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temitrovich/Desktop/PSU/Grad School/Semester 2/ME 545 - Mechatronics/Labs/Lab 2 - IR sensor measuremnt challenge/"/>
    </mc:Choice>
  </mc:AlternateContent>
  <xr:revisionPtr revIDLastSave="0" documentId="13_ncr:1_{290F0FF2-0FA7-1445-A6DC-853A9AFCBD2E}" xr6:coauthVersionLast="47" xr6:coauthVersionMax="47" xr10:uidLastSave="{00000000-0000-0000-0000-000000000000}"/>
  <bookViews>
    <workbookView xWindow="20" yWindow="500" windowWidth="28800" windowHeight="16380" activeTab="4" xr2:uid="{E1A16038-6376-8147-8B1B-2A156FF93467}"/>
  </bookViews>
  <sheets>
    <sheet name="Raw Data" sheetId="1" r:id="rId1"/>
    <sheet name="Analog Filtered Data" sheetId="2" r:id="rId2"/>
    <sheet name="IR sensor 1" sheetId="3" r:id="rId3"/>
    <sheet name="Sheet1" sheetId="7" r:id="rId4"/>
    <sheet name="IR sensor 2" sheetId="6" r:id="rId5"/>
    <sheet name="Raw, AF, DF w analog input" sheetId="4" r:id="rId6"/>
    <sheet name="AF, DF, DF w  analog input" sheetId="5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<sst xmlns="http://schemas.openxmlformats.org/spreadsheetml/2006/main" count="2" uniqueCount="2">
  <si>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500 hz</t>
  </si>
  <si>
    <t>f = 19.18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</si>
</sst>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Data'!$B$1:$B$812</c:f>
              <c:numCache>
                <c:formatCode>General</c:formatCode>
                <c:ptCount val="812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'Raw Data'!$C$1:$C$812</c:f>
              <c:numCache>
                <c:formatCode>General</c:formatCode>
                <c:ptCount val="812"/>
                <c:pt idx="0">
                  <c:v>1.49</c:v>
                </c:pt>
                <c:pt idx="1">
                  <c:v>1.5</c:v>
                </c:pt>
                <c:pt idx="2">
                  <c:v>1.49</c:v>
                </c:pt>
                <c:pt idx="3">
                  <c:v>1.5</c:v>
                </c:pt>
                <c:pt idx="4">
                  <c:v>1.52</c:v>
                </c:pt>
                <c:pt idx="5">
                  <c:v>1.51</c:v>
                </c:pt>
                <c:pt idx="6">
                  <c:v>1.52</c:v>
                </c:pt>
                <c:pt idx="7">
                  <c:v>1.53</c:v>
                </c:pt>
                <c:pt idx="8">
                  <c:v>1.54</c:v>
                </c:pt>
                <c:pt idx="9">
                  <c:v>1.7</c:v>
                </c:pt>
                <c:pt idx="10">
                  <c:v>1.49</c:v>
                </c:pt>
                <c:pt idx="11">
                  <c:v>1.5</c:v>
                </c:pt>
                <c:pt idx="12">
                  <c:v>1.49</c:v>
                </c:pt>
                <c:pt idx="13">
                  <c:v>1.49</c:v>
                </c:pt>
                <c:pt idx="14">
                  <c:v>1.49</c:v>
                </c:pt>
                <c:pt idx="15">
                  <c:v>1.49</c:v>
                </c:pt>
                <c:pt idx="16">
                  <c:v>1.49</c:v>
                </c:pt>
                <c:pt idx="17">
                  <c:v>1.49</c:v>
                </c:pt>
                <c:pt idx="18">
                  <c:v>1.49</c:v>
                </c:pt>
                <c:pt idx="19">
                  <c:v>1.49</c:v>
                </c:pt>
                <c:pt idx="20">
                  <c:v>1.49</c:v>
                </c:pt>
                <c:pt idx="21">
                  <c:v>1.49</c:v>
                </c:pt>
                <c:pt idx="22">
                  <c:v>1.49</c:v>
                </c:pt>
                <c:pt idx="23">
                  <c:v>1.49</c:v>
                </c:pt>
                <c:pt idx="24">
                  <c:v>1.49</c:v>
                </c:pt>
                <c:pt idx="25">
                  <c:v>1.49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1.51</c:v>
                </c:pt>
                <c:pt idx="30">
                  <c:v>1.5</c:v>
                </c:pt>
                <c:pt idx="31">
                  <c:v>1.51</c:v>
                </c:pt>
                <c:pt idx="32">
                  <c:v>1.51</c:v>
                </c:pt>
                <c:pt idx="33">
                  <c:v>1.52</c:v>
                </c:pt>
                <c:pt idx="34">
                  <c:v>1.53</c:v>
                </c:pt>
                <c:pt idx="35">
                  <c:v>1.7</c:v>
                </c:pt>
                <c:pt idx="36">
                  <c:v>1.68</c:v>
                </c:pt>
                <c:pt idx="37">
                  <c:v>1.49</c:v>
                </c:pt>
                <c:pt idx="38">
                  <c:v>1.47</c:v>
                </c:pt>
                <c:pt idx="39">
                  <c:v>1.48</c:v>
                </c:pt>
                <c:pt idx="40">
                  <c:v>1.47</c:v>
                </c:pt>
                <c:pt idx="41">
                  <c:v>1.48</c:v>
                </c:pt>
                <c:pt idx="42">
                  <c:v>1.48</c:v>
                </c:pt>
                <c:pt idx="43">
                  <c:v>1.47</c:v>
                </c:pt>
                <c:pt idx="44">
                  <c:v>1.47</c:v>
                </c:pt>
                <c:pt idx="45">
                  <c:v>1.47</c:v>
                </c:pt>
                <c:pt idx="46">
                  <c:v>1.47</c:v>
                </c:pt>
                <c:pt idx="47">
                  <c:v>1.47</c:v>
                </c:pt>
                <c:pt idx="48">
                  <c:v>1.48</c:v>
                </c:pt>
                <c:pt idx="49">
                  <c:v>1.48</c:v>
                </c:pt>
                <c:pt idx="50">
                  <c:v>1.47</c:v>
                </c:pt>
                <c:pt idx="51">
                  <c:v>1.48</c:v>
                </c:pt>
                <c:pt idx="52">
                  <c:v>1.48</c:v>
                </c:pt>
                <c:pt idx="53">
                  <c:v>1.47</c:v>
                </c:pt>
                <c:pt idx="54">
                  <c:v>1.48</c:v>
                </c:pt>
                <c:pt idx="55">
                  <c:v>1.48</c:v>
                </c:pt>
                <c:pt idx="56">
                  <c:v>1.48</c:v>
                </c:pt>
                <c:pt idx="57">
                  <c:v>1.48</c:v>
                </c:pt>
                <c:pt idx="58">
                  <c:v>1.49</c:v>
                </c:pt>
                <c:pt idx="59">
                  <c:v>1.5</c:v>
                </c:pt>
                <c:pt idx="60">
                  <c:v>1.51</c:v>
                </c:pt>
                <c:pt idx="61">
                  <c:v>1.68</c:v>
                </c:pt>
                <c:pt idx="62">
                  <c:v>1.64</c:v>
                </c:pt>
                <c:pt idx="63">
                  <c:v>1.61</c:v>
                </c:pt>
                <c:pt idx="64">
                  <c:v>1.48</c:v>
                </c:pt>
                <c:pt idx="65">
                  <c:v>1.51</c:v>
                </c:pt>
                <c:pt idx="66">
                  <c:v>1.52</c:v>
                </c:pt>
                <c:pt idx="67">
                  <c:v>1.52</c:v>
                </c:pt>
                <c:pt idx="68">
                  <c:v>1.51</c:v>
                </c:pt>
                <c:pt idx="69">
                  <c:v>1.51</c:v>
                </c:pt>
                <c:pt idx="70">
                  <c:v>1.51</c:v>
                </c:pt>
                <c:pt idx="71">
                  <c:v>1.51</c:v>
                </c:pt>
                <c:pt idx="72">
                  <c:v>1.51</c:v>
                </c:pt>
                <c:pt idx="73">
                  <c:v>1.51</c:v>
                </c:pt>
                <c:pt idx="74">
                  <c:v>1.51</c:v>
                </c:pt>
                <c:pt idx="75">
                  <c:v>1.51</c:v>
                </c:pt>
                <c:pt idx="76">
                  <c:v>1.51</c:v>
                </c:pt>
                <c:pt idx="77">
                  <c:v>1.51</c:v>
                </c:pt>
                <c:pt idx="78">
                  <c:v>1.51</c:v>
                </c:pt>
                <c:pt idx="79">
                  <c:v>1.55</c:v>
                </c:pt>
                <c:pt idx="80">
                  <c:v>1.54</c:v>
                </c:pt>
                <c:pt idx="81">
                  <c:v>1.55</c:v>
                </c:pt>
                <c:pt idx="82">
                  <c:v>1.55</c:v>
                </c:pt>
                <c:pt idx="83">
                  <c:v>1.56</c:v>
                </c:pt>
                <c:pt idx="84">
                  <c:v>1.57</c:v>
                </c:pt>
                <c:pt idx="85">
                  <c:v>1.57</c:v>
                </c:pt>
                <c:pt idx="86">
                  <c:v>1.6</c:v>
                </c:pt>
                <c:pt idx="87">
                  <c:v>1.75</c:v>
                </c:pt>
                <c:pt idx="88">
                  <c:v>1.74</c:v>
                </c:pt>
                <c:pt idx="89">
                  <c:v>1.71</c:v>
                </c:pt>
                <c:pt idx="90">
                  <c:v>1.67</c:v>
                </c:pt>
                <c:pt idx="91">
                  <c:v>1.49</c:v>
                </c:pt>
                <c:pt idx="92">
                  <c:v>1.62</c:v>
                </c:pt>
                <c:pt idx="93">
                  <c:v>1.62</c:v>
                </c:pt>
                <c:pt idx="94">
                  <c:v>1.62</c:v>
                </c:pt>
                <c:pt idx="95">
                  <c:v>1.62</c:v>
                </c:pt>
                <c:pt idx="96">
                  <c:v>1.62</c:v>
                </c:pt>
                <c:pt idx="97">
                  <c:v>1.62</c:v>
                </c:pt>
                <c:pt idx="98">
                  <c:v>1.62</c:v>
                </c:pt>
                <c:pt idx="99">
                  <c:v>1.62</c:v>
                </c:pt>
                <c:pt idx="100">
                  <c:v>1.62</c:v>
                </c:pt>
                <c:pt idx="101">
                  <c:v>1.62</c:v>
                </c:pt>
                <c:pt idx="102">
                  <c:v>1.62</c:v>
                </c:pt>
                <c:pt idx="103">
                  <c:v>1.62</c:v>
                </c:pt>
                <c:pt idx="104">
                  <c:v>1.62</c:v>
                </c:pt>
                <c:pt idx="105">
                  <c:v>1.62</c:v>
                </c:pt>
                <c:pt idx="106">
                  <c:v>1.71</c:v>
                </c:pt>
                <c:pt idx="107">
                  <c:v>1.72</c:v>
                </c:pt>
                <c:pt idx="108">
                  <c:v>1.73</c:v>
                </c:pt>
                <c:pt idx="109">
                  <c:v>1.73</c:v>
                </c:pt>
                <c:pt idx="110">
                  <c:v>1.73</c:v>
                </c:pt>
                <c:pt idx="111">
                  <c:v>1.74</c:v>
                </c:pt>
                <c:pt idx="112">
                  <c:v>1.75</c:v>
                </c:pt>
                <c:pt idx="113">
                  <c:v>1.95</c:v>
                </c:pt>
                <c:pt idx="114">
                  <c:v>1.91</c:v>
                </c:pt>
                <c:pt idx="115">
                  <c:v>1.88</c:v>
                </c:pt>
                <c:pt idx="116">
                  <c:v>1.85</c:v>
                </c:pt>
                <c:pt idx="117">
                  <c:v>1.67</c:v>
                </c:pt>
                <c:pt idx="118">
                  <c:v>1.68</c:v>
                </c:pt>
                <c:pt idx="119">
                  <c:v>1.71</c:v>
                </c:pt>
                <c:pt idx="120">
                  <c:v>1.83</c:v>
                </c:pt>
                <c:pt idx="121">
                  <c:v>1.82</c:v>
                </c:pt>
                <c:pt idx="122">
                  <c:v>1.82</c:v>
                </c:pt>
                <c:pt idx="123">
                  <c:v>1.82</c:v>
                </c:pt>
                <c:pt idx="124">
                  <c:v>1.82</c:v>
                </c:pt>
                <c:pt idx="125">
                  <c:v>1.82</c:v>
                </c:pt>
                <c:pt idx="126">
                  <c:v>1.82</c:v>
                </c:pt>
                <c:pt idx="127">
                  <c:v>1.82</c:v>
                </c:pt>
                <c:pt idx="128">
                  <c:v>1.82</c:v>
                </c:pt>
                <c:pt idx="129">
                  <c:v>1.82</c:v>
                </c:pt>
                <c:pt idx="130">
                  <c:v>1.82</c:v>
                </c:pt>
                <c:pt idx="131">
                  <c:v>1.82</c:v>
                </c:pt>
                <c:pt idx="132">
                  <c:v>1.83</c:v>
                </c:pt>
                <c:pt idx="133">
                  <c:v>1.95</c:v>
                </c:pt>
                <c:pt idx="134">
                  <c:v>1.95</c:v>
                </c:pt>
                <c:pt idx="135">
                  <c:v>1.97</c:v>
                </c:pt>
                <c:pt idx="136">
                  <c:v>1.96</c:v>
                </c:pt>
                <c:pt idx="137">
                  <c:v>1.97</c:v>
                </c:pt>
                <c:pt idx="138">
                  <c:v>1.98</c:v>
                </c:pt>
                <c:pt idx="139">
                  <c:v>2</c:v>
                </c:pt>
                <c:pt idx="140">
                  <c:v>2.16</c:v>
                </c:pt>
                <c:pt idx="141">
                  <c:v>2.15</c:v>
                </c:pt>
                <c:pt idx="142">
                  <c:v>2.12</c:v>
                </c:pt>
                <c:pt idx="143">
                  <c:v>1.93</c:v>
                </c:pt>
                <c:pt idx="144">
                  <c:v>1.92</c:v>
                </c:pt>
                <c:pt idx="145">
                  <c:v>1.95</c:v>
                </c:pt>
                <c:pt idx="146">
                  <c:v>1.95</c:v>
                </c:pt>
                <c:pt idx="147">
                  <c:v>2.06</c:v>
                </c:pt>
                <c:pt idx="148">
                  <c:v>2.06</c:v>
                </c:pt>
                <c:pt idx="149">
                  <c:v>2.0499999999999998</c:v>
                </c:pt>
                <c:pt idx="150">
                  <c:v>2.0499999999999998</c:v>
                </c:pt>
                <c:pt idx="151">
                  <c:v>2.06</c:v>
                </c:pt>
                <c:pt idx="152">
                  <c:v>2.0499999999999998</c:v>
                </c:pt>
                <c:pt idx="153">
                  <c:v>2.0499999999999998</c:v>
                </c:pt>
                <c:pt idx="154">
                  <c:v>2.06</c:v>
                </c:pt>
                <c:pt idx="155">
                  <c:v>2.0499999999999998</c:v>
                </c:pt>
                <c:pt idx="156">
                  <c:v>2.0499999999999998</c:v>
                </c:pt>
                <c:pt idx="157">
                  <c:v>2.06</c:v>
                </c:pt>
                <c:pt idx="158">
                  <c:v>2.06</c:v>
                </c:pt>
                <c:pt idx="159">
                  <c:v>2.06</c:v>
                </c:pt>
                <c:pt idx="160">
                  <c:v>2.06</c:v>
                </c:pt>
                <c:pt idx="161">
                  <c:v>2.2000000000000002</c:v>
                </c:pt>
                <c:pt idx="162">
                  <c:v>2.21</c:v>
                </c:pt>
                <c:pt idx="163">
                  <c:v>2.2200000000000002</c:v>
                </c:pt>
                <c:pt idx="164">
                  <c:v>2.23</c:v>
                </c:pt>
                <c:pt idx="165">
                  <c:v>2.25</c:v>
                </c:pt>
                <c:pt idx="166">
                  <c:v>2.44</c:v>
                </c:pt>
                <c:pt idx="167">
                  <c:v>2.4</c:v>
                </c:pt>
                <c:pt idx="168">
                  <c:v>2.38</c:v>
                </c:pt>
                <c:pt idx="169">
                  <c:v>2.36</c:v>
                </c:pt>
                <c:pt idx="170">
                  <c:v>2.19</c:v>
                </c:pt>
                <c:pt idx="171">
                  <c:v>2.19</c:v>
                </c:pt>
                <c:pt idx="172">
                  <c:v>2.19</c:v>
                </c:pt>
                <c:pt idx="173">
                  <c:v>2.2000000000000002</c:v>
                </c:pt>
                <c:pt idx="174">
                  <c:v>2.3199999999999998</c:v>
                </c:pt>
                <c:pt idx="175">
                  <c:v>2.3199999999999998</c:v>
                </c:pt>
                <c:pt idx="176">
                  <c:v>2.3199999999999998</c:v>
                </c:pt>
                <c:pt idx="177">
                  <c:v>2.3199999999999998</c:v>
                </c:pt>
                <c:pt idx="178">
                  <c:v>2.3199999999999998</c:v>
                </c:pt>
                <c:pt idx="179">
                  <c:v>2.3199999999999998</c:v>
                </c:pt>
                <c:pt idx="180">
                  <c:v>2.3199999999999998</c:v>
                </c:pt>
                <c:pt idx="181">
                  <c:v>2.3199999999999998</c:v>
                </c:pt>
                <c:pt idx="182">
                  <c:v>2.33</c:v>
                </c:pt>
                <c:pt idx="183">
                  <c:v>2.3199999999999998</c:v>
                </c:pt>
                <c:pt idx="184">
                  <c:v>2.3199999999999998</c:v>
                </c:pt>
                <c:pt idx="185">
                  <c:v>2.3199999999999998</c:v>
                </c:pt>
                <c:pt idx="186">
                  <c:v>2.33</c:v>
                </c:pt>
                <c:pt idx="187">
                  <c:v>2.3199999999999998</c:v>
                </c:pt>
                <c:pt idx="188">
                  <c:v>2.41</c:v>
                </c:pt>
                <c:pt idx="189">
                  <c:v>2.4</c:v>
                </c:pt>
                <c:pt idx="190">
                  <c:v>2.44</c:v>
                </c:pt>
                <c:pt idx="191">
                  <c:v>2.46</c:v>
                </c:pt>
                <c:pt idx="192">
                  <c:v>2.63</c:v>
                </c:pt>
                <c:pt idx="193">
                  <c:v>2.62</c:v>
                </c:pt>
                <c:pt idx="194">
                  <c:v>2.6</c:v>
                </c:pt>
                <c:pt idx="195">
                  <c:v>2.57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2.4</c:v>
                </c:pt>
                <c:pt idx="201">
                  <c:v>2.46</c:v>
                </c:pt>
                <c:pt idx="202">
                  <c:v>2.46</c:v>
                </c:pt>
                <c:pt idx="203">
                  <c:v>2.46</c:v>
                </c:pt>
                <c:pt idx="204">
                  <c:v>2.46</c:v>
                </c:pt>
                <c:pt idx="205">
                  <c:v>2.46</c:v>
                </c:pt>
                <c:pt idx="206">
                  <c:v>2.4700000000000002</c:v>
                </c:pt>
                <c:pt idx="207">
                  <c:v>2.46</c:v>
                </c:pt>
                <c:pt idx="208">
                  <c:v>2.46</c:v>
                </c:pt>
                <c:pt idx="209">
                  <c:v>2.46</c:v>
                </c:pt>
                <c:pt idx="210">
                  <c:v>2.4700000000000002</c:v>
                </c:pt>
                <c:pt idx="211">
                  <c:v>2.4700000000000002</c:v>
                </c:pt>
                <c:pt idx="212">
                  <c:v>2.46</c:v>
                </c:pt>
                <c:pt idx="213">
                  <c:v>2.46</c:v>
                </c:pt>
                <c:pt idx="214">
                  <c:v>2.46</c:v>
                </c:pt>
                <c:pt idx="215">
                  <c:v>2.46</c:v>
                </c:pt>
                <c:pt idx="216">
                  <c:v>2.46</c:v>
                </c:pt>
                <c:pt idx="217">
                  <c:v>2.5099999999999998</c:v>
                </c:pt>
                <c:pt idx="218">
                  <c:v>2.68</c:v>
                </c:pt>
                <c:pt idx="219">
                  <c:v>2.68</c:v>
                </c:pt>
                <c:pt idx="220">
                  <c:v>2.67</c:v>
                </c:pt>
                <c:pt idx="221">
                  <c:v>2.63</c:v>
                </c:pt>
                <c:pt idx="222">
                  <c:v>2.4500000000000002</c:v>
                </c:pt>
                <c:pt idx="223">
                  <c:v>2.4500000000000002</c:v>
                </c:pt>
                <c:pt idx="224">
                  <c:v>2.4500000000000002</c:v>
                </c:pt>
                <c:pt idx="225">
                  <c:v>2.4500000000000002</c:v>
                </c:pt>
                <c:pt idx="226">
                  <c:v>2.46</c:v>
                </c:pt>
                <c:pt idx="227">
                  <c:v>2.4500000000000002</c:v>
                </c:pt>
                <c:pt idx="228">
                  <c:v>2.46</c:v>
                </c:pt>
                <c:pt idx="229">
                  <c:v>2.44</c:v>
                </c:pt>
                <c:pt idx="230">
                  <c:v>2.44</c:v>
                </c:pt>
                <c:pt idx="231">
                  <c:v>2.44</c:v>
                </c:pt>
                <c:pt idx="232">
                  <c:v>2.44</c:v>
                </c:pt>
                <c:pt idx="233">
                  <c:v>2.44</c:v>
                </c:pt>
                <c:pt idx="234">
                  <c:v>2.44</c:v>
                </c:pt>
                <c:pt idx="235">
                  <c:v>2.44</c:v>
                </c:pt>
                <c:pt idx="236">
                  <c:v>2.44</c:v>
                </c:pt>
                <c:pt idx="237">
                  <c:v>2.44</c:v>
                </c:pt>
                <c:pt idx="238">
                  <c:v>2.44</c:v>
                </c:pt>
                <c:pt idx="239">
                  <c:v>2.44</c:v>
                </c:pt>
                <c:pt idx="240">
                  <c:v>2.4500000000000002</c:v>
                </c:pt>
                <c:pt idx="241">
                  <c:v>2.4500000000000002</c:v>
                </c:pt>
                <c:pt idx="242">
                  <c:v>2.39</c:v>
                </c:pt>
                <c:pt idx="243">
                  <c:v>2.39</c:v>
                </c:pt>
                <c:pt idx="244">
                  <c:v>2.64</c:v>
                </c:pt>
                <c:pt idx="245">
                  <c:v>2.61</c:v>
                </c:pt>
                <c:pt idx="246">
                  <c:v>2.59</c:v>
                </c:pt>
                <c:pt idx="247">
                  <c:v>2.56</c:v>
                </c:pt>
                <c:pt idx="248">
                  <c:v>2.39</c:v>
                </c:pt>
                <c:pt idx="249">
                  <c:v>2.39</c:v>
                </c:pt>
                <c:pt idx="250">
                  <c:v>2.39</c:v>
                </c:pt>
                <c:pt idx="251">
                  <c:v>2.39</c:v>
                </c:pt>
                <c:pt idx="252">
                  <c:v>2.39</c:v>
                </c:pt>
                <c:pt idx="253">
                  <c:v>2.39</c:v>
                </c:pt>
                <c:pt idx="254">
                  <c:v>2.39</c:v>
                </c:pt>
                <c:pt idx="255">
                  <c:v>2.39</c:v>
                </c:pt>
                <c:pt idx="256">
                  <c:v>2.2999999999999998</c:v>
                </c:pt>
                <c:pt idx="257">
                  <c:v>2.31</c:v>
                </c:pt>
                <c:pt idx="258">
                  <c:v>2.2999999999999998</c:v>
                </c:pt>
                <c:pt idx="259">
                  <c:v>2.2999999999999998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2.2999999999999998</c:v>
                </c:pt>
                <c:pt idx="263">
                  <c:v>2.3199999999999998</c:v>
                </c:pt>
                <c:pt idx="264">
                  <c:v>2.31</c:v>
                </c:pt>
                <c:pt idx="265">
                  <c:v>2.31</c:v>
                </c:pt>
                <c:pt idx="266">
                  <c:v>2.3199999999999998</c:v>
                </c:pt>
                <c:pt idx="267">
                  <c:v>2.3199999999999998</c:v>
                </c:pt>
                <c:pt idx="268">
                  <c:v>2.3199999999999998</c:v>
                </c:pt>
                <c:pt idx="269">
                  <c:v>2.31</c:v>
                </c:pt>
                <c:pt idx="270">
                  <c:v>2.1800000000000002</c:v>
                </c:pt>
                <c:pt idx="271">
                  <c:v>2.39</c:v>
                </c:pt>
                <c:pt idx="272">
                  <c:v>2.38</c:v>
                </c:pt>
                <c:pt idx="273">
                  <c:v>2.35</c:v>
                </c:pt>
                <c:pt idx="274">
                  <c:v>2.16</c:v>
                </c:pt>
                <c:pt idx="275">
                  <c:v>2.17</c:v>
                </c:pt>
                <c:pt idx="276">
                  <c:v>2.17</c:v>
                </c:pt>
                <c:pt idx="277">
                  <c:v>2.17</c:v>
                </c:pt>
                <c:pt idx="278">
                  <c:v>2.17</c:v>
                </c:pt>
                <c:pt idx="279">
                  <c:v>2.17</c:v>
                </c:pt>
                <c:pt idx="280">
                  <c:v>2.17</c:v>
                </c:pt>
                <c:pt idx="281">
                  <c:v>2.17</c:v>
                </c:pt>
                <c:pt idx="282">
                  <c:v>2.1800000000000002</c:v>
                </c:pt>
                <c:pt idx="283">
                  <c:v>2.04</c:v>
                </c:pt>
                <c:pt idx="284">
                  <c:v>2.04</c:v>
                </c:pt>
                <c:pt idx="285">
                  <c:v>2.04</c:v>
                </c:pt>
                <c:pt idx="286">
                  <c:v>2.04</c:v>
                </c:pt>
                <c:pt idx="287">
                  <c:v>2.04</c:v>
                </c:pt>
                <c:pt idx="288">
                  <c:v>2.04</c:v>
                </c:pt>
                <c:pt idx="289">
                  <c:v>2.04</c:v>
                </c:pt>
                <c:pt idx="290">
                  <c:v>2.04</c:v>
                </c:pt>
                <c:pt idx="291">
                  <c:v>2.0499999999999998</c:v>
                </c:pt>
                <c:pt idx="292">
                  <c:v>2.04</c:v>
                </c:pt>
                <c:pt idx="293">
                  <c:v>2.0499999999999998</c:v>
                </c:pt>
                <c:pt idx="294">
                  <c:v>2.0499999999999998</c:v>
                </c:pt>
                <c:pt idx="295">
                  <c:v>2.0699999999999998</c:v>
                </c:pt>
                <c:pt idx="296">
                  <c:v>2.04</c:v>
                </c:pt>
                <c:pt idx="297">
                  <c:v>1.89</c:v>
                </c:pt>
                <c:pt idx="298">
                  <c:v>1.9</c:v>
                </c:pt>
                <c:pt idx="299">
                  <c:v>2.0499999999999998</c:v>
                </c:pt>
                <c:pt idx="300">
                  <c:v>1.86</c:v>
                </c:pt>
                <c:pt idx="301">
                  <c:v>1.88</c:v>
                </c:pt>
                <c:pt idx="302">
                  <c:v>1.89</c:v>
                </c:pt>
                <c:pt idx="303">
                  <c:v>1.89</c:v>
                </c:pt>
                <c:pt idx="304">
                  <c:v>1.89</c:v>
                </c:pt>
                <c:pt idx="305">
                  <c:v>1.89</c:v>
                </c:pt>
                <c:pt idx="306">
                  <c:v>1.89</c:v>
                </c:pt>
                <c:pt idx="307">
                  <c:v>1.89</c:v>
                </c:pt>
                <c:pt idx="308">
                  <c:v>1.89</c:v>
                </c:pt>
                <c:pt idx="309">
                  <c:v>1.89</c:v>
                </c:pt>
                <c:pt idx="310">
                  <c:v>1.78</c:v>
                </c:pt>
                <c:pt idx="311">
                  <c:v>1.76</c:v>
                </c:pt>
                <c:pt idx="312">
                  <c:v>1.77</c:v>
                </c:pt>
                <c:pt idx="313">
                  <c:v>1.76</c:v>
                </c:pt>
                <c:pt idx="314">
                  <c:v>1.77</c:v>
                </c:pt>
                <c:pt idx="315">
                  <c:v>1.77</c:v>
                </c:pt>
                <c:pt idx="316">
                  <c:v>1.78</c:v>
                </c:pt>
                <c:pt idx="317">
                  <c:v>1.77</c:v>
                </c:pt>
                <c:pt idx="318">
                  <c:v>1.77</c:v>
                </c:pt>
                <c:pt idx="319">
                  <c:v>1.77</c:v>
                </c:pt>
                <c:pt idx="320">
                  <c:v>1.78</c:v>
                </c:pt>
                <c:pt idx="321">
                  <c:v>1.78</c:v>
                </c:pt>
                <c:pt idx="322">
                  <c:v>1.79</c:v>
                </c:pt>
                <c:pt idx="323">
                  <c:v>1.77</c:v>
                </c:pt>
                <c:pt idx="324">
                  <c:v>1.68</c:v>
                </c:pt>
                <c:pt idx="325">
                  <c:v>1.68</c:v>
                </c:pt>
                <c:pt idx="326">
                  <c:v>1.64</c:v>
                </c:pt>
                <c:pt idx="327">
                  <c:v>1.64</c:v>
                </c:pt>
                <c:pt idx="328">
                  <c:v>1.68</c:v>
                </c:pt>
                <c:pt idx="329">
                  <c:v>1.68</c:v>
                </c:pt>
                <c:pt idx="330">
                  <c:v>1.68</c:v>
                </c:pt>
                <c:pt idx="331">
                  <c:v>1.68</c:v>
                </c:pt>
                <c:pt idx="332">
                  <c:v>1.68</c:v>
                </c:pt>
                <c:pt idx="333">
                  <c:v>1.67</c:v>
                </c:pt>
                <c:pt idx="334">
                  <c:v>1.67</c:v>
                </c:pt>
                <c:pt idx="335">
                  <c:v>1.69</c:v>
                </c:pt>
                <c:pt idx="336">
                  <c:v>1.68</c:v>
                </c:pt>
                <c:pt idx="337">
                  <c:v>1.68</c:v>
                </c:pt>
                <c:pt idx="338">
                  <c:v>1.61</c:v>
                </c:pt>
                <c:pt idx="339">
                  <c:v>1.61</c:v>
                </c:pt>
                <c:pt idx="340">
                  <c:v>1.6</c:v>
                </c:pt>
                <c:pt idx="341">
                  <c:v>1.62</c:v>
                </c:pt>
                <c:pt idx="342">
                  <c:v>1.6</c:v>
                </c:pt>
                <c:pt idx="343">
                  <c:v>1.61</c:v>
                </c:pt>
                <c:pt idx="344">
                  <c:v>1.62</c:v>
                </c:pt>
                <c:pt idx="345">
                  <c:v>1.62</c:v>
                </c:pt>
                <c:pt idx="346">
                  <c:v>1.61</c:v>
                </c:pt>
                <c:pt idx="347">
                  <c:v>1.62</c:v>
                </c:pt>
                <c:pt idx="348">
                  <c:v>1.63</c:v>
                </c:pt>
                <c:pt idx="349">
                  <c:v>1.64</c:v>
                </c:pt>
                <c:pt idx="350">
                  <c:v>1.6</c:v>
                </c:pt>
                <c:pt idx="351">
                  <c:v>1.53</c:v>
                </c:pt>
                <c:pt idx="352">
                  <c:v>1.53</c:v>
                </c:pt>
                <c:pt idx="353">
                  <c:v>1.49</c:v>
                </c:pt>
                <c:pt idx="354">
                  <c:v>1.52</c:v>
                </c:pt>
                <c:pt idx="355">
                  <c:v>1.52</c:v>
                </c:pt>
                <c:pt idx="356">
                  <c:v>1.52</c:v>
                </c:pt>
                <c:pt idx="357">
                  <c:v>1.53</c:v>
                </c:pt>
                <c:pt idx="358">
                  <c:v>1.52</c:v>
                </c:pt>
                <c:pt idx="359">
                  <c:v>1.52</c:v>
                </c:pt>
                <c:pt idx="360">
                  <c:v>1.52</c:v>
                </c:pt>
                <c:pt idx="361">
                  <c:v>1.52</c:v>
                </c:pt>
                <c:pt idx="362">
                  <c:v>1.52</c:v>
                </c:pt>
                <c:pt idx="363">
                  <c:v>1.52</c:v>
                </c:pt>
                <c:pt idx="364">
                  <c:v>1.52</c:v>
                </c:pt>
                <c:pt idx="365">
                  <c:v>1.51</c:v>
                </c:pt>
                <c:pt idx="366">
                  <c:v>1.51</c:v>
                </c:pt>
                <c:pt idx="367">
                  <c:v>1.52</c:v>
                </c:pt>
                <c:pt idx="368">
                  <c:v>1.51</c:v>
                </c:pt>
                <c:pt idx="369">
                  <c:v>1.52</c:v>
                </c:pt>
                <c:pt idx="370">
                  <c:v>1.52</c:v>
                </c:pt>
                <c:pt idx="371">
                  <c:v>1.52</c:v>
                </c:pt>
                <c:pt idx="372">
                  <c:v>1.52</c:v>
                </c:pt>
                <c:pt idx="373">
                  <c:v>1.52</c:v>
                </c:pt>
                <c:pt idx="374">
                  <c:v>1.53</c:v>
                </c:pt>
                <c:pt idx="375">
                  <c:v>1.54</c:v>
                </c:pt>
                <c:pt idx="376">
                  <c:v>1.73</c:v>
                </c:pt>
                <c:pt idx="377">
                  <c:v>1.71</c:v>
                </c:pt>
                <c:pt idx="378">
                  <c:v>1.49</c:v>
                </c:pt>
                <c:pt idx="379">
                  <c:v>1.5</c:v>
                </c:pt>
                <c:pt idx="380">
                  <c:v>1.49</c:v>
                </c:pt>
                <c:pt idx="381">
                  <c:v>1.49</c:v>
                </c:pt>
                <c:pt idx="382">
                  <c:v>1.51</c:v>
                </c:pt>
                <c:pt idx="383">
                  <c:v>1.49</c:v>
                </c:pt>
                <c:pt idx="384">
                  <c:v>1.49</c:v>
                </c:pt>
                <c:pt idx="385">
                  <c:v>1.49</c:v>
                </c:pt>
                <c:pt idx="386">
                  <c:v>1.49</c:v>
                </c:pt>
                <c:pt idx="387">
                  <c:v>1.49</c:v>
                </c:pt>
                <c:pt idx="388">
                  <c:v>1.51</c:v>
                </c:pt>
                <c:pt idx="389">
                  <c:v>1.49</c:v>
                </c:pt>
                <c:pt idx="390">
                  <c:v>1.49</c:v>
                </c:pt>
                <c:pt idx="391">
                  <c:v>1.5</c:v>
                </c:pt>
                <c:pt idx="392">
                  <c:v>1.49</c:v>
                </c:pt>
                <c:pt idx="393">
                  <c:v>1.49</c:v>
                </c:pt>
                <c:pt idx="394">
                  <c:v>1.5</c:v>
                </c:pt>
                <c:pt idx="395">
                  <c:v>1.51</c:v>
                </c:pt>
                <c:pt idx="396">
                  <c:v>1.5</c:v>
                </c:pt>
                <c:pt idx="397">
                  <c:v>1.52</c:v>
                </c:pt>
                <c:pt idx="398">
                  <c:v>1.51</c:v>
                </c:pt>
                <c:pt idx="399">
                  <c:v>1.51</c:v>
                </c:pt>
                <c:pt idx="400">
                  <c:v>1.51</c:v>
                </c:pt>
                <c:pt idx="401">
                  <c:v>1.52</c:v>
                </c:pt>
                <c:pt idx="402">
                  <c:v>1.52</c:v>
                </c:pt>
                <c:pt idx="403">
                  <c:v>1.69</c:v>
                </c:pt>
                <c:pt idx="404">
                  <c:v>1.66</c:v>
                </c:pt>
                <c:pt idx="405">
                  <c:v>1.51</c:v>
                </c:pt>
                <c:pt idx="406">
                  <c:v>1.51</c:v>
                </c:pt>
                <c:pt idx="407">
                  <c:v>1.52</c:v>
                </c:pt>
                <c:pt idx="408">
                  <c:v>1.51</c:v>
                </c:pt>
                <c:pt idx="409">
                  <c:v>1.51</c:v>
                </c:pt>
                <c:pt idx="410">
                  <c:v>1.51</c:v>
                </c:pt>
                <c:pt idx="411">
                  <c:v>1.51</c:v>
                </c:pt>
                <c:pt idx="412">
                  <c:v>1.51</c:v>
                </c:pt>
                <c:pt idx="413">
                  <c:v>1.51</c:v>
                </c:pt>
                <c:pt idx="414">
                  <c:v>1.51</c:v>
                </c:pt>
                <c:pt idx="415">
                  <c:v>1.51</c:v>
                </c:pt>
                <c:pt idx="416">
                  <c:v>1.51</c:v>
                </c:pt>
                <c:pt idx="417">
                  <c:v>1.51</c:v>
                </c:pt>
                <c:pt idx="418">
                  <c:v>1.51</c:v>
                </c:pt>
                <c:pt idx="419">
                  <c:v>1.53</c:v>
                </c:pt>
                <c:pt idx="420">
                  <c:v>1.53</c:v>
                </c:pt>
                <c:pt idx="421">
                  <c:v>1.53</c:v>
                </c:pt>
                <c:pt idx="422">
                  <c:v>1.54</c:v>
                </c:pt>
                <c:pt idx="423">
                  <c:v>1.54</c:v>
                </c:pt>
                <c:pt idx="424">
                  <c:v>1.53</c:v>
                </c:pt>
                <c:pt idx="425">
                  <c:v>1.54</c:v>
                </c:pt>
                <c:pt idx="426">
                  <c:v>1.55</c:v>
                </c:pt>
                <c:pt idx="427">
                  <c:v>1.55</c:v>
                </c:pt>
                <c:pt idx="428">
                  <c:v>1.56</c:v>
                </c:pt>
                <c:pt idx="429">
                  <c:v>1.74</c:v>
                </c:pt>
                <c:pt idx="430">
                  <c:v>1.72</c:v>
                </c:pt>
                <c:pt idx="431">
                  <c:v>1.67</c:v>
                </c:pt>
                <c:pt idx="432">
                  <c:v>1.52</c:v>
                </c:pt>
                <c:pt idx="433">
                  <c:v>1.55</c:v>
                </c:pt>
                <c:pt idx="434">
                  <c:v>1.54</c:v>
                </c:pt>
                <c:pt idx="435">
                  <c:v>1.54</c:v>
                </c:pt>
                <c:pt idx="436">
                  <c:v>1.54</c:v>
                </c:pt>
                <c:pt idx="437">
                  <c:v>1.54</c:v>
                </c:pt>
                <c:pt idx="438">
                  <c:v>1.54</c:v>
                </c:pt>
                <c:pt idx="439">
                  <c:v>1.54</c:v>
                </c:pt>
                <c:pt idx="440">
                  <c:v>1.54</c:v>
                </c:pt>
                <c:pt idx="441">
                  <c:v>1.54</c:v>
                </c:pt>
                <c:pt idx="442">
                  <c:v>1.54</c:v>
                </c:pt>
                <c:pt idx="443">
                  <c:v>1.54</c:v>
                </c:pt>
                <c:pt idx="444">
                  <c:v>1.54</c:v>
                </c:pt>
                <c:pt idx="445">
                  <c:v>1.55</c:v>
                </c:pt>
                <c:pt idx="446">
                  <c:v>1.52</c:v>
                </c:pt>
                <c:pt idx="447">
                  <c:v>1.54</c:v>
                </c:pt>
                <c:pt idx="448">
                  <c:v>1.53</c:v>
                </c:pt>
                <c:pt idx="449">
                  <c:v>1.53</c:v>
                </c:pt>
                <c:pt idx="450">
                  <c:v>1.53</c:v>
                </c:pt>
                <c:pt idx="451">
                  <c:v>1.55</c:v>
                </c:pt>
                <c:pt idx="452">
                  <c:v>1.55</c:v>
                </c:pt>
                <c:pt idx="453">
                  <c:v>1.55</c:v>
                </c:pt>
                <c:pt idx="454">
                  <c:v>1.56</c:v>
                </c:pt>
                <c:pt idx="455">
                  <c:v>1.74</c:v>
                </c:pt>
                <c:pt idx="456">
                  <c:v>1.72</c:v>
                </c:pt>
                <c:pt idx="457">
                  <c:v>1.67</c:v>
                </c:pt>
                <c:pt idx="458">
                  <c:v>1.47</c:v>
                </c:pt>
                <c:pt idx="459">
                  <c:v>1.52</c:v>
                </c:pt>
                <c:pt idx="460">
                  <c:v>1.53</c:v>
                </c:pt>
                <c:pt idx="461">
                  <c:v>1.53</c:v>
                </c:pt>
                <c:pt idx="462">
                  <c:v>1.52</c:v>
                </c:pt>
                <c:pt idx="463">
                  <c:v>1.52</c:v>
                </c:pt>
                <c:pt idx="464">
                  <c:v>1.53</c:v>
                </c:pt>
                <c:pt idx="465">
                  <c:v>1.52</c:v>
                </c:pt>
                <c:pt idx="466">
                  <c:v>1.54</c:v>
                </c:pt>
                <c:pt idx="467">
                  <c:v>1.52</c:v>
                </c:pt>
                <c:pt idx="468">
                  <c:v>1.52</c:v>
                </c:pt>
                <c:pt idx="469">
                  <c:v>1.53</c:v>
                </c:pt>
                <c:pt idx="470">
                  <c:v>1.53</c:v>
                </c:pt>
                <c:pt idx="471">
                  <c:v>1.52</c:v>
                </c:pt>
                <c:pt idx="472">
                  <c:v>1.52</c:v>
                </c:pt>
                <c:pt idx="473">
                  <c:v>1.53</c:v>
                </c:pt>
                <c:pt idx="474">
                  <c:v>1.52</c:v>
                </c:pt>
                <c:pt idx="475">
                  <c:v>1.53</c:v>
                </c:pt>
                <c:pt idx="476">
                  <c:v>1.54</c:v>
                </c:pt>
                <c:pt idx="477">
                  <c:v>1.54</c:v>
                </c:pt>
                <c:pt idx="478">
                  <c:v>1.55</c:v>
                </c:pt>
                <c:pt idx="479">
                  <c:v>1.55</c:v>
                </c:pt>
                <c:pt idx="480">
                  <c:v>1.56</c:v>
                </c:pt>
                <c:pt idx="481">
                  <c:v>1.74</c:v>
                </c:pt>
                <c:pt idx="482">
                  <c:v>1.72</c:v>
                </c:pt>
                <c:pt idx="483">
                  <c:v>1.67</c:v>
                </c:pt>
                <c:pt idx="484">
                  <c:v>1.64</c:v>
                </c:pt>
                <c:pt idx="485">
                  <c:v>1.49</c:v>
                </c:pt>
                <c:pt idx="486">
                  <c:v>1.52</c:v>
                </c:pt>
                <c:pt idx="487">
                  <c:v>1.53</c:v>
                </c:pt>
                <c:pt idx="488">
                  <c:v>1.53</c:v>
                </c:pt>
                <c:pt idx="489">
                  <c:v>1.52</c:v>
                </c:pt>
                <c:pt idx="490">
                  <c:v>1.52</c:v>
                </c:pt>
                <c:pt idx="491">
                  <c:v>1.52</c:v>
                </c:pt>
                <c:pt idx="492">
                  <c:v>1.52</c:v>
                </c:pt>
                <c:pt idx="493">
                  <c:v>1.52</c:v>
                </c:pt>
                <c:pt idx="494">
                  <c:v>1.52</c:v>
                </c:pt>
                <c:pt idx="495">
                  <c:v>1.52</c:v>
                </c:pt>
                <c:pt idx="496">
                  <c:v>1.52</c:v>
                </c:pt>
                <c:pt idx="497">
                  <c:v>1.52</c:v>
                </c:pt>
                <c:pt idx="498">
                  <c:v>1.52</c:v>
                </c:pt>
                <c:pt idx="499">
                  <c:v>1.52</c:v>
                </c:pt>
                <c:pt idx="500">
                  <c:v>1.52</c:v>
                </c:pt>
                <c:pt idx="501">
                  <c:v>1.56</c:v>
                </c:pt>
                <c:pt idx="502">
                  <c:v>1.56</c:v>
                </c:pt>
                <c:pt idx="503">
                  <c:v>1.58</c:v>
                </c:pt>
                <c:pt idx="504">
                  <c:v>1.58</c:v>
                </c:pt>
                <c:pt idx="505">
                  <c:v>1.58</c:v>
                </c:pt>
                <c:pt idx="506">
                  <c:v>1.6</c:v>
                </c:pt>
                <c:pt idx="507">
                  <c:v>1.79</c:v>
                </c:pt>
                <c:pt idx="508">
                  <c:v>1.75</c:v>
                </c:pt>
                <c:pt idx="509">
                  <c:v>1.72</c:v>
                </c:pt>
                <c:pt idx="510">
                  <c:v>1.7</c:v>
                </c:pt>
                <c:pt idx="511">
                  <c:v>1.51</c:v>
                </c:pt>
                <c:pt idx="512">
                  <c:v>1.52</c:v>
                </c:pt>
                <c:pt idx="513">
                  <c:v>1.56</c:v>
                </c:pt>
                <c:pt idx="514">
                  <c:v>1.6</c:v>
                </c:pt>
                <c:pt idx="515">
                  <c:v>1.6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</c:v>
                </c:pt>
                <c:pt idx="520">
                  <c:v>1.6</c:v>
                </c:pt>
                <c:pt idx="521">
                  <c:v>1.59</c:v>
                </c:pt>
                <c:pt idx="522">
                  <c:v>1.6</c:v>
                </c:pt>
                <c:pt idx="523">
                  <c:v>1.6</c:v>
                </c:pt>
                <c:pt idx="524">
                  <c:v>1.6</c:v>
                </c:pt>
                <c:pt idx="525">
                  <c:v>1.61</c:v>
                </c:pt>
                <c:pt idx="526">
                  <c:v>1.6</c:v>
                </c:pt>
                <c:pt idx="527">
                  <c:v>1.6</c:v>
                </c:pt>
                <c:pt idx="528">
                  <c:v>1.68</c:v>
                </c:pt>
                <c:pt idx="529">
                  <c:v>1.69</c:v>
                </c:pt>
                <c:pt idx="530">
                  <c:v>1.69</c:v>
                </c:pt>
                <c:pt idx="531">
                  <c:v>1.7</c:v>
                </c:pt>
                <c:pt idx="532">
                  <c:v>1.72</c:v>
                </c:pt>
                <c:pt idx="533">
                  <c:v>1.89</c:v>
                </c:pt>
                <c:pt idx="534">
                  <c:v>1.87</c:v>
                </c:pt>
                <c:pt idx="535">
                  <c:v>1.83</c:v>
                </c:pt>
                <c:pt idx="536">
                  <c:v>1.81</c:v>
                </c:pt>
                <c:pt idx="537">
                  <c:v>1.63</c:v>
                </c:pt>
                <c:pt idx="538">
                  <c:v>1.64</c:v>
                </c:pt>
                <c:pt idx="539">
                  <c:v>1.68</c:v>
                </c:pt>
                <c:pt idx="540">
                  <c:v>1.67</c:v>
                </c:pt>
                <c:pt idx="541">
                  <c:v>1.68</c:v>
                </c:pt>
                <c:pt idx="542">
                  <c:v>1.75</c:v>
                </c:pt>
                <c:pt idx="543">
                  <c:v>1.75</c:v>
                </c:pt>
                <c:pt idx="544">
                  <c:v>1.75</c:v>
                </c:pt>
                <c:pt idx="545">
                  <c:v>1.74</c:v>
                </c:pt>
                <c:pt idx="546">
                  <c:v>1.75</c:v>
                </c:pt>
                <c:pt idx="547">
                  <c:v>1.75</c:v>
                </c:pt>
                <c:pt idx="548">
                  <c:v>1.74</c:v>
                </c:pt>
                <c:pt idx="549">
                  <c:v>1.74</c:v>
                </c:pt>
                <c:pt idx="550">
                  <c:v>1.75</c:v>
                </c:pt>
                <c:pt idx="551">
                  <c:v>1.76</c:v>
                </c:pt>
                <c:pt idx="552">
                  <c:v>1.76</c:v>
                </c:pt>
                <c:pt idx="553">
                  <c:v>1.75</c:v>
                </c:pt>
                <c:pt idx="554">
                  <c:v>1.75</c:v>
                </c:pt>
                <c:pt idx="555">
                  <c:v>1.86</c:v>
                </c:pt>
                <c:pt idx="556">
                  <c:v>1.86</c:v>
                </c:pt>
                <c:pt idx="557">
                  <c:v>1.89</c:v>
                </c:pt>
                <c:pt idx="558">
                  <c:v>1.89</c:v>
                </c:pt>
                <c:pt idx="559">
                  <c:v>1.9</c:v>
                </c:pt>
                <c:pt idx="560">
                  <c:v>2.0699999999999998</c:v>
                </c:pt>
                <c:pt idx="561">
                  <c:v>2.0499999999999998</c:v>
                </c:pt>
                <c:pt idx="562">
                  <c:v>2.0099999999999998</c:v>
                </c:pt>
                <c:pt idx="563">
                  <c:v>1.82</c:v>
                </c:pt>
                <c:pt idx="564">
                  <c:v>1.82</c:v>
                </c:pt>
                <c:pt idx="565">
                  <c:v>1.86</c:v>
                </c:pt>
                <c:pt idx="566">
                  <c:v>1.85</c:v>
                </c:pt>
                <c:pt idx="567">
                  <c:v>1.85</c:v>
                </c:pt>
                <c:pt idx="568">
                  <c:v>1.86</c:v>
                </c:pt>
                <c:pt idx="569">
                  <c:v>1.95</c:v>
                </c:pt>
                <c:pt idx="570">
                  <c:v>1.95</c:v>
                </c:pt>
                <c:pt idx="571">
                  <c:v>1.95</c:v>
                </c:pt>
                <c:pt idx="572">
                  <c:v>1.96</c:v>
                </c:pt>
                <c:pt idx="573">
                  <c:v>1.95</c:v>
                </c:pt>
                <c:pt idx="574">
                  <c:v>1.95</c:v>
                </c:pt>
                <c:pt idx="575">
                  <c:v>1.95</c:v>
                </c:pt>
                <c:pt idx="576">
                  <c:v>1.96</c:v>
                </c:pt>
                <c:pt idx="577">
                  <c:v>1.95</c:v>
                </c:pt>
                <c:pt idx="578">
                  <c:v>1.96</c:v>
                </c:pt>
                <c:pt idx="579">
                  <c:v>1.96</c:v>
                </c:pt>
                <c:pt idx="580">
                  <c:v>1.96</c:v>
                </c:pt>
                <c:pt idx="581">
                  <c:v>1.96</c:v>
                </c:pt>
                <c:pt idx="582">
                  <c:v>2.1</c:v>
                </c:pt>
                <c:pt idx="583">
                  <c:v>2.09</c:v>
                </c:pt>
                <c:pt idx="584">
                  <c:v>2.13</c:v>
                </c:pt>
                <c:pt idx="585">
                  <c:v>2.14</c:v>
                </c:pt>
                <c:pt idx="586">
                  <c:v>2.31</c:v>
                </c:pt>
                <c:pt idx="587">
                  <c:v>2.2999999999999998</c:v>
                </c:pt>
                <c:pt idx="588">
                  <c:v>2.27</c:v>
                </c:pt>
                <c:pt idx="589">
                  <c:v>2.25</c:v>
                </c:pt>
                <c:pt idx="590">
                  <c:v>2.0699999999999998</c:v>
                </c:pt>
                <c:pt idx="591">
                  <c:v>2.09</c:v>
                </c:pt>
                <c:pt idx="592">
                  <c:v>2.09</c:v>
                </c:pt>
                <c:pt idx="593">
                  <c:v>2.09</c:v>
                </c:pt>
                <c:pt idx="594">
                  <c:v>2.1</c:v>
                </c:pt>
                <c:pt idx="595">
                  <c:v>2.09</c:v>
                </c:pt>
                <c:pt idx="596">
                  <c:v>2.25</c:v>
                </c:pt>
                <c:pt idx="597">
                  <c:v>2.27</c:v>
                </c:pt>
                <c:pt idx="598">
                  <c:v>2.25</c:v>
                </c:pt>
                <c:pt idx="599">
                  <c:v>2.25</c:v>
                </c:pt>
                <c:pt idx="600">
                  <c:v>2.27</c:v>
                </c:pt>
                <c:pt idx="601">
                  <c:v>2.25</c:v>
                </c:pt>
                <c:pt idx="602">
                  <c:v>2.25</c:v>
                </c:pt>
                <c:pt idx="603">
                  <c:v>2.25</c:v>
                </c:pt>
                <c:pt idx="604">
                  <c:v>2.25</c:v>
                </c:pt>
                <c:pt idx="605">
                  <c:v>2.25</c:v>
                </c:pt>
                <c:pt idx="606">
                  <c:v>2.25</c:v>
                </c:pt>
                <c:pt idx="607">
                  <c:v>2.2599999999999998</c:v>
                </c:pt>
                <c:pt idx="608">
                  <c:v>2.2599999999999998</c:v>
                </c:pt>
                <c:pt idx="609">
                  <c:v>2.25</c:v>
                </c:pt>
                <c:pt idx="610">
                  <c:v>2.36</c:v>
                </c:pt>
                <c:pt idx="611">
                  <c:v>2.36</c:v>
                </c:pt>
                <c:pt idx="612">
                  <c:v>2.58</c:v>
                </c:pt>
                <c:pt idx="613">
                  <c:v>2.57</c:v>
                </c:pt>
                <c:pt idx="614">
                  <c:v>2.5499999999999998</c:v>
                </c:pt>
                <c:pt idx="615">
                  <c:v>2.54</c:v>
                </c:pt>
                <c:pt idx="616">
                  <c:v>2.35</c:v>
                </c:pt>
                <c:pt idx="617">
                  <c:v>2.35</c:v>
                </c:pt>
                <c:pt idx="618">
                  <c:v>2.35</c:v>
                </c:pt>
                <c:pt idx="619">
                  <c:v>2.36</c:v>
                </c:pt>
                <c:pt idx="620">
                  <c:v>2.35</c:v>
                </c:pt>
                <c:pt idx="621">
                  <c:v>2.35</c:v>
                </c:pt>
                <c:pt idx="622">
                  <c:v>2.36</c:v>
                </c:pt>
                <c:pt idx="623">
                  <c:v>2.42</c:v>
                </c:pt>
                <c:pt idx="624">
                  <c:v>2.42</c:v>
                </c:pt>
                <c:pt idx="625">
                  <c:v>2.4300000000000002</c:v>
                </c:pt>
                <c:pt idx="626">
                  <c:v>2.42</c:v>
                </c:pt>
                <c:pt idx="627">
                  <c:v>2.42</c:v>
                </c:pt>
                <c:pt idx="628">
                  <c:v>2.42</c:v>
                </c:pt>
                <c:pt idx="629">
                  <c:v>2.42</c:v>
                </c:pt>
                <c:pt idx="630">
                  <c:v>2.42</c:v>
                </c:pt>
                <c:pt idx="631">
                  <c:v>2.42</c:v>
                </c:pt>
                <c:pt idx="632">
                  <c:v>2.4300000000000002</c:v>
                </c:pt>
                <c:pt idx="633">
                  <c:v>2.4300000000000002</c:v>
                </c:pt>
                <c:pt idx="634">
                  <c:v>2.4300000000000002</c:v>
                </c:pt>
                <c:pt idx="635">
                  <c:v>2.44</c:v>
                </c:pt>
                <c:pt idx="636">
                  <c:v>2.42</c:v>
                </c:pt>
                <c:pt idx="637">
                  <c:v>2.46</c:v>
                </c:pt>
                <c:pt idx="638">
                  <c:v>2.46</c:v>
                </c:pt>
                <c:pt idx="639">
                  <c:v>2.68</c:v>
                </c:pt>
                <c:pt idx="640">
                  <c:v>2.66</c:v>
                </c:pt>
                <c:pt idx="641">
                  <c:v>2.64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2.4500000000000002</c:v>
                </c:pt>
                <c:pt idx="645">
                  <c:v>2.4500000000000002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2.4500000000000002</c:v>
                </c:pt>
                <c:pt idx="649">
                  <c:v>2.4500000000000002</c:v>
                </c:pt>
                <c:pt idx="650">
                  <c:v>2.4700000000000002</c:v>
                </c:pt>
                <c:pt idx="651">
                  <c:v>2.4500000000000002</c:v>
                </c:pt>
                <c:pt idx="652">
                  <c:v>2.44</c:v>
                </c:pt>
                <c:pt idx="653">
                  <c:v>2.4500000000000002</c:v>
                </c:pt>
                <c:pt idx="654">
                  <c:v>2.44</c:v>
                </c:pt>
                <c:pt idx="655">
                  <c:v>2.44</c:v>
                </c:pt>
                <c:pt idx="656">
                  <c:v>2.44</c:v>
                </c:pt>
                <c:pt idx="657">
                  <c:v>2.44</c:v>
                </c:pt>
                <c:pt idx="658">
                  <c:v>2.44</c:v>
                </c:pt>
                <c:pt idx="659">
                  <c:v>2.44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2.46</c:v>
                </c:pt>
                <c:pt idx="663">
                  <c:v>2.44</c:v>
                </c:pt>
                <c:pt idx="664">
                  <c:v>2.39</c:v>
                </c:pt>
                <c:pt idx="665">
                  <c:v>2.39</c:v>
                </c:pt>
                <c:pt idx="666">
                  <c:v>2.6</c:v>
                </c:pt>
                <c:pt idx="667">
                  <c:v>2.56</c:v>
                </c:pt>
                <c:pt idx="668">
                  <c:v>2.38</c:v>
                </c:pt>
                <c:pt idx="669">
                  <c:v>2.39</c:v>
                </c:pt>
                <c:pt idx="670">
                  <c:v>2.39</c:v>
                </c:pt>
                <c:pt idx="671">
                  <c:v>2.39</c:v>
                </c:pt>
                <c:pt idx="672">
                  <c:v>2.4</c:v>
                </c:pt>
                <c:pt idx="673">
                  <c:v>2.39</c:v>
                </c:pt>
                <c:pt idx="674">
                  <c:v>2.39</c:v>
                </c:pt>
                <c:pt idx="675">
                  <c:v>2.39</c:v>
                </c:pt>
                <c:pt idx="676">
                  <c:v>2.39</c:v>
                </c:pt>
                <c:pt idx="677">
                  <c:v>2.39</c:v>
                </c:pt>
                <c:pt idx="678">
                  <c:v>2.33</c:v>
                </c:pt>
                <c:pt idx="679">
                  <c:v>2.33</c:v>
                </c:pt>
                <c:pt idx="680">
                  <c:v>2.3199999999999998</c:v>
                </c:pt>
                <c:pt idx="681">
                  <c:v>2.33</c:v>
                </c:pt>
                <c:pt idx="682">
                  <c:v>2.33</c:v>
                </c:pt>
                <c:pt idx="683">
                  <c:v>2.3199999999999998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</c:v>
                </c:pt>
                <c:pt idx="688">
                  <c:v>2.34</c:v>
                </c:pt>
                <c:pt idx="689">
                  <c:v>2.35</c:v>
                </c:pt>
                <c:pt idx="690">
                  <c:v>2.36</c:v>
                </c:pt>
                <c:pt idx="691">
                  <c:v>2.33</c:v>
                </c:pt>
                <c:pt idx="692">
                  <c:v>2.2000000000000002</c:v>
                </c:pt>
                <c:pt idx="693">
                  <c:v>2.38</c:v>
                </c:pt>
                <c:pt idx="694">
                  <c:v>2.19</c:v>
                </c:pt>
                <c:pt idx="695">
                  <c:v>2.19</c:v>
                </c:pt>
                <c:pt idx="696">
                  <c:v>2.19</c:v>
                </c:pt>
                <c:pt idx="697">
                  <c:v>2.19</c:v>
                </c:pt>
                <c:pt idx="698">
                  <c:v>2.19</c:v>
                </c:pt>
                <c:pt idx="699">
                  <c:v>2.19</c:v>
                </c:pt>
                <c:pt idx="700">
                  <c:v>2.19</c:v>
                </c:pt>
                <c:pt idx="701">
                  <c:v>2.19</c:v>
                </c:pt>
                <c:pt idx="702">
                  <c:v>2.19</c:v>
                </c:pt>
                <c:pt idx="703">
                  <c:v>2.2000000000000002</c:v>
                </c:pt>
                <c:pt idx="704">
                  <c:v>2.19</c:v>
                </c:pt>
                <c:pt idx="705">
                  <c:v>2.06</c:v>
                </c:pt>
                <c:pt idx="706">
                  <c:v>2.0699999999999998</c:v>
                </c:pt>
                <c:pt idx="707">
                  <c:v>2.06</c:v>
                </c:pt>
                <c:pt idx="708">
                  <c:v>2.06</c:v>
                </c:pt>
                <c:pt idx="709">
                  <c:v>2.0699999999999998</c:v>
                </c:pt>
                <c:pt idx="710">
                  <c:v>2.06</c:v>
                </c:pt>
                <c:pt idx="711">
                  <c:v>2.06</c:v>
                </c:pt>
                <c:pt idx="712">
                  <c:v>2.06</c:v>
                </c:pt>
                <c:pt idx="713">
                  <c:v>2.0699999999999998</c:v>
                </c:pt>
                <c:pt idx="714">
                  <c:v>2.0699999999999998</c:v>
                </c:pt>
                <c:pt idx="715">
                  <c:v>2.08</c:v>
                </c:pt>
                <c:pt idx="716">
                  <c:v>2.09</c:v>
                </c:pt>
                <c:pt idx="717">
                  <c:v>2.1</c:v>
                </c:pt>
                <c:pt idx="718">
                  <c:v>2.0499999999999998</c:v>
                </c:pt>
                <c:pt idx="719">
                  <c:v>1.94</c:v>
                </c:pt>
                <c:pt idx="720">
                  <c:v>1.93</c:v>
                </c:pt>
                <c:pt idx="721">
                  <c:v>1.9</c:v>
                </c:pt>
                <c:pt idx="722">
                  <c:v>1.93</c:v>
                </c:pt>
                <c:pt idx="723">
                  <c:v>1.93</c:v>
                </c:pt>
                <c:pt idx="724">
                  <c:v>1.93</c:v>
                </c:pt>
                <c:pt idx="725">
                  <c:v>1.93</c:v>
                </c:pt>
                <c:pt idx="726">
                  <c:v>1.94</c:v>
                </c:pt>
                <c:pt idx="727">
                  <c:v>1.93</c:v>
                </c:pt>
                <c:pt idx="728">
                  <c:v>1.93</c:v>
                </c:pt>
                <c:pt idx="729">
                  <c:v>1.94</c:v>
                </c:pt>
                <c:pt idx="730">
                  <c:v>1.93</c:v>
                </c:pt>
                <c:pt idx="731">
                  <c:v>1.93</c:v>
                </c:pt>
                <c:pt idx="732">
                  <c:v>1.79</c:v>
                </c:pt>
                <c:pt idx="733">
                  <c:v>1.78</c:v>
                </c:pt>
                <c:pt idx="734">
                  <c:v>1.79</c:v>
                </c:pt>
                <c:pt idx="735">
                  <c:v>1.79</c:v>
                </c:pt>
                <c:pt idx="736">
                  <c:v>1.79</c:v>
                </c:pt>
                <c:pt idx="737">
                  <c:v>1.79</c:v>
                </c:pt>
                <c:pt idx="738">
                  <c:v>1.79</c:v>
                </c:pt>
                <c:pt idx="739">
                  <c:v>1.8</c:v>
                </c:pt>
                <c:pt idx="740">
                  <c:v>1.8</c:v>
                </c:pt>
                <c:pt idx="741">
                  <c:v>1.81</c:v>
                </c:pt>
                <c:pt idx="742">
                  <c:v>1.81</c:v>
                </c:pt>
                <c:pt idx="743">
                  <c:v>1.83</c:v>
                </c:pt>
                <c:pt idx="744">
                  <c:v>2</c:v>
                </c:pt>
                <c:pt idx="745">
                  <c:v>1.78</c:v>
                </c:pt>
                <c:pt idx="746">
                  <c:v>1.68</c:v>
                </c:pt>
                <c:pt idx="747">
                  <c:v>1.69</c:v>
                </c:pt>
                <c:pt idx="748">
                  <c:v>1.67</c:v>
                </c:pt>
                <c:pt idx="749">
                  <c:v>1.68</c:v>
                </c:pt>
                <c:pt idx="750">
                  <c:v>1.67</c:v>
                </c:pt>
                <c:pt idx="751">
                  <c:v>1.68</c:v>
                </c:pt>
                <c:pt idx="752">
                  <c:v>1.67</c:v>
                </c:pt>
                <c:pt idx="753">
                  <c:v>1.69</c:v>
                </c:pt>
                <c:pt idx="754">
                  <c:v>1.68</c:v>
                </c:pt>
                <c:pt idx="755">
                  <c:v>1.68</c:v>
                </c:pt>
                <c:pt idx="756">
                  <c:v>1.68</c:v>
                </c:pt>
                <c:pt idx="757">
                  <c:v>1.68</c:v>
                </c:pt>
                <c:pt idx="758">
                  <c:v>1.69</c:v>
                </c:pt>
                <c:pt idx="759">
                  <c:v>1.68</c:v>
                </c:pt>
                <c:pt idx="760">
                  <c:v>1.62</c:v>
                </c:pt>
                <c:pt idx="761">
                  <c:v>1.62</c:v>
                </c:pt>
                <c:pt idx="762">
                  <c:v>1.62</c:v>
                </c:pt>
                <c:pt idx="763">
                  <c:v>1.63</c:v>
                </c:pt>
                <c:pt idx="764">
                  <c:v>1.62</c:v>
                </c:pt>
                <c:pt idx="765">
                  <c:v>1.63</c:v>
                </c:pt>
                <c:pt idx="766">
                  <c:v>1.63</c:v>
                </c:pt>
                <c:pt idx="767">
                  <c:v>1.64</c:v>
                </c:pt>
                <c:pt idx="768">
                  <c:v>1.64</c:v>
                </c:pt>
                <c:pt idx="769">
                  <c:v>1.66</c:v>
                </c:pt>
                <c:pt idx="770">
                  <c:v>1.83</c:v>
                </c:pt>
                <c:pt idx="771">
                  <c:v>1.81</c:v>
                </c:pt>
                <c:pt idx="772">
                  <c:v>1.62</c:v>
                </c:pt>
                <c:pt idx="773">
                  <c:v>1.57</c:v>
                </c:pt>
                <c:pt idx="774">
                  <c:v>1.56</c:v>
                </c:pt>
                <c:pt idx="775">
                  <c:v>1.58</c:v>
                </c:pt>
                <c:pt idx="776">
                  <c:v>1.56</c:v>
                </c:pt>
                <c:pt idx="777">
                  <c:v>1.56</c:v>
                </c:pt>
                <c:pt idx="778">
                  <c:v>1.57</c:v>
                </c:pt>
                <c:pt idx="779">
                  <c:v>1.57</c:v>
                </c:pt>
                <c:pt idx="780">
                  <c:v>1.56</c:v>
                </c:pt>
                <c:pt idx="781">
                  <c:v>1.58</c:v>
                </c:pt>
                <c:pt idx="782">
                  <c:v>1.56</c:v>
                </c:pt>
                <c:pt idx="783">
                  <c:v>1.56</c:v>
                </c:pt>
                <c:pt idx="784">
                  <c:v>1.57</c:v>
                </c:pt>
                <c:pt idx="785">
                  <c:v>1.56</c:v>
                </c:pt>
                <c:pt idx="786">
                  <c:v>1.56</c:v>
                </c:pt>
                <c:pt idx="787">
                  <c:v>1.52</c:v>
                </c:pt>
                <c:pt idx="788">
                  <c:v>1.54</c:v>
                </c:pt>
                <c:pt idx="789">
                  <c:v>1.54</c:v>
                </c:pt>
                <c:pt idx="790">
                  <c:v>1.53</c:v>
                </c:pt>
                <c:pt idx="791">
                  <c:v>1.54</c:v>
                </c:pt>
                <c:pt idx="792">
                  <c:v>1.54</c:v>
                </c:pt>
                <c:pt idx="793">
                  <c:v>1.54</c:v>
                </c:pt>
                <c:pt idx="794">
                  <c:v>1.55</c:v>
                </c:pt>
                <c:pt idx="795">
                  <c:v>1.56</c:v>
                </c:pt>
                <c:pt idx="796">
                  <c:v>1.74</c:v>
                </c:pt>
                <c:pt idx="797">
                  <c:v>1.73</c:v>
                </c:pt>
                <c:pt idx="798">
                  <c:v>1.7</c:v>
                </c:pt>
                <c:pt idx="799">
                  <c:v>1.66</c:v>
                </c:pt>
                <c:pt idx="800">
                  <c:v>1.54</c:v>
                </c:pt>
                <c:pt idx="801">
                  <c:v>1.53</c:v>
                </c:pt>
                <c:pt idx="802">
                  <c:v>1.53</c:v>
                </c:pt>
                <c:pt idx="803">
                  <c:v>1.53</c:v>
                </c:pt>
                <c:pt idx="804">
                  <c:v>1.52</c:v>
                </c:pt>
                <c:pt idx="805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D-F649-813B-03F1F3F93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304992"/>
        <c:axId val="1712760624"/>
      </c:scatterChart>
      <c:valAx>
        <c:axId val="8523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760624"/>
        <c:crosses val="autoZero"/>
        <c:crossBetween val="midCat"/>
      </c:valAx>
      <c:valAx>
        <c:axId val="1712760624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3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1'!$AZ$1:$AZ$806</c:f>
              <c:numCache>
                <c:formatCode>General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'IR sensor 1'!$BA$1:$BA$806</c:f>
              <c:numCache>
                <c:formatCode>General</c:formatCode>
                <c:ptCount val="806"/>
                <c:pt idx="0">
                  <c:v>249</c:v>
                </c:pt>
                <c:pt idx="1">
                  <c:v>249</c:v>
                </c:pt>
                <c:pt idx="2">
                  <c:v>249</c:v>
                </c:pt>
                <c:pt idx="3">
                  <c:v>250</c:v>
                </c:pt>
                <c:pt idx="4">
                  <c:v>251</c:v>
                </c:pt>
                <c:pt idx="5">
                  <c:v>250</c:v>
                </c:pt>
                <c:pt idx="6">
                  <c:v>249</c:v>
                </c:pt>
                <c:pt idx="7">
                  <c:v>248</c:v>
                </c:pt>
                <c:pt idx="8">
                  <c:v>250</c:v>
                </c:pt>
                <c:pt idx="9">
                  <c:v>251</c:v>
                </c:pt>
                <c:pt idx="10">
                  <c:v>252</c:v>
                </c:pt>
                <c:pt idx="11">
                  <c:v>253</c:v>
                </c:pt>
                <c:pt idx="12">
                  <c:v>253</c:v>
                </c:pt>
                <c:pt idx="13">
                  <c:v>253</c:v>
                </c:pt>
                <c:pt idx="14">
                  <c:v>254</c:v>
                </c:pt>
                <c:pt idx="15">
                  <c:v>254</c:v>
                </c:pt>
                <c:pt idx="16">
                  <c:v>253</c:v>
                </c:pt>
                <c:pt idx="17">
                  <c:v>254</c:v>
                </c:pt>
                <c:pt idx="18">
                  <c:v>258</c:v>
                </c:pt>
                <c:pt idx="19">
                  <c:v>259</c:v>
                </c:pt>
                <c:pt idx="20">
                  <c:v>277</c:v>
                </c:pt>
                <c:pt idx="21">
                  <c:v>282</c:v>
                </c:pt>
                <c:pt idx="22">
                  <c:v>285</c:v>
                </c:pt>
                <c:pt idx="23">
                  <c:v>288</c:v>
                </c:pt>
                <c:pt idx="24">
                  <c:v>290</c:v>
                </c:pt>
                <c:pt idx="25">
                  <c:v>271</c:v>
                </c:pt>
                <c:pt idx="26">
                  <c:v>272</c:v>
                </c:pt>
                <c:pt idx="27">
                  <c:v>272</c:v>
                </c:pt>
                <c:pt idx="28">
                  <c:v>273</c:v>
                </c:pt>
                <c:pt idx="29">
                  <c:v>273</c:v>
                </c:pt>
                <c:pt idx="30">
                  <c:v>274</c:v>
                </c:pt>
                <c:pt idx="31">
                  <c:v>273</c:v>
                </c:pt>
                <c:pt idx="32">
                  <c:v>273</c:v>
                </c:pt>
                <c:pt idx="33">
                  <c:v>273</c:v>
                </c:pt>
                <c:pt idx="34">
                  <c:v>275</c:v>
                </c:pt>
                <c:pt idx="35">
                  <c:v>278</c:v>
                </c:pt>
                <c:pt idx="36">
                  <c:v>280</c:v>
                </c:pt>
                <c:pt idx="37">
                  <c:v>281</c:v>
                </c:pt>
                <c:pt idx="38">
                  <c:v>282</c:v>
                </c:pt>
                <c:pt idx="39">
                  <c:v>283</c:v>
                </c:pt>
                <c:pt idx="40">
                  <c:v>284</c:v>
                </c:pt>
                <c:pt idx="41">
                  <c:v>284</c:v>
                </c:pt>
                <c:pt idx="42">
                  <c:v>284</c:v>
                </c:pt>
                <c:pt idx="43">
                  <c:v>285</c:v>
                </c:pt>
                <c:pt idx="44">
                  <c:v>285</c:v>
                </c:pt>
                <c:pt idx="45">
                  <c:v>284</c:v>
                </c:pt>
                <c:pt idx="46">
                  <c:v>285</c:v>
                </c:pt>
                <c:pt idx="47">
                  <c:v>287</c:v>
                </c:pt>
                <c:pt idx="48">
                  <c:v>289</c:v>
                </c:pt>
                <c:pt idx="49">
                  <c:v>292</c:v>
                </c:pt>
                <c:pt idx="50">
                  <c:v>294</c:v>
                </c:pt>
                <c:pt idx="51">
                  <c:v>295</c:v>
                </c:pt>
                <c:pt idx="52">
                  <c:v>296</c:v>
                </c:pt>
                <c:pt idx="53">
                  <c:v>297</c:v>
                </c:pt>
                <c:pt idx="54">
                  <c:v>297</c:v>
                </c:pt>
                <c:pt idx="55">
                  <c:v>298</c:v>
                </c:pt>
                <c:pt idx="56">
                  <c:v>298</c:v>
                </c:pt>
                <c:pt idx="57">
                  <c:v>299</c:v>
                </c:pt>
                <c:pt idx="58">
                  <c:v>300</c:v>
                </c:pt>
                <c:pt idx="59">
                  <c:v>300</c:v>
                </c:pt>
                <c:pt idx="60">
                  <c:v>301</c:v>
                </c:pt>
                <c:pt idx="61">
                  <c:v>301</c:v>
                </c:pt>
                <c:pt idx="62">
                  <c:v>304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309</c:v>
                </c:pt>
                <c:pt idx="68">
                  <c:v>309</c:v>
                </c:pt>
                <c:pt idx="69">
                  <c:v>310</c:v>
                </c:pt>
                <c:pt idx="70">
                  <c:v>310</c:v>
                </c:pt>
                <c:pt idx="71">
                  <c:v>310</c:v>
                </c:pt>
                <c:pt idx="72">
                  <c:v>313</c:v>
                </c:pt>
                <c:pt idx="73">
                  <c:v>316</c:v>
                </c:pt>
                <c:pt idx="74">
                  <c:v>334</c:v>
                </c:pt>
                <c:pt idx="75">
                  <c:v>339</c:v>
                </c:pt>
                <c:pt idx="76">
                  <c:v>343</c:v>
                </c:pt>
                <c:pt idx="77">
                  <c:v>345</c:v>
                </c:pt>
                <c:pt idx="78">
                  <c:v>348</c:v>
                </c:pt>
                <c:pt idx="79">
                  <c:v>350</c:v>
                </c:pt>
                <c:pt idx="80">
                  <c:v>331</c:v>
                </c:pt>
                <c:pt idx="81">
                  <c:v>332</c:v>
                </c:pt>
                <c:pt idx="82">
                  <c:v>333</c:v>
                </c:pt>
                <c:pt idx="83">
                  <c:v>333</c:v>
                </c:pt>
                <c:pt idx="84">
                  <c:v>333</c:v>
                </c:pt>
                <c:pt idx="85">
                  <c:v>333</c:v>
                </c:pt>
                <c:pt idx="86">
                  <c:v>333</c:v>
                </c:pt>
                <c:pt idx="87">
                  <c:v>335</c:v>
                </c:pt>
                <c:pt idx="88">
                  <c:v>338</c:v>
                </c:pt>
                <c:pt idx="89">
                  <c:v>342</c:v>
                </c:pt>
                <c:pt idx="90">
                  <c:v>344</c:v>
                </c:pt>
                <c:pt idx="91">
                  <c:v>346</c:v>
                </c:pt>
                <c:pt idx="92">
                  <c:v>348</c:v>
                </c:pt>
                <c:pt idx="93">
                  <c:v>349</c:v>
                </c:pt>
                <c:pt idx="94">
                  <c:v>349</c:v>
                </c:pt>
                <c:pt idx="95">
                  <c:v>350</c:v>
                </c:pt>
                <c:pt idx="96">
                  <c:v>350</c:v>
                </c:pt>
                <c:pt idx="97">
                  <c:v>351</c:v>
                </c:pt>
                <c:pt idx="98">
                  <c:v>351</c:v>
                </c:pt>
                <c:pt idx="99">
                  <c:v>350</c:v>
                </c:pt>
                <c:pt idx="100">
                  <c:v>352</c:v>
                </c:pt>
                <c:pt idx="101">
                  <c:v>354</c:v>
                </c:pt>
                <c:pt idx="102">
                  <c:v>358</c:v>
                </c:pt>
                <c:pt idx="103">
                  <c:v>361</c:v>
                </c:pt>
                <c:pt idx="104">
                  <c:v>363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367</c:v>
                </c:pt>
                <c:pt idx="109">
                  <c:v>368</c:v>
                </c:pt>
                <c:pt idx="110">
                  <c:v>368</c:v>
                </c:pt>
                <c:pt idx="111">
                  <c:v>369</c:v>
                </c:pt>
                <c:pt idx="112">
                  <c:v>369</c:v>
                </c:pt>
                <c:pt idx="113">
                  <c:v>369</c:v>
                </c:pt>
                <c:pt idx="114">
                  <c:v>370</c:v>
                </c:pt>
                <c:pt idx="115">
                  <c:v>371</c:v>
                </c:pt>
                <c:pt idx="116">
                  <c:v>374</c:v>
                </c:pt>
                <c:pt idx="117">
                  <c:v>376</c:v>
                </c:pt>
                <c:pt idx="118">
                  <c:v>378</c:v>
                </c:pt>
                <c:pt idx="119">
                  <c:v>379</c:v>
                </c:pt>
                <c:pt idx="120">
                  <c:v>379</c:v>
                </c:pt>
                <c:pt idx="121">
                  <c:v>379</c:v>
                </c:pt>
                <c:pt idx="122">
                  <c:v>380</c:v>
                </c:pt>
                <c:pt idx="123">
                  <c:v>380</c:v>
                </c:pt>
                <c:pt idx="124">
                  <c:v>381</c:v>
                </c:pt>
                <c:pt idx="125">
                  <c:v>381</c:v>
                </c:pt>
                <c:pt idx="126">
                  <c:v>384</c:v>
                </c:pt>
                <c:pt idx="127">
                  <c:v>383</c:v>
                </c:pt>
                <c:pt idx="128">
                  <c:v>382</c:v>
                </c:pt>
                <c:pt idx="129">
                  <c:v>399</c:v>
                </c:pt>
                <c:pt idx="130">
                  <c:v>402</c:v>
                </c:pt>
                <c:pt idx="131">
                  <c:v>405</c:v>
                </c:pt>
                <c:pt idx="132">
                  <c:v>406</c:v>
                </c:pt>
                <c:pt idx="133">
                  <c:v>408</c:v>
                </c:pt>
                <c:pt idx="134">
                  <c:v>410</c:v>
                </c:pt>
                <c:pt idx="135">
                  <c:v>412</c:v>
                </c:pt>
                <c:pt idx="136">
                  <c:v>392</c:v>
                </c:pt>
                <c:pt idx="137">
                  <c:v>392</c:v>
                </c:pt>
                <c:pt idx="138">
                  <c:v>393</c:v>
                </c:pt>
                <c:pt idx="139">
                  <c:v>393</c:v>
                </c:pt>
                <c:pt idx="140">
                  <c:v>391</c:v>
                </c:pt>
                <c:pt idx="141">
                  <c:v>391</c:v>
                </c:pt>
                <c:pt idx="142">
                  <c:v>391</c:v>
                </c:pt>
                <c:pt idx="143">
                  <c:v>393</c:v>
                </c:pt>
                <c:pt idx="144">
                  <c:v>395</c:v>
                </c:pt>
                <c:pt idx="145">
                  <c:v>396</c:v>
                </c:pt>
                <c:pt idx="146">
                  <c:v>397</c:v>
                </c:pt>
                <c:pt idx="147">
                  <c:v>398</c:v>
                </c:pt>
                <c:pt idx="148">
                  <c:v>398</c:v>
                </c:pt>
                <c:pt idx="149">
                  <c:v>399</c:v>
                </c:pt>
                <c:pt idx="150">
                  <c:v>399</c:v>
                </c:pt>
                <c:pt idx="151">
                  <c:v>400</c:v>
                </c:pt>
                <c:pt idx="152">
                  <c:v>400</c:v>
                </c:pt>
                <c:pt idx="153">
                  <c:v>399</c:v>
                </c:pt>
                <c:pt idx="154">
                  <c:v>396</c:v>
                </c:pt>
                <c:pt idx="155">
                  <c:v>394</c:v>
                </c:pt>
                <c:pt idx="156">
                  <c:v>395</c:v>
                </c:pt>
                <c:pt idx="157">
                  <c:v>396</c:v>
                </c:pt>
                <c:pt idx="158">
                  <c:v>397</c:v>
                </c:pt>
                <c:pt idx="159">
                  <c:v>397</c:v>
                </c:pt>
                <c:pt idx="160">
                  <c:v>398</c:v>
                </c:pt>
                <c:pt idx="161">
                  <c:v>399</c:v>
                </c:pt>
                <c:pt idx="162">
                  <c:v>399</c:v>
                </c:pt>
                <c:pt idx="163">
                  <c:v>399</c:v>
                </c:pt>
                <c:pt idx="164">
                  <c:v>400</c:v>
                </c:pt>
                <c:pt idx="165">
                  <c:v>399</c:v>
                </c:pt>
                <c:pt idx="166">
                  <c:v>400</c:v>
                </c:pt>
                <c:pt idx="167">
                  <c:v>398</c:v>
                </c:pt>
                <c:pt idx="168">
                  <c:v>395</c:v>
                </c:pt>
                <c:pt idx="169">
                  <c:v>391</c:v>
                </c:pt>
                <c:pt idx="170">
                  <c:v>392</c:v>
                </c:pt>
                <c:pt idx="171">
                  <c:v>392</c:v>
                </c:pt>
                <c:pt idx="172">
                  <c:v>393</c:v>
                </c:pt>
                <c:pt idx="173">
                  <c:v>393</c:v>
                </c:pt>
                <c:pt idx="174">
                  <c:v>393</c:v>
                </c:pt>
                <c:pt idx="175">
                  <c:v>394</c:v>
                </c:pt>
                <c:pt idx="176">
                  <c:v>393</c:v>
                </c:pt>
                <c:pt idx="177">
                  <c:v>394</c:v>
                </c:pt>
                <c:pt idx="178">
                  <c:v>394</c:v>
                </c:pt>
                <c:pt idx="179">
                  <c:v>394</c:v>
                </c:pt>
                <c:pt idx="180">
                  <c:v>396</c:v>
                </c:pt>
                <c:pt idx="181">
                  <c:v>392</c:v>
                </c:pt>
                <c:pt idx="182">
                  <c:v>389</c:v>
                </c:pt>
                <c:pt idx="183">
                  <c:v>380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400</c:v>
                </c:pt>
                <c:pt idx="192">
                  <c:v>390</c:v>
                </c:pt>
                <c:pt idx="193">
                  <c:v>391</c:v>
                </c:pt>
                <c:pt idx="194">
                  <c:v>387</c:v>
                </c:pt>
                <c:pt idx="195">
                  <c:v>384</c:v>
                </c:pt>
                <c:pt idx="196">
                  <c:v>381</c:v>
                </c:pt>
                <c:pt idx="197">
                  <c:v>381</c:v>
                </c:pt>
                <c:pt idx="198">
                  <c:v>382</c:v>
                </c:pt>
                <c:pt idx="199">
                  <c:v>382</c:v>
                </c:pt>
                <c:pt idx="200">
                  <c:v>382</c:v>
                </c:pt>
                <c:pt idx="201">
                  <c:v>382</c:v>
                </c:pt>
                <c:pt idx="202">
                  <c:v>383</c:v>
                </c:pt>
                <c:pt idx="203">
                  <c:v>382</c:v>
                </c:pt>
                <c:pt idx="204">
                  <c:v>383</c:v>
                </c:pt>
                <c:pt idx="205">
                  <c:v>383</c:v>
                </c:pt>
                <c:pt idx="206">
                  <c:v>383</c:v>
                </c:pt>
                <c:pt idx="207">
                  <c:v>381</c:v>
                </c:pt>
                <c:pt idx="208">
                  <c:v>377</c:v>
                </c:pt>
                <c:pt idx="209">
                  <c:v>373</c:v>
                </c:pt>
                <c:pt idx="210">
                  <c:v>371</c:v>
                </c:pt>
                <c:pt idx="211">
                  <c:v>371</c:v>
                </c:pt>
                <c:pt idx="212">
                  <c:v>370</c:v>
                </c:pt>
                <c:pt idx="213">
                  <c:v>370</c:v>
                </c:pt>
                <c:pt idx="214">
                  <c:v>370</c:v>
                </c:pt>
                <c:pt idx="215">
                  <c:v>369</c:v>
                </c:pt>
                <c:pt idx="216">
                  <c:v>369</c:v>
                </c:pt>
                <c:pt idx="217">
                  <c:v>369</c:v>
                </c:pt>
                <c:pt idx="218">
                  <c:v>369</c:v>
                </c:pt>
                <c:pt idx="219">
                  <c:v>369</c:v>
                </c:pt>
                <c:pt idx="220">
                  <c:v>368</c:v>
                </c:pt>
                <c:pt idx="221">
                  <c:v>366</c:v>
                </c:pt>
                <c:pt idx="222">
                  <c:v>361</c:v>
                </c:pt>
                <c:pt idx="223">
                  <c:v>356</c:v>
                </c:pt>
                <c:pt idx="224">
                  <c:v>354</c:v>
                </c:pt>
                <c:pt idx="225">
                  <c:v>354</c:v>
                </c:pt>
                <c:pt idx="226">
                  <c:v>353</c:v>
                </c:pt>
                <c:pt idx="227">
                  <c:v>352</c:v>
                </c:pt>
                <c:pt idx="228">
                  <c:v>351</c:v>
                </c:pt>
                <c:pt idx="229">
                  <c:v>351</c:v>
                </c:pt>
                <c:pt idx="230">
                  <c:v>350</c:v>
                </c:pt>
                <c:pt idx="231">
                  <c:v>350</c:v>
                </c:pt>
                <c:pt idx="232">
                  <c:v>349</c:v>
                </c:pt>
                <c:pt idx="233">
                  <c:v>349</c:v>
                </c:pt>
                <c:pt idx="234">
                  <c:v>351</c:v>
                </c:pt>
                <c:pt idx="235">
                  <c:v>346</c:v>
                </c:pt>
                <c:pt idx="236">
                  <c:v>341</c:v>
                </c:pt>
                <c:pt idx="237">
                  <c:v>334</c:v>
                </c:pt>
                <c:pt idx="238">
                  <c:v>331</c:v>
                </c:pt>
                <c:pt idx="239">
                  <c:v>352</c:v>
                </c:pt>
                <c:pt idx="240">
                  <c:v>352</c:v>
                </c:pt>
                <c:pt idx="241">
                  <c:v>351</c:v>
                </c:pt>
                <c:pt idx="242">
                  <c:v>352</c:v>
                </c:pt>
                <c:pt idx="243">
                  <c:v>352</c:v>
                </c:pt>
                <c:pt idx="244">
                  <c:v>353</c:v>
                </c:pt>
                <c:pt idx="245">
                  <c:v>354</c:v>
                </c:pt>
                <c:pt idx="246">
                  <c:v>354</c:v>
                </c:pt>
                <c:pt idx="247">
                  <c:v>334</c:v>
                </c:pt>
                <c:pt idx="248">
                  <c:v>329</c:v>
                </c:pt>
                <c:pt idx="249">
                  <c:v>325</c:v>
                </c:pt>
                <c:pt idx="250">
                  <c:v>322</c:v>
                </c:pt>
                <c:pt idx="251">
                  <c:v>321</c:v>
                </c:pt>
                <c:pt idx="252">
                  <c:v>321</c:v>
                </c:pt>
                <c:pt idx="253">
                  <c:v>320</c:v>
                </c:pt>
                <c:pt idx="254">
                  <c:v>320</c:v>
                </c:pt>
                <c:pt idx="255">
                  <c:v>319</c:v>
                </c:pt>
                <c:pt idx="256">
                  <c:v>319</c:v>
                </c:pt>
                <c:pt idx="257">
                  <c:v>319</c:v>
                </c:pt>
                <c:pt idx="258">
                  <c:v>318</c:v>
                </c:pt>
                <c:pt idx="259">
                  <c:v>318</c:v>
                </c:pt>
                <c:pt idx="260">
                  <c:v>318</c:v>
                </c:pt>
                <c:pt idx="261">
                  <c:v>317</c:v>
                </c:pt>
                <c:pt idx="262">
                  <c:v>313</c:v>
                </c:pt>
                <c:pt idx="263">
                  <c:v>308</c:v>
                </c:pt>
                <c:pt idx="264">
                  <c:v>306</c:v>
                </c:pt>
                <c:pt idx="265">
                  <c:v>305</c:v>
                </c:pt>
                <c:pt idx="266">
                  <c:v>305</c:v>
                </c:pt>
                <c:pt idx="267">
                  <c:v>305</c:v>
                </c:pt>
                <c:pt idx="268">
                  <c:v>304</c:v>
                </c:pt>
                <c:pt idx="269">
                  <c:v>304</c:v>
                </c:pt>
                <c:pt idx="270">
                  <c:v>303</c:v>
                </c:pt>
                <c:pt idx="271">
                  <c:v>303</c:v>
                </c:pt>
                <c:pt idx="272">
                  <c:v>303</c:v>
                </c:pt>
                <c:pt idx="273">
                  <c:v>303</c:v>
                </c:pt>
                <c:pt idx="274">
                  <c:v>302</c:v>
                </c:pt>
                <c:pt idx="275">
                  <c:v>300</c:v>
                </c:pt>
                <c:pt idx="276">
                  <c:v>295</c:v>
                </c:pt>
                <c:pt idx="277">
                  <c:v>291</c:v>
                </c:pt>
                <c:pt idx="278">
                  <c:v>289</c:v>
                </c:pt>
                <c:pt idx="279">
                  <c:v>289</c:v>
                </c:pt>
                <c:pt idx="280">
                  <c:v>288</c:v>
                </c:pt>
                <c:pt idx="281">
                  <c:v>288</c:v>
                </c:pt>
                <c:pt idx="282">
                  <c:v>288</c:v>
                </c:pt>
                <c:pt idx="283">
                  <c:v>287</c:v>
                </c:pt>
                <c:pt idx="284">
                  <c:v>287</c:v>
                </c:pt>
                <c:pt idx="285">
                  <c:v>286</c:v>
                </c:pt>
                <c:pt idx="286">
                  <c:v>286</c:v>
                </c:pt>
                <c:pt idx="287">
                  <c:v>285</c:v>
                </c:pt>
                <c:pt idx="288">
                  <c:v>287</c:v>
                </c:pt>
                <c:pt idx="289">
                  <c:v>283</c:v>
                </c:pt>
                <c:pt idx="290">
                  <c:v>279</c:v>
                </c:pt>
                <c:pt idx="291">
                  <c:v>272</c:v>
                </c:pt>
                <c:pt idx="292">
                  <c:v>272</c:v>
                </c:pt>
                <c:pt idx="293">
                  <c:v>272</c:v>
                </c:pt>
                <c:pt idx="294">
                  <c:v>269</c:v>
                </c:pt>
                <c:pt idx="295">
                  <c:v>292</c:v>
                </c:pt>
                <c:pt idx="296">
                  <c:v>292</c:v>
                </c:pt>
                <c:pt idx="297">
                  <c:v>293</c:v>
                </c:pt>
                <c:pt idx="298">
                  <c:v>294</c:v>
                </c:pt>
                <c:pt idx="299">
                  <c:v>294</c:v>
                </c:pt>
                <c:pt idx="300">
                  <c:v>295</c:v>
                </c:pt>
                <c:pt idx="301">
                  <c:v>296</c:v>
                </c:pt>
                <c:pt idx="302">
                  <c:v>274</c:v>
                </c:pt>
                <c:pt idx="303">
                  <c:v>270</c:v>
                </c:pt>
                <c:pt idx="304">
                  <c:v>266</c:v>
                </c:pt>
                <c:pt idx="305">
                  <c:v>266</c:v>
                </c:pt>
                <c:pt idx="306">
                  <c:v>265</c:v>
                </c:pt>
                <c:pt idx="307">
                  <c:v>266</c:v>
                </c:pt>
                <c:pt idx="308">
                  <c:v>265</c:v>
                </c:pt>
                <c:pt idx="309">
                  <c:v>265</c:v>
                </c:pt>
                <c:pt idx="310">
                  <c:v>265</c:v>
                </c:pt>
                <c:pt idx="311">
                  <c:v>265</c:v>
                </c:pt>
                <c:pt idx="312">
                  <c:v>265</c:v>
                </c:pt>
                <c:pt idx="313">
                  <c:v>265</c:v>
                </c:pt>
                <c:pt idx="314">
                  <c:v>265</c:v>
                </c:pt>
                <c:pt idx="315">
                  <c:v>265</c:v>
                </c:pt>
                <c:pt idx="316">
                  <c:v>260</c:v>
                </c:pt>
                <c:pt idx="317">
                  <c:v>256</c:v>
                </c:pt>
                <c:pt idx="318">
                  <c:v>254</c:v>
                </c:pt>
                <c:pt idx="319">
                  <c:v>254</c:v>
                </c:pt>
                <c:pt idx="320">
                  <c:v>254</c:v>
                </c:pt>
                <c:pt idx="321">
                  <c:v>254</c:v>
                </c:pt>
                <c:pt idx="322">
                  <c:v>254</c:v>
                </c:pt>
                <c:pt idx="323">
                  <c:v>253</c:v>
                </c:pt>
                <c:pt idx="324">
                  <c:v>253</c:v>
                </c:pt>
                <c:pt idx="325">
                  <c:v>254</c:v>
                </c:pt>
                <c:pt idx="326">
                  <c:v>253</c:v>
                </c:pt>
                <c:pt idx="327">
                  <c:v>253</c:v>
                </c:pt>
                <c:pt idx="328">
                  <c:v>253</c:v>
                </c:pt>
                <c:pt idx="329">
                  <c:v>251</c:v>
                </c:pt>
                <c:pt idx="330">
                  <c:v>247</c:v>
                </c:pt>
                <c:pt idx="331">
                  <c:v>243</c:v>
                </c:pt>
                <c:pt idx="332">
                  <c:v>243</c:v>
                </c:pt>
                <c:pt idx="333">
                  <c:v>243</c:v>
                </c:pt>
                <c:pt idx="334">
                  <c:v>243</c:v>
                </c:pt>
                <c:pt idx="335">
                  <c:v>243</c:v>
                </c:pt>
                <c:pt idx="336">
                  <c:v>243</c:v>
                </c:pt>
                <c:pt idx="337">
                  <c:v>243</c:v>
                </c:pt>
                <c:pt idx="338">
                  <c:v>243</c:v>
                </c:pt>
                <c:pt idx="339">
                  <c:v>243</c:v>
                </c:pt>
                <c:pt idx="340">
                  <c:v>243</c:v>
                </c:pt>
                <c:pt idx="341">
                  <c:v>243</c:v>
                </c:pt>
                <c:pt idx="342">
                  <c:v>245</c:v>
                </c:pt>
                <c:pt idx="343">
                  <c:v>242</c:v>
                </c:pt>
                <c:pt idx="344">
                  <c:v>238</c:v>
                </c:pt>
                <c:pt idx="345">
                  <c:v>232</c:v>
                </c:pt>
                <c:pt idx="346">
                  <c:v>232</c:v>
                </c:pt>
                <c:pt idx="347">
                  <c:v>232</c:v>
                </c:pt>
                <c:pt idx="348">
                  <c:v>232</c:v>
                </c:pt>
                <c:pt idx="349">
                  <c:v>232</c:v>
                </c:pt>
                <c:pt idx="350">
                  <c:v>228</c:v>
                </c:pt>
                <c:pt idx="351">
                  <c:v>253</c:v>
                </c:pt>
                <c:pt idx="352">
                  <c:v>253</c:v>
                </c:pt>
                <c:pt idx="353">
                  <c:v>254</c:v>
                </c:pt>
                <c:pt idx="354">
                  <c:v>255</c:v>
                </c:pt>
                <c:pt idx="355">
                  <c:v>256</c:v>
                </c:pt>
                <c:pt idx="356">
                  <c:v>236</c:v>
                </c:pt>
                <c:pt idx="357">
                  <c:v>232</c:v>
                </c:pt>
                <c:pt idx="358">
                  <c:v>228</c:v>
                </c:pt>
                <c:pt idx="359">
                  <c:v>229</c:v>
                </c:pt>
                <c:pt idx="360">
                  <c:v>229</c:v>
                </c:pt>
                <c:pt idx="361">
                  <c:v>229</c:v>
                </c:pt>
                <c:pt idx="362">
                  <c:v>230</c:v>
                </c:pt>
                <c:pt idx="363">
                  <c:v>230</c:v>
                </c:pt>
                <c:pt idx="364">
                  <c:v>230</c:v>
                </c:pt>
                <c:pt idx="365">
                  <c:v>230</c:v>
                </c:pt>
                <c:pt idx="366">
                  <c:v>231</c:v>
                </c:pt>
                <c:pt idx="367">
                  <c:v>230</c:v>
                </c:pt>
                <c:pt idx="368">
                  <c:v>231</c:v>
                </c:pt>
                <c:pt idx="369">
                  <c:v>230</c:v>
                </c:pt>
                <c:pt idx="370">
                  <c:v>226</c:v>
                </c:pt>
                <c:pt idx="371">
                  <c:v>223</c:v>
                </c:pt>
                <c:pt idx="372">
                  <c:v>223</c:v>
                </c:pt>
                <c:pt idx="373">
                  <c:v>223</c:v>
                </c:pt>
                <c:pt idx="374">
                  <c:v>224</c:v>
                </c:pt>
                <c:pt idx="375">
                  <c:v>224</c:v>
                </c:pt>
                <c:pt idx="376">
                  <c:v>225</c:v>
                </c:pt>
                <c:pt idx="377">
                  <c:v>225</c:v>
                </c:pt>
                <c:pt idx="378">
                  <c:v>225</c:v>
                </c:pt>
                <c:pt idx="379">
                  <c:v>225</c:v>
                </c:pt>
                <c:pt idx="380">
                  <c:v>226</c:v>
                </c:pt>
                <c:pt idx="381">
                  <c:v>226</c:v>
                </c:pt>
                <c:pt idx="382">
                  <c:v>226</c:v>
                </c:pt>
                <c:pt idx="383">
                  <c:v>225</c:v>
                </c:pt>
                <c:pt idx="384">
                  <c:v>221</c:v>
                </c:pt>
                <c:pt idx="385">
                  <c:v>219</c:v>
                </c:pt>
                <c:pt idx="386">
                  <c:v>217</c:v>
                </c:pt>
                <c:pt idx="387">
                  <c:v>219</c:v>
                </c:pt>
                <c:pt idx="388">
                  <c:v>219</c:v>
                </c:pt>
                <c:pt idx="389">
                  <c:v>220</c:v>
                </c:pt>
                <c:pt idx="390">
                  <c:v>219</c:v>
                </c:pt>
                <c:pt idx="391">
                  <c:v>220</c:v>
                </c:pt>
                <c:pt idx="392">
                  <c:v>220</c:v>
                </c:pt>
                <c:pt idx="393">
                  <c:v>220</c:v>
                </c:pt>
                <c:pt idx="394">
                  <c:v>220</c:v>
                </c:pt>
                <c:pt idx="395">
                  <c:v>220</c:v>
                </c:pt>
                <c:pt idx="396">
                  <c:v>222</c:v>
                </c:pt>
                <c:pt idx="397">
                  <c:v>219</c:v>
                </c:pt>
                <c:pt idx="398">
                  <c:v>216</c:v>
                </c:pt>
                <c:pt idx="399">
                  <c:v>211</c:v>
                </c:pt>
                <c:pt idx="400">
                  <c:v>211</c:v>
                </c:pt>
                <c:pt idx="401">
                  <c:v>212</c:v>
                </c:pt>
                <c:pt idx="402">
                  <c:v>212</c:v>
                </c:pt>
                <c:pt idx="403">
                  <c:v>212</c:v>
                </c:pt>
                <c:pt idx="404">
                  <c:v>212</c:v>
                </c:pt>
                <c:pt idx="405">
                  <c:v>212</c:v>
                </c:pt>
                <c:pt idx="406">
                  <c:v>233</c:v>
                </c:pt>
                <c:pt idx="407">
                  <c:v>233</c:v>
                </c:pt>
                <c:pt idx="408">
                  <c:v>234</c:v>
                </c:pt>
                <c:pt idx="409">
                  <c:v>235</c:v>
                </c:pt>
                <c:pt idx="410">
                  <c:v>217</c:v>
                </c:pt>
                <c:pt idx="411">
                  <c:v>214</c:v>
                </c:pt>
                <c:pt idx="412">
                  <c:v>235</c:v>
                </c:pt>
                <c:pt idx="413">
                  <c:v>213</c:v>
                </c:pt>
                <c:pt idx="414">
                  <c:v>214</c:v>
                </c:pt>
                <c:pt idx="415">
                  <c:v>215</c:v>
                </c:pt>
                <c:pt idx="416">
                  <c:v>216</c:v>
                </c:pt>
                <c:pt idx="417">
                  <c:v>216</c:v>
                </c:pt>
                <c:pt idx="418">
                  <c:v>217</c:v>
                </c:pt>
                <c:pt idx="419">
                  <c:v>217</c:v>
                </c:pt>
                <c:pt idx="420">
                  <c:v>218</c:v>
                </c:pt>
                <c:pt idx="421">
                  <c:v>218</c:v>
                </c:pt>
                <c:pt idx="422">
                  <c:v>218</c:v>
                </c:pt>
                <c:pt idx="423">
                  <c:v>218</c:v>
                </c:pt>
                <c:pt idx="424">
                  <c:v>215</c:v>
                </c:pt>
                <c:pt idx="425">
                  <c:v>213</c:v>
                </c:pt>
                <c:pt idx="426">
                  <c:v>212</c:v>
                </c:pt>
                <c:pt idx="427">
                  <c:v>213</c:v>
                </c:pt>
                <c:pt idx="428">
                  <c:v>214</c:v>
                </c:pt>
                <c:pt idx="429">
                  <c:v>215</c:v>
                </c:pt>
                <c:pt idx="430">
                  <c:v>215</c:v>
                </c:pt>
                <c:pt idx="431">
                  <c:v>216</c:v>
                </c:pt>
                <c:pt idx="432">
                  <c:v>217</c:v>
                </c:pt>
                <c:pt idx="433">
                  <c:v>217</c:v>
                </c:pt>
                <c:pt idx="434">
                  <c:v>217</c:v>
                </c:pt>
                <c:pt idx="435">
                  <c:v>218</c:v>
                </c:pt>
                <c:pt idx="436">
                  <c:v>218</c:v>
                </c:pt>
                <c:pt idx="437">
                  <c:v>217</c:v>
                </c:pt>
                <c:pt idx="438">
                  <c:v>215</c:v>
                </c:pt>
                <c:pt idx="439">
                  <c:v>214</c:v>
                </c:pt>
                <c:pt idx="440">
                  <c:v>214</c:v>
                </c:pt>
                <c:pt idx="441">
                  <c:v>216</c:v>
                </c:pt>
                <c:pt idx="442">
                  <c:v>217</c:v>
                </c:pt>
                <c:pt idx="443">
                  <c:v>218</c:v>
                </c:pt>
                <c:pt idx="444">
                  <c:v>218</c:v>
                </c:pt>
                <c:pt idx="445">
                  <c:v>219</c:v>
                </c:pt>
                <c:pt idx="446">
                  <c:v>219</c:v>
                </c:pt>
                <c:pt idx="447">
                  <c:v>220</c:v>
                </c:pt>
                <c:pt idx="448">
                  <c:v>220</c:v>
                </c:pt>
                <c:pt idx="449">
                  <c:v>220</c:v>
                </c:pt>
                <c:pt idx="450">
                  <c:v>222</c:v>
                </c:pt>
                <c:pt idx="451">
                  <c:v>219</c:v>
                </c:pt>
                <c:pt idx="452">
                  <c:v>218</c:v>
                </c:pt>
                <c:pt idx="453">
                  <c:v>215</c:v>
                </c:pt>
                <c:pt idx="454">
                  <c:v>216</c:v>
                </c:pt>
                <c:pt idx="455">
                  <c:v>217</c:v>
                </c:pt>
                <c:pt idx="456">
                  <c:v>218</c:v>
                </c:pt>
                <c:pt idx="457">
                  <c:v>218</c:v>
                </c:pt>
                <c:pt idx="458">
                  <c:v>219</c:v>
                </c:pt>
                <c:pt idx="459">
                  <c:v>219</c:v>
                </c:pt>
                <c:pt idx="460">
                  <c:v>219</c:v>
                </c:pt>
                <c:pt idx="461">
                  <c:v>219</c:v>
                </c:pt>
                <c:pt idx="462">
                  <c:v>240</c:v>
                </c:pt>
                <c:pt idx="463">
                  <c:v>241</c:v>
                </c:pt>
                <c:pt idx="464">
                  <c:v>225</c:v>
                </c:pt>
                <c:pt idx="465">
                  <c:v>223</c:v>
                </c:pt>
                <c:pt idx="466">
                  <c:v>221</c:v>
                </c:pt>
                <c:pt idx="467">
                  <c:v>242</c:v>
                </c:pt>
                <c:pt idx="468">
                  <c:v>224</c:v>
                </c:pt>
                <c:pt idx="469">
                  <c:v>225</c:v>
                </c:pt>
                <c:pt idx="470">
                  <c:v>226</c:v>
                </c:pt>
                <c:pt idx="471">
                  <c:v>227</c:v>
                </c:pt>
                <c:pt idx="472">
                  <c:v>227</c:v>
                </c:pt>
                <c:pt idx="473">
                  <c:v>228</c:v>
                </c:pt>
                <c:pt idx="474">
                  <c:v>228</c:v>
                </c:pt>
                <c:pt idx="475">
                  <c:v>229</c:v>
                </c:pt>
                <c:pt idx="476">
                  <c:v>229</c:v>
                </c:pt>
                <c:pt idx="477">
                  <c:v>229</c:v>
                </c:pt>
                <c:pt idx="478">
                  <c:v>228</c:v>
                </c:pt>
                <c:pt idx="479">
                  <c:v>227</c:v>
                </c:pt>
                <c:pt idx="480">
                  <c:v>227</c:v>
                </c:pt>
                <c:pt idx="481">
                  <c:v>230</c:v>
                </c:pt>
                <c:pt idx="482">
                  <c:v>231</c:v>
                </c:pt>
                <c:pt idx="483">
                  <c:v>232</c:v>
                </c:pt>
                <c:pt idx="484">
                  <c:v>233</c:v>
                </c:pt>
                <c:pt idx="485">
                  <c:v>234</c:v>
                </c:pt>
                <c:pt idx="486">
                  <c:v>235</c:v>
                </c:pt>
                <c:pt idx="487">
                  <c:v>235</c:v>
                </c:pt>
                <c:pt idx="488">
                  <c:v>236</c:v>
                </c:pt>
                <c:pt idx="489">
                  <c:v>236</c:v>
                </c:pt>
                <c:pt idx="490">
                  <c:v>236</c:v>
                </c:pt>
                <c:pt idx="491">
                  <c:v>235</c:v>
                </c:pt>
                <c:pt idx="492">
                  <c:v>235</c:v>
                </c:pt>
                <c:pt idx="493">
                  <c:v>234</c:v>
                </c:pt>
                <c:pt idx="494">
                  <c:v>236</c:v>
                </c:pt>
                <c:pt idx="495">
                  <c:v>237</c:v>
                </c:pt>
                <c:pt idx="496">
                  <c:v>239</c:v>
                </c:pt>
                <c:pt idx="497">
                  <c:v>239</c:v>
                </c:pt>
                <c:pt idx="498">
                  <c:v>240</c:v>
                </c:pt>
                <c:pt idx="499">
                  <c:v>241</c:v>
                </c:pt>
                <c:pt idx="500">
                  <c:v>241</c:v>
                </c:pt>
                <c:pt idx="501">
                  <c:v>242</c:v>
                </c:pt>
                <c:pt idx="502">
                  <c:v>242</c:v>
                </c:pt>
                <c:pt idx="503">
                  <c:v>242</c:v>
                </c:pt>
                <c:pt idx="504">
                  <c:v>242</c:v>
                </c:pt>
                <c:pt idx="505">
                  <c:v>242</c:v>
                </c:pt>
                <c:pt idx="506">
                  <c:v>242</c:v>
                </c:pt>
                <c:pt idx="507">
                  <c:v>239</c:v>
                </c:pt>
                <c:pt idx="508">
                  <c:v>241</c:v>
                </c:pt>
                <c:pt idx="509">
                  <c:v>243</c:v>
                </c:pt>
                <c:pt idx="510">
                  <c:v>243</c:v>
                </c:pt>
                <c:pt idx="511">
                  <c:v>244</c:v>
                </c:pt>
                <c:pt idx="512">
                  <c:v>245</c:v>
                </c:pt>
                <c:pt idx="513">
                  <c:v>245</c:v>
                </c:pt>
                <c:pt idx="514">
                  <c:v>245</c:v>
                </c:pt>
                <c:pt idx="515">
                  <c:v>245</c:v>
                </c:pt>
                <c:pt idx="516">
                  <c:v>246</c:v>
                </c:pt>
                <c:pt idx="517">
                  <c:v>245</c:v>
                </c:pt>
                <c:pt idx="518">
                  <c:v>251</c:v>
                </c:pt>
                <c:pt idx="519">
                  <c:v>250</c:v>
                </c:pt>
                <c:pt idx="520">
                  <c:v>249</c:v>
                </c:pt>
                <c:pt idx="521">
                  <c:v>269</c:v>
                </c:pt>
                <c:pt idx="522">
                  <c:v>273</c:v>
                </c:pt>
                <c:pt idx="523">
                  <c:v>276</c:v>
                </c:pt>
                <c:pt idx="524">
                  <c:v>255</c:v>
                </c:pt>
                <c:pt idx="525">
                  <c:v>256</c:v>
                </c:pt>
                <c:pt idx="526">
                  <c:v>257</c:v>
                </c:pt>
                <c:pt idx="527">
                  <c:v>258</c:v>
                </c:pt>
                <c:pt idx="528">
                  <c:v>258</c:v>
                </c:pt>
                <c:pt idx="529">
                  <c:v>259</c:v>
                </c:pt>
                <c:pt idx="530">
                  <c:v>259</c:v>
                </c:pt>
                <c:pt idx="531">
                  <c:v>259</c:v>
                </c:pt>
                <c:pt idx="532">
                  <c:v>258</c:v>
                </c:pt>
                <c:pt idx="533">
                  <c:v>258</c:v>
                </c:pt>
                <c:pt idx="534">
                  <c:v>259</c:v>
                </c:pt>
                <c:pt idx="535">
                  <c:v>262</c:v>
                </c:pt>
                <c:pt idx="536">
                  <c:v>264</c:v>
                </c:pt>
                <c:pt idx="537">
                  <c:v>266</c:v>
                </c:pt>
                <c:pt idx="538">
                  <c:v>266</c:v>
                </c:pt>
                <c:pt idx="539">
                  <c:v>267</c:v>
                </c:pt>
                <c:pt idx="540">
                  <c:v>268</c:v>
                </c:pt>
                <c:pt idx="541">
                  <c:v>269</c:v>
                </c:pt>
                <c:pt idx="542">
                  <c:v>269</c:v>
                </c:pt>
                <c:pt idx="543">
                  <c:v>270</c:v>
                </c:pt>
                <c:pt idx="544">
                  <c:v>270</c:v>
                </c:pt>
                <c:pt idx="545">
                  <c:v>270</c:v>
                </c:pt>
                <c:pt idx="546">
                  <c:v>270</c:v>
                </c:pt>
                <c:pt idx="547">
                  <c:v>270</c:v>
                </c:pt>
                <c:pt idx="548">
                  <c:v>271</c:v>
                </c:pt>
                <c:pt idx="549">
                  <c:v>274</c:v>
                </c:pt>
                <c:pt idx="550">
                  <c:v>275</c:v>
                </c:pt>
                <c:pt idx="551">
                  <c:v>276</c:v>
                </c:pt>
                <c:pt idx="552">
                  <c:v>277</c:v>
                </c:pt>
                <c:pt idx="553">
                  <c:v>278</c:v>
                </c:pt>
                <c:pt idx="554">
                  <c:v>279</c:v>
                </c:pt>
                <c:pt idx="555">
                  <c:v>279</c:v>
                </c:pt>
                <c:pt idx="556">
                  <c:v>280</c:v>
                </c:pt>
                <c:pt idx="557">
                  <c:v>280</c:v>
                </c:pt>
                <c:pt idx="558">
                  <c:v>280</c:v>
                </c:pt>
                <c:pt idx="559">
                  <c:v>281</c:v>
                </c:pt>
                <c:pt idx="560">
                  <c:v>282</c:v>
                </c:pt>
                <c:pt idx="561">
                  <c:v>281</c:v>
                </c:pt>
                <c:pt idx="562">
                  <c:v>284</c:v>
                </c:pt>
                <c:pt idx="563">
                  <c:v>287</c:v>
                </c:pt>
                <c:pt idx="564">
                  <c:v>288</c:v>
                </c:pt>
                <c:pt idx="565">
                  <c:v>289</c:v>
                </c:pt>
                <c:pt idx="566">
                  <c:v>289</c:v>
                </c:pt>
                <c:pt idx="567">
                  <c:v>290</c:v>
                </c:pt>
                <c:pt idx="568">
                  <c:v>291</c:v>
                </c:pt>
                <c:pt idx="569">
                  <c:v>290</c:v>
                </c:pt>
                <c:pt idx="570">
                  <c:v>291</c:v>
                </c:pt>
                <c:pt idx="571">
                  <c:v>291</c:v>
                </c:pt>
                <c:pt idx="572">
                  <c:v>295</c:v>
                </c:pt>
                <c:pt idx="573">
                  <c:v>296</c:v>
                </c:pt>
                <c:pt idx="574">
                  <c:v>297</c:v>
                </c:pt>
                <c:pt idx="575">
                  <c:v>317</c:v>
                </c:pt>
                <c:pt idx="576">
                  <c:v>321</c:v>
                </c:pt>
                <c:pt idx="577">
                  <c:v>324</c:v>
                </c:pt>
                <c:pt idx="578">
                  <c:v>327</c:v>
                </c:pt>
                <c:pt idx="579">
                  <c:v>307</c:v>
                </c:pt>
                <c:pt idx="580">
                  <c:v>308</c:v>
                </c:pt>
                <c:pt idx="581">
                  <c:v>309</c:v>
                </c:pt>
                <c:pt idx="582">
                  <c:v>310</c:v>
                </c:pt>
                <c:pt idx="583">
                  <c:v>310</c:v>
                </c:pt>
                <c:pt idx="584">
                  <c:v>311</c:v>
                </c:pt>
                <c:pt idx="585">
                  <c:v>311</c:v>
                </c:pt>
                <c:pt idx="586">
                  <c:v>310</c:v>
                </c:pt>
                <c:pt idx="587">
                  <c:v>311</c:v>
                </c:pt>
                <c:pt idx="588">
                  <c:v>312</c:v>
                </c:pt>
                <c:pt idx="589">
                  <c:v>316</c:v>
                </c:pt>
                <c:pt idx="590">
                  <c:v>319</c:v>
                </c:pt>
                <c:pt idx="591">
                  <c:v>320</c:v>
                </c:pt>
                <c:pt idx="592">
                  <c:v>321</c:v>
                </c:pt>
                <c:pt idx="593">
                  <c:v>322</c:v>
                </c:pt>
                <c:pt idx="594">
                  <c:v>323</c:v>
                </c:pt>
                <c:pt idx="595">
                  <c:v>324</c:v>
                </c:pt>
                <c:pt idx="596">
                  <c:v>325</c:v>
                </c:pt>
                <c:pt idx="597">
                  <c:v>325</c:v>
                </c:pt>
                <c:pt idx="598">
                  <c:v>325</c:v>
                </c:pt>
                <c:pt idx="599">
                  <c:v>325</c:v>
                </c:pt>
                <c:pt idx="600">
                  <c:v>327</c:v>
                </c:pt>
                <c:pt idx="601">
                  <c:v>330</c:v>
                </c:pt>
                <c:pt idx="602">
                  <c:v>333</c:v>
                </c:pt>
                <c:pt idx="603">
                  <c:v>337</c:v>
                </c:pt>
                <c:pt idx="604">
                  <c:v>340</c:v>
                </c:pt>
                <c:pt idx="605">
                  <c:v>342</c:v>
                </c:pt>
                <c:pt idx="606">
                  <c:v>343</c:v>
                </c:pt>
                <c:pt idx="607">
                  <c:v>344</c:v>
                </c:pt>
                <c:pt idx="608">
                  <c:v>345</c:v>
                </c:pt>
                <c:pt idx="609">
                  <c:v>345</c:v>
                </c:pt>
                <c:pt idx="610">
                  <c:v>346</c:v>
                </c:pt>
                <c:pt idx="611">
                  <c:v>347</c:v>
                </c:pt>
                <c:pt idx="612">
                  <c:v>347</c:v>
                </c:pt>
                <c:pt idx="613">
                  <c:v>347</c:v>
                </c:pt>
                <c:pt idx="614">
                  <c:v>349</c:v>
                </c:pt>
                <c:pt idx="615">
                  <c:v>349</c:v>
                </c:pt>
                <c:pt idx="616">
                  <c:v>353</c:v>
                </c:pt>
                <c:pt idx="617">
                  <c:v>356</c:v>
                </c:pt>
                <c:pt idx="618">
                  <c:v>358</c:v>
                </c:pt>
                <c:pt idx="619">
                  <c:v>359</c:v>
                </c:pt>
                <c:pt idx="620">
                  <c:v>360</c:v>
                </c:pt>
                <c:pt idx="621">
                  <c:v>361</c:v>
                </c:pt>
                <c:pt idx="622">
                  <c:v>361</c:v>
                </c:pt>
                <c:pt idx="623">
                  <c:v>361</c:v>
                </c:pt>
                <c:pt idx="624">
                  <c:v>361</c:v>
                </c:pt>
                <c:pt idx="625">
                  <c:v>361</c:v>
                </c:pt>
                <c:pt idx="626">
                  <c:v>365</c:v>
                </c:pt>
                <c:pt idx="627">
                  <c:v>367</c:v>
                </c:pt>
                <c:pt idx="628">
                  <c:v>369</c:v>
                </c:pt>
                <c:pt idx="629">
                  <c:v>387</c:v>
                </c:pt>
                <c:pt idx="630">
                  <c:v>391</c:v>
                </c:pt>
                <c:pt idx="631">
                  <c:v>395</c:v>
                </c:pt>
                <c:pt idx="632">
                  <c:v>398</c:v>
                </c:pt>
                <c:pt idx="633">
                  <c:v>400</c:v>
                </c:pt>
                <c:pt idx="634">
                  <c:v>402</c:v>
                </c:pt>
                <c:pt idx="635">
                  <c:v>382</c:v>
                </c:pt>
                <c:pt idx="636">
                  <c:v>383</c:v>
                </c:pt>
                <c:pt idx="637">
                  <c:v>384</c:v>
                </c:pt>
                <c:pt idx="638">
                  <c:v>384</c:v>
                </c:pt>
                <c:pt idx="639">
                  <c:v>385</c:v>
                </c:pt>
                <c:pt idx="640">
                  <c:v>383</c:v>
                </c:pt>
                <c:pt idx="641">
                  <c:v>384</c:v>
                </c:pt>
                <c:pt idx="642">
                  <c:v>384</c:v>
                </c:pt>
                <c:pt idx="643">
                  <c:v>387</c:v>
                </c:pt>
                <c:pt idx="644">
                  <c:v>390</c:v>
                </c:pt>
                <c:pt idx="645">
                  <c:v>391</c:v>
                </c:pt>
                <c:pt idx="646">
                  <c:v>392</c:v>
                </c:pt>
                <c:pt idx="647">
                  <c:v>393</c:v>
                </c:pt>
                <c:pt idx="648">
                  <c:v>394</c:v>
                </c:pt>
                <c:pt idx="649">
                  <c:v>395</c:v>
                </c:pt>
                <c:pt idx="650">
                  <c:v>395</c:v>
                </c:pt>
                <c:pt idx="651">
                  <c:v>396</c:v>
                </c:pt>
                <c:pt idx="652">
                  <c:v>396</c:v>
                </c:pt>
                <c:pt idx="653">
                  <c:v>396</c:v>
                </c:pt>
                <c:pt idx="654">
                  <c:v>395</c:v>
                </c:pt>
                <c:pt idx="655">
                  <c:v>395</c:v>
                </c:pt>
                <c:pt idx="656">
                  <c:v>397</c:v>
                </c:pt>
                <c:pt idx="657">
                  <c:v>399</c:v>
                </c:pt>
                <c:pt idx="658">
                  <c:v>401</c:v>
                </c:pt>
                <c:pt idx="659">
                  <c:v>402</c:v>
                </c:pt>
                <c:pt idx="660">
                  <c:v>403</c:v>
                </c:pt>
                <c:pt idx="661">
                  <c:v>404</c:v>
                </c:pt>
                <c:pt idx="662">
                  <c:v>405</c:v>
                </c:pt>
                <c:pt idx="663">
                  <c:v>405</c:v>
                </c:pt>
                <c:pt idx="664">
                  <c:v>406</c:v>
                </c:pt>
                <c:pt idx="665">
                  <c:v>406</c:v>
                </c:pt>
                <c:pt idx="666">
                  <c:v>406</c:v>
                </c:pt>
                <c:pt idx="667">
                  <c:v>405</c:v>
                </c:pt>
                <c:pt idx="668">
                  <c:v>403</c:v>
                </c:pt>
                <c:pt idx="669">
                  <c:v>401</c:v>
                </c:pt>
                <c:pt idx="670">
                  <c:v>403</c:v>
                </c:pt>
                <c:pt idx="671">
                  <c:v>404</c:v>
                </c:pt>
                <c:pt idx="672">
                  <c:v>405</c:v>
                </c:pt>
                <c:pt idx="673">
                  <c:v>405</c:v>
                </c:pt>
                <c:pt idx="674">
                  <c:v>406</c:v>
                </c:pt>
                <c:pt idx="675">
                  <c:v>406</c:v>
                </c:pt>
                <c:pt idx="676">
                  <c:v>407</c:v>
                </c:pt>
                <c:pt idx="677">
                  <c:v>407</c:v>
                </c:pt>
                <c:pt idx="678">
                  <c:v>407</c:v>
                </c:pt>
                <c:pt idx="679">
                  <c:v>407</c:v>
                </c:pt>
                <c:pt idx="680">
                  <c:v>411</c:v>
                </c:pt>
                <c:pt idx="681">
                  <c:v>408</c:v>
                </c:pt>
                <c:pt idx="682">
                  <c:v>406</c:v>
                </c:pt>
                <c:pt idx="683">
                  <c:v>420</c:v>
                </c:pt>
                <c:pt idx="684">
                  <c:v>422</c:v>
                </c:pt>
                <c:pt idx="685">
                  <c:v>423</c:v>
                </c:pt>
                <c:pt idx="686">
                  <c:v>425</c:v>
                </c:pt>
                <c:pt idx="687">
                  <c:v>427</c:v>
                </c:pt>
                <c:pt idx="688">
                  <c:v>429</c:v>
                </c:pt>
                <c:pt idx="689">
                  <c:v>430</c:v>
                </c:pt>
                <c:pt idx="690">
                  <c:v>433</c:v>
                </c:pt>
                <c:pt idx="691">
                  <c:v>411</c:v>
                </c:pt>
                <c:pt idx="692">
                  <c:v>411</c:v>
                </c:pt>
                <c:pt idx="693">
                  <c:v>411</c:v>
                </c:pt>
                <c:pt idx="694">
                  <c:v>409</c:v>
                </c:pt>
                <c:pt idx="695">
                  <c:v>406</c:v>
                </c:pt>
                <c:pt idx="696">
                  <c:v>403</c:v>
                </c:pt>
                <c:pt idx="697">
                  <c:v>404</c:v>
                </c:pt>
                <c:pt idx="698">
                  <c:v>405</c:v>
                </c:pt>
                <c:pt idx="699">
                  <c:v>406</c:v>
                </c:pt>
                <c:pt idx="700">
                  <c:v>406</c:v>
                </c:pt>
                <c:pt idx="701">
                  <c:v>406</c:v>
                </c:pt>
                <c:pt idx="702">
                  <c:v>407</c:v>
                </c:pt>
                <c:pt idx="703">
                  <c:v>407</c:v>
                </c:pt>
                <c:pt idx="704">
                  <c:v>408</c:v>
                </c:pt>
                <c:pt idx="705">
                  <c:v>408</c:v>
                </c:pt>
                <c:pt idx="706">
                  <c:v>408</c:v>
                </c:pt>
                <c:pt idx="707">
                  <c:v>407</c:v>
                </c:pt>
                <c:pt idx="708">
                  <c:v>404</c:v>
                </c:pt>
                <c:pt idx="709">
                  <c:v>400</c:v>
                </c:pt>
                <c:pt idx="710">
                  <c:v>398</c:v>
                </c:pt>
                <c:pt idx="711">
                  <c:v>398</c:v>
                </c:pt>
                <c:pt idx="712">
                  <c:v>398</c:v>
                </c:pt>
                <c:pt idx="713">
                  <c:v>398</c:v>
                </c:pt>
                <c:pt idx="714">
                  <c:v>398</c:v>
                </c:pt>
                <c:pt idx="715">
                  <c:v>398</c:v>
                </c:pt>
                <c:pt idx="716">
                  <c:v>398</c:v>
                </c:pt>
                <c:pt idx="717">
                  <c:v>397</c:v>
                </c:pt>
                <c:pt idx="718">
                  <c:v>398</c:v>
                </c:pt>
                <c:pt idx="719">
                  <c:v>397</c:v>
                </c:pt>
                <c:pt idx="720">
                  <c:v>398</c:v>
                </c:pt>
                <c:pt idx="721">
                  <c:v>397</c:v>
                </c:pt>
                <c:pt idx="722">
                  <c:v>393</c:v>
                </c:pt>
                <c:pt idx="723">
                  <c:v>389</c:v>
                </c:pt>
                <c:pt idx="724">
                  <c:v>387</c:v>
                </c:pt>
                <c:pt idx="725">
                  <c:v>387</c:v>
                </c:pt>
                <c:pt idx="726">
                  <c:v>387</c:v>
                </c:pt>
                <c:pt idx="727">
                  <c:v>387</c:v>
                </c:pt>
                <c:pt idx="728">
                  <c:v>387</c:v>
                </c:pt>
                <c:pt idx="729">
                  <c:v>387</c:v>
                </c:pt>
                <c:pt idx="730">
                  <c:v>387</c:v>
                </c:pt>
                <c:pt idx="731">
                  <c:v>387</c:v>
                </c:pt>
                <c:pt idx="732">
                  <c:v>387</c:v>
                </c:pt>
                <c:pt idx="733">
                  <c:v>386</c:v>
                </c:pt>
                <c:pt idx="734">
                  <c:v>390</c:v>
                </c:pt>
                <c:pt idx="735">
                  <c:v>386</c:v>
                </c:pt>
                <c:pt idx="736">
                  <c:v>381</c:v>
                </c:pt>
                <c:pt idx="737">
                  <c:v>372</c:v>
                </c:pt>
                <c:pt idx="738">
                  <c:v>392</c:v>
                </c:pt>
                <c:pt idx="739">
                  <c:v>392</c:v>
                </c:pt>
                <c:pt idx="740">
                  <c:v>391</c:v>
                </c:pt>
                <c:pt idx="741">
                  <c:v>392</c:v>
                </c:pt>
                <c:pt idx="742">
                  <c:v>393</c:v>
                </c:pt>
                <c:pt idx="743">
                  <c:v>393</c:v>
                </c:pt>
                <c:pt idx="744">
                  <c:v>394</c:v>
                </c:pt>
                <c:pt idx="745">
                  <c:v>394</c:v>
                </c:pt>
                <c:pt idx="746">
                  <c:v>374</c:v>
                </c:pt>
                <c:pt idx="747">
                  <c:v>374</c:v>
                </c:pt>
                <c:pt idx="748">
                  <c:v>371</c:v>
                </c:pt>
                <c:pt idx="749">
                  <c:v>367</c:v>
                </c:pt>
                <c:pt idx="750">
                  <c:v>362</c:v>
                </c:pt>
                <c:pt idx="751">
                  <c:v>361</c:v>
                </c:pt>
                <c:pt idx="752">
                  <c:v>361</c:v>
                </c:pt>
                <c:pt idx="753">
                  <c:v>361</c:v>
                </c:pt>
                <c:pt idx="754">
                  <c:v>360</c:v>
                </c:pt>
                <c:pt idx="755">
                  <c:v>360</c:v>
                </c:pt>
                <c:pt idx="756">
                  <c:v>359</c:v>
                </c:pt>
                <c:pt idx="757">
                  <c:v>359</c:v>
                </c:pt>
                <c:pt idx="758">
                  <c:v>359</c:v>
                </c:pt>
                <c:pt idx="759">
                  <c:v>359</c:v>
                </c:pt>
                <c:pt idx="760">
                  <c:v>359</c:v>
                </c:pt>
                <c:pt idx="761">
                  <c:v>358</c:v>
                </c:pt>
                <c:pt idx="762">
                  <c:v>355</c:v>
                </c:pt>
                <c:pt idx="763">
                  <c:v>350</c:v>
                </c:pt>
                <c:pt idx="764">
                  <c:v>346</c:v>
                </c:pt>
                <c:pt idx="765">
                  <c:v>345</c:v>
                </c:pt>
                <c:pt idx="766">
                  <c:v>345</c:v>
                </c:pt>
                <c:pt idx="767">
                  <c:v>344</c:v>
                </c:pt>
                <c:pt idx="768">
                  <c:v>343</c:v>
                </c:pt>
                <c:pt idx="769">
                  <c:v>343</c:v>
                </c:pt>
                <c:pt idx="770">
                  <c:v>342</c:v>
                </c:pt>
                <c:pt idx="771">
                  <c:v>342</c:v>
                </c:pt>
                <c:pt idx="772">
                  <c:v>341</c:v>
                </c:pt>
                <c:pt idx="773">
                  <c:v>341</c:v>
                </c:pt>
                <c:pt idx="774">
                  <c:v>340</c:v>
                </c:pt>
                <c:pt idx="775">
                  <c:v>340</c:v>
                </c:pt>
                <c:pt idx="776">
                  <c:v>335</c:v>
                </c:pt>
                <c:pt idx="777">
                  <c:v>330</c:v>
                </c:pt>
                <c:pt idx="778">
                  <c:v>327</c:v>
                </c:pt>
                <c:pt idx="779">
                  <c:v>327</c:v>
                </c:pt>
                <c:pt idx="780">
                  <c:v>326</c:v>
                </c:pt>
                <c:pt idx="781">
                  <c:v>325</c:v>
                </c:pt>
                <c:pt idx="782">
                  <c:v>325</c:v>
                </c:pt>
                <c:pt idx="783">
                  <c:v>324</c:v>
                </c:pt>
                <c:pt idx="784">
                  <c:v>324</c:v>
                </c:pt>
                <c:pt idx="785">
                  <c:v>323</c:v>
                </c:pt>
                <c:pt idx="786">
                  <c:v>323</c:v>
                </c:pt>
                <c:pt idx="787">
                  <c:v>323</c:v>
                </c:pt>
                <c:pt idx="788">
                  <c:v>325</c:v>
                </c:pt>
                <c:pt idx="789">
                  <c:v>321</c:v>
                </c:pt>
                <c:pt idx="790">
                  <c:v>316</c:v>
                </c:pt>
                <c:pt idx="791">
                  <c:v>308</c:v>
                </c:pt>
                <c:pt idx="792">
                  <c:v>308</c:v>
                </c:pt>
                <c:pt idx="793">
                  <c:v>305</c:v>
                </c:pt>
                <c:pt idx="794">
                  <c:v>327</c:v>
                </c:pt>
                <c:pt idx="795">
                  <c:v>327</c:v>
                </c:pt>
                <c:pt idx="796">
                  <c:v>327</c:v>
                </c:pt>
                <c:pt idx="797">
                  <c:v>328</c:v>
                </c:pt>
                <c:pt idx="798">
                  <c:v>329</c:v>
                </c:pt>
                <c:pt idx="799">
                  <c:v>329</c:v>
                </c:pt>
                <c:pt idx="800">
                  <c:v>330</c:v>
                </c:pt>
                <c:pt idx="801">
                  <c:v>331</c:v>
                </c:pt>
                <c:pt idx="802">
                  <c:v>310</c:v>
                </c:pt>
                <c:pt idx="803">
                  <c:v>305</c:v>
                </c:pt>
                <c:pt idx="804">
                  <c:v>301</c:v>
                </c:pt>
                <c:pt idx="805">
                  <c:v>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1-054F-9A6E-8AA803E36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308432"/>
        <c:axId val="234549135"/>
      </c:scatterChart>
      <c:valAx>
        <c:axId val="68830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49135"/>
        <c:crosses val="autoZero"/>
        <c:crossBetween val="midCat"/>
      </c:valAx>
      <c:valAx>
        <c:axId val="23454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30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1, 23.58</a:t>
            </a:r>
            <a:r>
              <a:rPr lang="en-US" baseline="0"/>
              <a:t> Hz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Sheet1!$A$1:$A$799</c:f>
              <c:numCache>
                <c:formatCode>General</c:formatCode>
                <c:ptCount val="799"/>
                <c:pt idx="0">
                  <c:v>31</c:v>
                </c:pt>
                <c:pt idx="1">
                  <c:v>35</c:v>
                </c:pt>
                <c:pt idx="2">
                  <c:v>39</c:v>
                </c:pt>
                <c:pt idx="3">
                  <c:v>43</c:v>
                </c:pt>
                <c:pt idx="4">
                  <c:v>47</c:v>
                </c:pt>
                <c:pt idx="5">
                  <c:v>51</c:v>
                </c:pt>
                <c:pt idx="6">
                  <c:v>55</c:v>
                </c:pt>
                <c:pt idx="7">
                  <c:v>59</c:v>
                </c:pt>
                <c:pt idx="8">
                  <c:v>63</c:v>
                </c:pt>
                <c:pt idx="9">
                  <c:v>67</c:v>
                </c:pt>
                <c:pt idx="10">
                  <c:v>71</c:v>
                </c:pt>
                <c:pt idx="11">
                  <c:v>75</c:v>
                </c:pt>
                <c:pt idx="12">
                  <c:v>79</c:v>
                </c:pt>
                <c:pt idx="13">
                  <c:v>83</c:v>
                </c:pt>
                <c:pt idx="14">
                  <c:v>87</c:v>
                </c:pt>
                <c:pt idx="15">
                  <c:v>91</c:v>
                </c:pt>
                <c:pt idx="16">
                  <c:v>95</c:v>
                </c:pt>
                <c:pt idx="17">
                  <c:v>99</c:v>
                </c:pt>
                <c:pt idx="18">
                  <c:v>103</c:v>
                </c:pt>
                <c:pt idx="19">
                  <c:v>107</c:v>
                </c:pt>
                <c:pt idx="20">
                  <c:v>111</c:v>
                </c:pt>
                <c:pt idx="21">
                  <c:v>115</c:v>
                </c:pt>
                <c:pt idx="22">
                  <c:v>119</c:v>
                </c:pt>
                <c:pt idx="23">
                  <c:v>123</c:v>
                </c:pt>
                <c:pt idx="24">
                  <c:v>128</c:v>
                </c:pt>
                <c:pt idx="25">
                  <c:v>132</c:v>
                </c:pt>
                <c:pt idx="26">
                  <c:v>136</c:v>
                </c:pt>
                <c:pt idx="27">
                  <c:v>140</c:v>
                </c:pt>
                <c:pt idx="28">
                  <c:v>144</c:v>
                </c:pt>
                <c:pt idx="29">
                  <c:v>148</c:v>
                </c:pt>
                <c:pt idx="30">
                  <c:v>152</c:v>
                </c:pt>
                <c:pt idx="31">
                  <c:v>156</c:v>
                </c:pt>
                <c:pt idx="32">
                  <c:v>160</c:v>
                </c:pt>
                <c:pt idx="33">
                  <c:v>164</c:v>
                </c:pt>
                <c:pt idx="34">
                  <c:v>168</c:v>
                </c:pt>
                <c:pt idx="35">
                  <c:v>172</c:v>
                </c:pt>
                <c:pt idx="36">
                  <c:v>176</c:v>
                </c:pt>
                <c:pt idx="37">
                  <c:v>180</c:v>
                </c:pt>
                <c:pt idx="38">
                  <c:v>184</c:v>
                </c:pt>
                <c:pt idx="39">
                  <c:v>188</c:v>
                </c:pt>
                <c:pt idx="40">
                  <c:v>192</c:v>
                </c:pt>
                <c:pt idx="41">
                  <c:v>196</c:v>
                </c:pt>
                <c:pt idx="42">
                  <c:v>200</c:v>
                </c:pt>
                <c:pt idx="43">
                  <c:v>204</c:v>
                </c:pt>
                <c:pt idx="44">
                  <c:v>208</c:v>
                </c:pt>
                <c:pt idx="45">
                  <c:v>212</c:v>
                </c:pt>
                <c:pt idx="46">
                  <c:v>217</c:v>
                </c:pt>
                <c:pt idx="47">
                  <c:v>221</c:v>
                </c:pt>
                <c:pt idx="48">
                  <c:v>225</c:v>
                </c:pt>
                <c:pt idx="49">
                  <c:v>229</c:v>
                </c:pt>
                <c:pt idx="50">
                  <c:v>233</c:v>
                </c:pt>
                <c:pt idx="51">
                  <c:v>237</c:v>
                </c:pt>
                <c:pt idx="52">
                  <c:v>241</c:v>
                </c:pt>
                <c:pt idx="53">
                  <c:v>245</c:v>
                </c:pt>
                <c:pt idx="54">
                  <c:v>249</c:v>
                </c:pt>
                <c:pt idx="55">
                  <c:v>253</c:v>
                </c:pt>
                <c:pt idx="56">
                  <c:v>257</c:v>
                </c:pt>
                <c:pt idx="57">
                  <c:v>261</c:v>
                </c:pt>
                <c:pt idx="58">
                  <c:v>265</c:v>
                </c:pt>
                <c:pt idx="59">
                  <c:v>269</c:v>
                </c:pt>
                <c:pt idx="60">
                  <c:v>273</c:v>
                </c:pt>
                <c:pt idx="61">
                  <c:v>277</c:v>
                </c:pt>
                <c:pt idx="62">
                  <c:v>281</c:v>
                </c:pt>
                <c:pt idx="63">
                  <c:v>285</c:v>
                </c:pt>
                <c:pt idx="64">
                  <c:v>289</c:v>
                </c:pt>
                <c:pt idx="65">
                  <c:v>293</c:v>
                </c:pt>
                <c:pt idx="66">
                  <c:v>297</c:v>
                </c:pt>
                <c:pt idx="67">
                  <c:v>302</c:v>
                </c:pt>
                <c:pt idx="68">
                  <c:v>306</c:v>
                </c:pt>
                <c:pt idx="69">
                  <c:v>310</c:v>
                </c:pt>
                <c:pt idx="70">
                  <c:v>314</c:v>
                </c:pt>
                <c:pt idx="71">
                  <c:v>318</c:v>
                </c:pt>
                <c:pt idx="72">
                  <c:v>322</c:v>
                </c:pt>
                <c:pt idx="73">
                  <c:v>326</c:v>
                </c:pt>
                <c:pt idx="74">
                  <c:v>330</c:v>
                </c:pt>
                <c:pt idx="75">
                  <c:v>334</c:v>
                </c:pt>
                <c:pt idx="76">
                  <c:v>338</c:v>
                </c:pt>
                <c:pt idx="77">
                  <c:v>342</c:v>
                </c:pt>
                <c:pt idx="78">
                  <c:v>346</c:v>
                </c:pt>
                <c:pt idx="79">
                  <c:v>350</c:v>
                </c:pt>
                <c:pt idx="80">
                  <c:v>354</c:v>
                </c:pt>
                <c:pt idx="81">
                  <c:v>358</c:v>
                </c:pt>
                <c:pt idx="82">
                  <c:v>362</c:v>
                </c:pt>
                <c:pt idx="83">
                  <c:v>366</c:v>
                </c:pt>
                <c:pt idx="84">
                  <c:v>370</c:v>
                </c:pt>
                <c:pt idx="85">
                  <c:v>374</c:v>
                </c:pt>
                <c:pt idx="86">
                  <c:v>378</c:v>
                </c:pt>
                <c:pt idx="87">
                  <c:v>382</c:v>
                </c:pt>
                <c:pt idx="88">
                  <c:v>387</c:v>
                </c:pt>
                <c:pt idx="89">
                  <c:v>391</c:v>
                </c:pt>
                <c:pt idx="90">
                  <c:v>395</c:v>
                </c:pt>
                <c:pt idx="91">
                  <c:v>399</c:v>
                </c:pt>
                <c:pt idx="92">
                  <c:v>403</c:v>
                </c:pt>
                <c:pt idx="93">
                  <c:v>407</c:v>
                </c:pt>
                <c:pt idx="94">
                  <c:v>411</c:v>
                </c:pt>
                <c:pt idx="95">
                  <c:v>415</c:v>
                </c:pt>
                <c:pt idx="96">
                  <c:v>419</c:v>
                </c:pt>
                <c:pt idx="97">
                  <c:v>423</c:v>
                </c:pt>
                <c:pt idx="98">
                  <c:v>427</c:v>
                </c:pt>
                <c:pt idx="99">
                  <c:v>431</c:v>
                </c:pt>
                <c:pt idx="100">
                  <c:v>435</c:v>
                </c:pt>
                <c:pt idx="101">
                  <c:v>439</c:v>
                </c:pt>
                <c:pt idx="102">
                  <c:v>443</c:v>
                </c:pt>
                <c:pt idx="103">
                  <c:v>447</c:v>
                </c:pt>
                <c:pt idx="104">
                  <c:v>451</c:v>
                </c:pt>
                <c:pt idx="105">
                  <c:v>455</c:v>
                </c:pt>
                <c:pt idx="106">
                  <c:v>459</c:v>
                </c:pt>
                <c:pt idx="107">
                  <c:v>463</c:v>
                </c:pt>
                <c:pt idx="108">
                  <c:v>467</c:v>
                </c:pt>
                <c:pt idx="109">
                  <c:v>471</c:v>
                </c:pt>
                <c:pt idx="110">
                  <c:v>475</c:v>
                </c:pt>
                <c:pt idx="111">
                  <c:v>479</c:v>
                </c:pt>
                <c:pt idx="112">
                  <c:v>483</c:v>
                </c:pt>
                <c:pt idx="113">
                  <c:v>487</c:v>
                </c:pt>
                <c:pt idx="114">
                  <c:v>491</c:v>
                </c:pt>
                <c:pt idx="115">
                  <c:v>495</c:v>
                </c:pt>
                <c:pt idx="116">
                  <c:v>499</c:v>
                </c:pt>
                <c:pt idx="117">
                  <c:v>503</c:v>
                </c:pt>
                <c:pt idx="118">
                  <c:v>507</c:v>
                </c:pt>
                <c:pt idx="119">
                  <c:v>512</c:v>
                </c:pt>
                <c:pt idx="120">
                  <c:v>516</c:v>
                </c:pt>
                <c:pt idx="121">
                  <c:v>520</c:v>
                </c:pt>
                <c:pt idx="122">
                  <c:v>524</c:v>
                </c:pt>
                <c:pt idx="123">
                  <c:v>528</c:v>
                </c:pt>
                <c:pt idx="124">
                  <c:v>532</c:v>
                </c:pt>
                <c:pt idx="125">
                  <c:v>536</c:v>
                </c:pt>
                <c:pt idx="126">
                  <c:v>540</c:v>
                </c:pt>
                <c:pt idx="127">
                  <c:v>544</c:v>
                </c:pt>
                <c:pt idx="128">
                  <c:v>548</c:v>
                </c:pt>
                <c:pt idx="129">
                  <c:v>552</c:v>
                </c:pt>
                <c:pt idx="130">
                  <c:v>556</c:v>
                </c:pt>
                <c:pt idx="131">
                  <c:v>560</c:v>
                </c:pt>
                <c:pt idx="132">
                  <c:v>564</c:v>
                </c:pt>
                <c:pt idx="133">
                  <c:v>568</c:v>
                </c:pt>
                <c:pt idx="134">
                  <c:v>572</c:v>
                </c:pt>
                <c:pt idx="135">
                  <c:v>576</c:v>
                </c:pt>
                <c:pt idx="136">
                  <c:v>580</c:v>
                </c:pt>
                <c:pt idx="137">
                  <c:v>584</c:v>
                </c:pt>
                <c:pt idx="138">
                  <c:v>588</c:v>
                </c:pt>
                <c:pt idx="139">
                  <c:v>592</c:v>
                </c:pt>
                <c:pt idx="140">
                  <c:v>596</c:v>
                </c:pt>
                <c:pt idx="141">
                  <c:v>601</c:v>
                </c:pt>
                <c:pt idx="142">
                  <c:v>605</c:v>
                </c:pt>
                <c:pt idx="143">
                  <c:v>609</c:v>
                </c:pt>
                <c:pt idx="144">
                  <c:v>613</c:v>
                </c:pt>
                <c:pt idx="145">
                  <c:v>617</c:v>
                </c:pt>
                <c:pt idx="146">
                  <c:v>621</c:v>
                </c:pt>
                <c:pt idx="147">
                  <c:v>625</c:v>
                </c:pt>
                <c:pt idx="148">
                  <c:v>629</c:v>
                </c:pt>
                <c:pt idx="149">
                  <c:v>633</c:v>
                </c:pt>
                <c:pt idx="150">
                  <c:v>637</c:v>
                </c:pt>
                <c:pt idx="151">
                  <c:v>641</c:v>
                </c:pt>
                <c:pt idx="152">
                  <c:v>645</c:v>
                </c:pt>
                <c:pt idx="153">
                  <c:v>649</c:v>
                </c:pt>
                <c:pt idx="154">
                  <c:v>653</c:v>
                </c:pt>
                <c:pt idx="155">
                  <c:v>657</c:v>
                </c:pt>
                <c:pt idx="156">
                  <c:v>661</c:v>
                </c:pt>
                <c:pt idx="157">
                  <c:v>665</c:v>
                </c:pt>
                <c:pt idx="158">
                  <c:v>669</c:v>
                </c:pt>
                <c:pt idx="159">
                  <c:v>673</c:v>
                </c:pt>
                <c:pt idx="160">
                  <c:v>677</c:v>
                </c:pt>
                <c:pt idx="161">
                  <c:v>681</c:v>
                </c:pt>
                <c:pt idx="162">
                  <c:v>686</c:v>
                </c:pt>
                <c:pt idx="163">
                  <c:v>690</c:v>
                </c:pt>
                <c:pt idx="164">
                  <c:v>694</c:v>
                </c:pt>
                <c:pt idx="165">
                  <c:v>698</c:v>
                </c:pt>
                <c:pt idx="166">
                  <c:v>702</c:v>
                </c:pt>
                <c:pt idx="167">
                  <c:v>706</c:v>
                </c:pt>
                <c:pt idx="168">
                  <c:v>710</c:v>
                </c:pt>
                <c:pt idx="169">
                  <c:v>714</c:v>
                </c:pt>
                <c:pt idx="170">
                  <c:v>718</c:v>
                </c:pt>
                <c:pt idx="171">
                  <c:v>722</c:v>
                </c:pt>
                <c:pt idx="172">
                  <c:v>726</c:v>
                </c:pt>
                <c:pt idx="173">
                  <c:v>730</c:v>
                </c:pt>
                <c:pt idx="174">
                  <c:v>734</c:v>
                </c:pt>
                <c:pt idx="175">
                  <c:v>738</c:v>
                </c:pt>
                <c:pt idx="176">
                  <c:v>742</c:v>
                </c:pt>
                <c:pt idx="177">
                  <c:v>746</c:v>
                </c:pt>
                <c:pt idx="178">
                  <c:v>750</c:v>
                </c:pt>
                <c:pt idx="179">
                  <c:v>754</c:v>
                </c:pt>
                <c:pt idx="180">
                  <c:v>758</c:v>
                </c:pt>
                <c:pt idx="181">
                  <c:v>762</c:v>
                </c:pt>
                <c:pt idx="182">
                  <c:v>766</c:v>
                </c:pt>
                <c:pt idx="183">
                  <c:v>771</c:v>
                </c:pt>
                <c:pt idx="184">
                  <c:v>775</c:v>
                </c:pt>
                <c:pt idx="185">
                  <c:v>779</c:v>
                </c:pt>
                <c:pt idx="186">
                  <c:v>783</c:v>
                </c:pt>
                <c:pt idx="187">
                  <c:v>787</c:v>
                </c:pt>
                <c:pt idx="188">
                  <c:v>791</c:v>
                </c:pt>
                <c:pt idx="189">
                  <c:v>795</c:v>
                </c:pt>
                <c:pt idx="190">
                  <c:v>799</c:v>
                </c:pt>
                <c:pt idx="191">
                  <c:v>803</c:v>
                </c:pt>
                <c:pt idx="192">
                  <c:v>807</c:v>
                </c:pt>
                <c:pt idx="193">
                  <c:v>811</c:v>
                </c:pt>
                <c:pt idx="194">
                  <c:v>815</c:v>
                </c:pt>
                <c:pt idx="195">
                  <c:v>819</c:v>
                </c:pt>
                <c:pt idx="196">
                  <c:v>823</c:v>
                </c:pt>
                <c:pt idx="197">
                  <c:v>827</c:v>
                </c:pt>
                <c:pt idx="198">
                  <c:v>831</c:v>
                </c:pt>
                <c:pt idx="199">
                  <c:v>835</c:v>
                </c:pt>
                <c:pt idx="200">
                  <c:v>839</c:v>
                </c:pt>
                <c:pt idx="201">
                  <c:v>843</c:v>
                </c:pt>
                <c:pt idx="202">
                  <c:v>847</c:v>
                </c:pt>
                <c:pt idx="203">
                  <c:v>851</c:v>
                </c:pt>
                <c:pt idx="204">
                  <c:v>855</c:v>
                </c:pt>
                <c:pt idx="205">
                  <c:v>859</c:v>
                </c:pt>
                <c:pt idx="206">
                  <c:v>863</c:v>
                </c:pt>
                <c:pt idx="207">
                  <c:v>867</c:v>
                </c:pt>
                <c:pt idx="208">
                  <c:v>871</c:v>
                </c:pt>
                <c:pt idx="209">
                  <c:v>875</c:v>
                </c:pt>
                <c:pt idx="210">
                  <c:v>879</c:v>
                </c:pt>
                <c:pt idx="211">
                  <c:v>883</c:v>
                </c:pt>
                <c:pt idx="212">
                  <c:v>887</c:v>
                </c:pt>
                <c:pt idx="213">
                  <c:v>891</c:v>
                </c:pt>
                <c:pt idx="214">
                  <c:v>896</c:v>
                </c:pt>
                <c:pt idx="215">
                  <c:v>900</c:v>
                </c:pt>
                <c:pt idx="216">
                  <c:v>904</c:v>
                </c:pt>
                <c:pt idx="217">
                  <c:v>908</c:v>
                </c:pt>
                <c:pt idx="218">
                  <c:v>912</c:v>
                </c:pt>
                <c:pt idx="219">
                  <c:v>916</c:v>
                </c:pt>
                <c:pt idx="220">
                  <c:v>920</c:v>
                </c:pt>
                <c:pt idx="221">
                  <c:v>924</c:v>
                </c:pt>
                <c:pt idx="222">
                  <c:v>928</c:v>
                </c:pt>
                <c:pt idx="223">
                  <c:v>932</c:v>
                </c:pt>
                <c:pt idx="224">
                  <c:v>936</c:v>
                </c:pt>
                <c:pt idx="225">
                  <c:v>940</c:v>
                </c:pt>
                <c:pt idx="226">
                  <c:v>944</c:v>
                </c:pt>
                <c:pt idx="227">
                  <c:v>948</c:v>
                </c:pt>
                <c:pt idx="228">
                  <c:v>952</c:v>
                </c:pt>
                <c:pt idx="229">
                  <c:v>956</c:v>
                </c:pt>
                <c:pt idx="230">
                  <c:v>960</c:v>
                </c:pt>
                <c:pt idx="231">
                  <c:v>964</c:v>
                </c:pt>
                <c:pt idx="232">
                  <c:v>968</c:v>
                </c:pt>
                <c:pt idx="233">
                  <c:v>972</c:v>
                </c:pt>
                <c:pt idx="234">
                  <c:v>976</c:v>
                </c:pt>
                <c:pt idx="235">
                  <c:v>980</c:v>
                </c:pt>
                <c:pt idx="236">
                  <c:v>985</c:v>
                </c:pt>
                <c:pt idx="237">
                  <c:v>989</c:v>
                </c:pt>
                <c:pt idx="238">
                  <c:v>993</c:v>
                </c:pt>
                <c:pt idx="239">
                  <c:v>997</c:v>
                </c:pt>
                <c:pt idx="240">
                  <c:v>1001</c:v>
                </c:pt>
                <c:pt idx="241">
                  <c:v>1005</c:v>
                </c:pt>
                <c:pt idx="242">
                  <c:v>1009</c:v>
                </c:pt>
                <c:pt idx="243">
                  <c:v>1013</c:v>
                </c:pt>
                <c:pt idx="244">
                  <c:v>1017</c:v>
                </c:pt>
                <c:pt idx="245">
                  <c:v>1021</c:v>
                </c:pt>
                <c:pt idx="246">
                  <c:v>1025</c:v>
                </c:pt>
                <c:pt idx="247">
                  <c:v>1029</c:v>
                </c:pt>
                <c:pt idx="248">
                  <c:v>1033</c:v>
                </c:pt>
                <c:pt idx="249">
                  <c:v>1037</c:v>
                </c:pt>
                <c:pt idx="250">
                  <c:v>1041</c:v>
                </c:pt>
                <c:pt idx="251">
                  <c:v>1045</c:v>
                </c:pt>
                <c:pt idx="252">
                  <c:v>1049</c:v>
                </c:pt>
                <c:pt idx="253">
                  <c:v>1053</c:v>
                </c:pt>
                <c:pt idx="254">
                  <c:v>1057</c:v>
                </c:pt>
                <c:pt idx="255">
                  <c:v>1061</c:v>
                </c:pt>
                <c:pt idx="256">
                  <c:v>1065</c:v>
                </c:pt>
                <c:pt idx="257">
                  <c:v>1070</c:v>
                </c:pt>
                <c:pt idx="258">
                  <c:v>1074</c:v>
                </c:pt>
                <c:pt idx="259">
                  <c:v>1078</c:v>
                </c:pt>
                <c:pt idx="260">
                  <c:v>1082</c:v>
                </c:pt>
                <c:pt idx="261">
                  <c:v>1086</c:v>
                </c:pt>
                <c:pt idx="262">
                  <c:v>1090</c:v>
                </c:pt>
                <c:pt idx="263">
                  <c:v>1094</c:v>
                </c:pt>
                <c:pt idx="264">
                  <c:v>1098</c:v>
                </c:pt>
                <c:pt idx="265">
                  <c:v>1102</c:v>
                </c:pt>
                <c:pt idx="266">
                  <c:v>1106</c:v>
                </c:pt>
                <c:pt idx="267">
                  <c:v>1110</c:v>
                </c:pt>
                <c:pt idx="268">
                  <c:v>1114</c:v>
                </c:pt>
                <c:pt idx="269">
                  <c:v>1118</c:v>
                </c:pt>
                <c:pt idx="270">
                  <c:v>1122</c:v>
                </c:pt>
                <c:pt idx="271">
                  <c:v>1126</c:v>
                </c:pt>
                <c:pt idx="272">
                  <c:v>1130</c:v>
                </c:pt>
                <c:pt idx="273">
                  <c:v>1134</c:v>
                </c:pt>
                <c:pt idx="274">
                  <c:v>1138</c:v>
                </c:pt>
                <c:pt idx="275">
                  <c:v>1142</c:v>
                </c:pt>
                <c:pt idx="276">
                  <c:v>1146</c:v>
                </c:pt>
                <c:pt idx="277">
                  <c:v>1150</c:v>
                </c:pt>
                <c:pt idx="278">
                  <c:v>1155</c:v>
                </c:pt>
                <c:pt idx="279">
                  <c:v>1159</c:v>
                </c:pt>
                <c:pt idx="280">
                  <c:v>1163</c:v>
                </c:pt>
                <c:pt idx="281">
                  <c:v>1167</c:v>
                </c:pt>
                <c:pt idx="282">
                  <c:v>1171</c:v>
                </c:pt>
                <c:pt idx="283">
                  <c:v>1175</c:v>
                </c:pt>
                <c:pt idx="284">
                  <c:v>1179</c:v>
                </c:pt>
                <c:pt idx="285">
                  <c:v>1183</c:v>
                </c:pt>
                <c:pt idx="286">
                  <c:v>1187</c:v>
                </c:pt>
                <c:pt idx="287">
                  <c:v>1191</c:v>
                </c:pt>
                <c:pt idx="288">
                  <c:v>1195</c:v>
                </c:pt>
                <c:pt idx="289">
                  <c:v>1199</c:v>
                </c:pt>
                <c:pt idx="290">
                  <c:v>1203</c:v>
                </c:pt>
                <c:pt idx="291">
                  <c:v>1207</c:v>
                </c:pt>
                <c:pt idx="292">
                  <c:v>1211</c:v>
                </c:pt>
                <c:pt idx="293">
                  <c:v>1215</c:v>
                </c:pt>
                <c:pt idx="294">
                  <c:v>1219</c:v>
                </c:pt>
                <c:pt idx="295">
                  <c:v>1223</c:v>
                </c:pt>
                <c:pt idx="296">
                  <c:v>1227</c:v>
                </c:pt>
                <c:pt idx="297">
                  <c:v>1231</c:v>
                </c:pt>
                <c:pt idx="298">
                  <c:v>1235</c:v>
                </c:pt>
                <c:pt idx="299">
                  <c:v>1239</c:v>
                </c:pt>
                <c:pt idx="300">
                  <c:v>1243</c:v>
                </c:pt>
                <c:pt idx="301">
                  <c:v>1247</c:v>
                </c:pt>
                <c:pt idx="302">
                  <c:v>1251</c:v>
                </c:pt>
                <c:pt idx="303">
                  <c:v>1255</c:v>
                </c:pt>
                <c:pt idx="304">
                  <c:v>1259</c:v>
                </c:pt>
                <c:pt idx="305">
                  <c:v>1263</c:v>
                </c:pt>
                <c:pt idx="306">
                  <c:v>1267</c:v>
                </c:pt>
                <c:pt idx="307">
                  <c:v>1271</c:v>
                </c:pt>
                <c:pt idx="308">
                  <c:v>1275</c:v>
                </c:pt>
                <c:pt idx="309">
                  <c:v>1280</c:v>
                </c:pt>
                <c:pt idx="310">
                  <c:v>1284</c:v>
                </c:pt>
                <c:pt idx="311">
                  <c:v>1288</c:v>
                </c:pt>
                <c:pt idx="312">
                  <c:v>1292</c:v>
                </c:pt>
                <c:pt idx="313">
                  <c:v>1296</c:v>
                </c:pt>
                <c:pt idx="314">
                  <c:v>1300</c:v>
                </c:pt>
                <c:pt idx="315">
                  <c:v>1304</c:v>
                </c:pt>
                <c:pt idx="316">
                  <c:v>1308</c:v>
                </c:pt>
                <c:pt idx="317">
                  <c:v>1312</c:v>
                </c:pt>
                <c:pt idx="318">
                  <c:v>1316</c:v>
                </c:pt>
                <c:pt idx="319">
                  <c:v>1320</c:v>
                </c:pt>
                <c:pt idx="320">
                  <c:v>1324</c:v>
                </c:pt>
                <c:pt idx="321">
                  <c:v>1328</c:v>
                </c:pt>
                <c:pt idx="322">
                  <c:v>1332</c:v>
                </c:pt>
                <c:pt idx="323">
                  <c:v>1336</c:v>
                </c:pt>
                <c:pt idx="324">
                  <c:v>1340</c:v>
                </c:pt>
                <c:pt idx="325">
                  <c:v>1344</c:v>
                </c:pt>
                <c:pt idx="326">
                  <c:v>1348</c:v>
                </c:pt>
                <c:pt idx="327">
                  <c:v>1352</c:v>
                </c:pt>
                <c:pt idx="328">
                  <c:v>1356</c:v>
                </c:pt>
                <c:pt idx="329">
                  <c:v>1360</c:v>
                </c:pt>
                <c:pt idx="330">
                  <c:v>1364</c:v>
                </c:pt>
                <c:pt idx="331">
                  <c:v>1369</c:v>
                </c:pt>
                <c:pt idx="332">
                  <c:v>1373</c:v>
                </c:pt>
                <c:pt idx="333">
                  <c:v>1377</c:v>
                </c:pt>
                <c:pt idx="334">
                  <c:v>1381</c:v>
                </c:pt>
                <c:pt idx="335">
                  <c:v>1385</c:v>
                </c:pt>
                <c:pt idx="336">
                  <c:v>1389</c:v>
                </c:pt>
                <c:pt idx="337">
                  <c:v>1393</c:v>
                </c:pt>
                <c:pt idx="338">
                  <c:v>1397</c:v>
                </c:pt>
                <c:pt idx="339">
                  <c:v>1401</c:v>
                </c:pt>
                <c:pt idx="340">
                  <c:v>1405</c:v>
                </c:pt>
                <c:pt idx="341">
                  <c:v>1409</c:v>
                </c:pt>
                <c:pt idx="342">
                  <c:v>1413</c:v>
                </c:pt>
                <c:pt idx="343">
                  <c:v>1417</c:v>
                </c:pt>
                <c:pt idx="344">
                  <c:v>1421</c:v>
                </c:pt>
                <c:pt idx="345">
                  <c:v>1425</c:v>
                </c:pt>
                <c:pt idx="346">
                  <c:v>1429</c:v>
                </c:pt>
                <c:pt idx="347">
                  <c:v>1433</c:v>
                </c:pt>
                <c:pt idx="348">
                  <c:v>1437</c:v>
                </c:pt>
                <c:pt idx="349">
                  <c:v>1441</c:v>
                </c:pt>
                <c:pt idx="350">
                  <c:v>1445</c:v>
                </c:pt>
                <c:pt idx="351">
                  <c:v>1449</c:v>
                </c:pt>
                <c:pt idx="352">
                  <c:v>1454</c:v>
                </c:pt>
                <c:pt idx="353">
                  <c:v>1458</c:v>
                </c:pt>
                <c:pt idx="354">
                  <c:v>1462</c:v>
                </c:pt>
                <c:pt idx="355">
                  <c:v>1466</c:v>
                </c:pt>
                <c:pt idx="356">
                  <c:v>1470</c:v>
                </c:pt>
                <c:pt idx="357">
                  <c:v>1474</c:v>
                </c:pt>
                <c:pt idx="358">
                  <c:v>1478</c:v>
                </c:pt>
                <c:pt idx="359">
                  <c:v>1482</c:v>
                </c:pt>
                <c:pt idx="360">
                  <c:v>1486</c:v>
                </c:pt>
                <c:pt idx="361">
                  <c:v>1490</c:v>
                </c:pt>
                <c:pt idx="362">
                  <c:v>1494</c:v>
                </c:pt>
                <c:pt idx="363">
                  <c:v>1498</c:v>
                </c:pt>
                <c:pt idx="364">
                  <c:v>1502</c:v>
                </c:pt>
                <c:pt idx="365">
                  <c:v>1506</c:v>
                </c:pt>
                <c:pt idx="366">
                  <c:v>1510</c:v>
                </c:pt>
                <c:pt idx="367">
                  <c:v>1514</c:v>
                </c:pt>
                <c:pt idx="368">
                  <c:v>1518</c:v>
                </c:pt>
                <c:pt idx="369">
                  <c:v>1522</c:v>
                </c:pt>
                <c:pt idx="370">
                  <c:v>1526</c:v>
                </c:pt>
                <c:pt idx="371">
                  <c:v>1530</c:v>
                </c:pt>
                <c:pt idx="372">
                  <c:v>1534</c:v>
                </c:pt>
                <c:pt idx="373">
                  <c:v>1539</c:v>
                </c:pt>
                <c:pt idx="374">
                  <c:v>1543</c:v>
                </c:pt>
                <c:pt idx="375">
                  <c:v>1547</c:v>
                </c:pt>
                <c:pt idx="376">
                  <c:v>1551</c:v>
                </c:pt>
                <c:pt idx="377">
                  <c:v>1555</c:v>
                </c:pt>
                <c:pt idx="378">
                  <c:v>1559</c:v>
                </c:pt>
                <c:pt idx="379">
                  <c:v>1563</c:v>
                </c:pt>
                <c:pt idx="380">
                  <c:v>1567</c:v>
                </c:pt>
                <c:pt idx="381">
                  <c:v>1571</c:v>
                </c:pt>
                <c:pt idx="382">
                  <c:v>1575</c:v>
                </c:pt>
                <c:pt idx="383">
                  <c:v>1579</c:v>
                </c:pt>
                <c:pt idx="384">
                  <c:v>1583</c:v>
                </c:pt>
                <c:pt idx="385">
                  <c:v>1587</c:v>
                </c:pt>
                <c:pt idx="386">
                  <c:v>1591</c:v>
                </c:pt>
                <c:pt idx="387">
                  <c:v>1595</c:v>
                </c:pt>
                <c:pt idx="388">
                  <c:v>1599</c:v>
                </c:pt>
                <c:pt idx="389">
                  <c:v>1603</c:v>
                </c:pt>
                <c:pt idx="390">
                  <c:v>1607</c:v>
                </c:pt>
                <c:pt idx="391">
                  <c:v>1611</c:v>
                </c:pt>
                <c:pt idx="392">
                  <c:v>1615</c:v>
                </c:pt>
                <c:pt idx="393">
                  <c:v>1619</c:v>
                </c:pt>
                <c:pt idx="394">
                  <c:v>1623</c:v>
                </c:pt>
                <c:pt idx="395">
                  <c:v>1627</c:v>
                </c:pt>
                <c:pt idx="396">
                  <c:v>1631</c:v>
                </c:pt>
                <c:pt idx="397">
                  <c:v>1635</c:v>
                </c:pt>
                <c:pt idx="398">
                  <c:v>1639</c:v>
                </c:pt>
                <c:pt idx="399">
                  <c:v>1643</c:v>
                </c:pt>
                <c:pt idx="400">
                  <c:v>1647</c:v>
                </c:pt>
                <c:pt idx="401">
                  <c:v>1651</c:v>
                </c:pt>
                <c:pt idx="402">
                  <c:v>1655</c:v>
                </c:pt>
                <c:pt idx="403">
                  <c:v>1659</c:v>
                </c:pt>
                <c:pt idx="404">
                  <c:v>1664</c:v>
                </c:pt>
                <c:pt idx="405">
                  <c:v>1668</c:v>
                </c:pt>
                <c:pt idx="406">
                  <c:v>1672</c:v>
                </c:pt>
                <c:pt idx="407">
                  <c:v>1676</c:v>
                </c:pt>
                <c:pt idx="408">
                  <c:v>1680</c:v>
                </c:pt>
                <c:pt idx="409">
                  <c:v>1684</c:v>
                </c:pt>
                <c:pt idx="410">
                  <c:v>1688</c:v>
                </c:pt>
                <c:pt idx="411">
                  <c:v>1692</c:v>
                </c:pt>
                <c:pt idx="412">
                  <c:v>1696</c:v>
                </c:pt>
                <c:pt idx="413">
                  <c:v>1700</c:v>
                </c:pt>
                <c:pt idx="414">
                  <c:v>1704</c:v>
                </c:pt>
                <c:pt idx="415">
                  <c:v>1708</c:v>
                </c:pt>
                <c:pt idx="416">
                  <c:v>1712</c:v>
                </c:pt>
                <c:pt idx="417">
                  <c:v>1716</c:v>
                </c:pt>
                <c:pt idx="418">
                  <c:v>1720</c:v>
                </c:pt>
                <c:pt idx="419">
                  <c:v>1724</c:v>
                </c:pt>
                <c:pt idx="420">
                  <c:v>1728</c:v>
                </c:pt>
                <c:pt idx="421">
                  <c:v>1732</c:v>
                </c:pt>
                <c:pt idx="422">
                  <c:v>1736</c:v>
                </c:pt>
                <c:pt idx="423">
                  <c:v>1740</c:v>
                </c:pt>
                <c:pt idx="424">
                  <c:v>1744</c:v>
                </c:pt>
                <c:pt idx="425">
                  <c:v>1748</c:v>
                </c:pt>
                <c:pt idx="426">
                  <c:v>1753</c:v>
                </c:pt>
                <c:pt idx="427">
                  <c:v>1757</c:v>
                </c:pt>
                <c:pt idx="428">
                  <c:v>1761</c:v>
                </c:pt>
                <c:pt idx="429">
                  <c:v>1765</c:v>
                </c:pt>
                <c:pt idx="430">
                  <c:v>1769</c:v>
                </c:pt>
                <c:pt idx="431">
                  <c:v>1773</c:v>
                </c:pt>
                <c:pt idx="432">
                  <c:v>1777</c:v>
                </c:pt>
                <c:pt idx="433">
                  <c:v>1781</c:v>
                </c:pt>
                <c:pt idx="434">
                  <c:v>1785</c:v>
                </c:pt>
                <c:pt idx="435">
                  <c:v>1789</c:v>
                </c:pt>
                <c:pt idx="436">
                  <c:v>1793</c:v>
                </c:pt>
                <c:pt idx="437">
                  <c:v>1797</c:v>
                </c:pt>
                <c:pt idx="438">
                  <c:v>1801</c:v>
                </c:pt>
                <c:pt idx="439">
                  <c:v>1805</c:v>
                </c:pt>
                <c:pt idx="440">
                  <c:v>1809</c:v>
                </c:pt>
                <c:pt idx="441">
                  <c:v>1813</c:v>
                </c:pt>
                <c:pt idx="442">
                  <c:v>1817</c:v>
                </c:pt>
                <c:pt idx="443">
                  <c:v>1821</c:v>
                </c:pt>
                <c:pt idx="444">
                  <c:v>1825</c:v>
                </c:pt>
                <c:pt idx="445">
                  <c:v>1829</c:v>
                </c:pt>
                <c:pt idx="446">
                  <c:v>1833</c:v>
                </c:pt>
                <c:pt idx="447">
                  <c:v>1838</c:v>
                </c:pt>
                <c:pt idx="448">
                  <c:v>1842</c:v>
                </c:pt>
                <c:pt idx="449">
                  <c:v>1846</c:v>
                </c:pt>
                <c:pt idx="450">
                  <c:v>1850</c:v>
                </c:pt>
                <c:pt idx="451">
                  <c:v>1854</c:v>
                </c:pt>
                <c:pt idx="452">
                  <c:v>1858</c:v>
                </c:pt>
                <c:pt idx="453">
                  <c:v>1862</c:v>
                </c:pt>
                <c:pt idx="454">
                  <c:v>1866</c:v>
                </c:pt>
                <c:pt idx="455">
                  <c:v>1870</c:v>
                </c:pt>
                <c:pt idx="456">
                  <c:v>1874</c:v>
                </c:pt>
                <c:pt idx="457">
                  <c:v>1878</c:v>
                </c:pt>
                <c:pt idx="458">
                  <c:v>1882</c:v>
                </c:pt>
                <c:pt idx="459">
                  <c:v>1886</c:v>
                </c:pt>
                <c:pt idx="460">
                  <c:v>1890</c:v>
                </c:pt>
                <c:pt idx="461">
                  <c:v>1894</c:v>
                </c:pt>
                <c:pt idx="462">
                  <c:v>1898</c:v>
                </c:pt>
                <c:pt idx="463">
                  <c:v>1902</c:v>
                </c:pt>
                <c:pt idx="464">
                  <c:v>1906</c:v>
                </c:pt>
                <c:pt idx="465">
                  <c:v>1910</c:v>
                </c:pt>
                <c:pt idx="466">
                  <c:v>1914</c:v>
                </c:pt>
                <c:pt idx="467">
                  <c:v>1918</c:v>
                </c:pt>
                <c:pt idx="468">
                  <c:v>1923</c:v>
                </c:pt>
                <c:pt idx="469">
                  <c:v>1927</c:v>
                </c:pt>
                <c:pt idx="470">
                  <c:v>1931</c:v>
                </c:pt>
                <c:pt idx="471">
                  <c:v>1935</c:v>
                </c:pt>
                <c:pt idx="472">
                  <c:v>1939</c:v>
                </c:pt>
                <c:pt idx="473">
                  <c:v>1943</c:v>
                </c:pt>
                <c:pt idx="474">
                  <c:v>1947</c:v>
                </c:pt>
                <c:pt idx="475">
                  <c:v>1951</c:v>
                </c:pt>
                <c:pt idx="476">
                  <c:v>1955</c:v>
                </c:pt>
                <c:pt idx="477">
                  <c:v>1959</c:v>
                </c:pt>
                <c:pt idx="478">
                  <c:v>1963</c:v>
                </c:pt>
                <c:pt idx="479">
                  <c:v>1967</c:v>
                </c:pt>
                <c:pt idx="480">
                  <c:v>1971</c:v>
                </c:pt>
                <c:pt idx="481">
                  <c:v>1975</c:v>
                </c:pt>
                <c:pt idx="482">
                  <c:v>1979</c:v>
                </c:pt>
                <c:pt idx="483">
                  <c:v>1983</c:v>
                </c:pt>
                <c:pt idx="484">
                  <c:v>1987</c:v>
                </c:pt>
                <c:pt idx="485">
                  <c:v>1991</c:v>
                </c:pt>
                <c:pt idx="486">
                  <c:v>1995</c:v>
                </c:pt>
                <c:pt idx="487">
                  <c:v>1999</c:v>
                </c:pt>
                <c:pt idx="488">
                  <c:v>2003</c:v>
                </c:pt>
                <c:pt idx="489">
                  <c:v>2007</c:v>
                </c:pt>
                <c:pt idx="490">
                  <c:v>2011</c:v>
                </c:pt>
                <c:pt idx="491">
                  <c:v>2015</c:v>
                </c:pt>
                <c:pt idx="492">
                  <c:v>2019</c:v>
                </c:pt>
                <c:pt idx="493">
                  <c:v>2023</c:v>
                </c:pt>
                <c:pt idx="494">
                  <c:v>2027</c:v>
                </c:pt>
                <c:pt idx="495">
                  <c:v>2031</c:v>
                </c:pt>
                <c:pt idx="496">
                  <c:v>2035</c:v>
                </c:pt>
                <c:pt idx="497">
                  <c:v>2039</c:v>
                </c:pt>
                <c:pt idx="498">
                  <c:v>2043</c:v>
                </c:pt>
                <c:pt idx="499">
                  <c:v>2048</c:v>
                </c:pt>
                <c:pt idx="500">
                  <c:v>2052</c:v>
                </c:pt>
                <c:pt idx="501">
                  <c:v>2056</c:v>
                </c:pt>
                <c:pt idx="502">
                  <c:v>2060</c:v>
                </c:pt>
                <c:pt idx="503">
                  <c:v>2064</c:v>
                </c:pt>
                <c:pt idx="504">
                  <c:v>2068</c:v>
                </c:pt>
                <c:pt idx="505">
                  <c:v>2072</c:v>
                </c:pt>
                <c:pt idx="506">
                  <c:v>2076</c:v>
                </c:pt>
                <c:pt idx="507">
                  <c:v>2080</c:v>
                </c:pt>
                <c:pt idx="508">
                  <c:v>2084</c:v>
                </c:pt>
                <c:pt idx="509">
                  <c:v>2088</c:v>
                </c:pt>
                <c:pt idx="510">
                  <c:v>2092</c:v>
                </c:pt>
                <c:pt idx="511">
                  <c:v>2096</c:v>
                </c:pt>
                <c:pt idx="512">
                  <c:v>2100</c:v>
                </c:pt>
                <c:pt idx="513">
                  <c:v>2104</c:v>
                </c:pt>
                <c:pt idx="514">
                  <c:v>2108</c:v>
                </c:pt>
                <c:pt idx="515">
                  <c:v>2112</c:v>
                </c:pt>
                <c:pt idx="516">
                  <c:v>2116</c:v>
                </c:pt>
                <c:pt idx="517">
                  <c:v>2120</c:v>
                </c:pt>
                <c:pt idx="518">
                  <c:v>2124</c:v>
                </c:pt>
                <c:pt idx="519">
                  <c:v>2128</c:v>
                </c:pt>
                <c:pt idx="520">
                  <c:v>2132</c:v>
                </c:pt>
                <c:pt idx="521">
                  <c:v>2137</c:v>
                </c:pt>
                <c:pt idx="522">
                  <c:v>2141</c:v>
                </c:pt>
                <c:pt idx="523">
                  <c:v>2145</c:v>
                </c:pt>
                <c:pt idx="524">
                  <c:v>2149</c:v>
                </c:pt>
                <c:pt idx="525">
                  <c:v>2153</c:v>
                </c:pt>
                <c:pt idx="526">
                  <c:v>2157</c:v>
                </c:pt>
                <c:pt idx="527">
                  <c:v>2161</c:v>
                </c:pt>
                <c:pt idx="528">
                  <c:v>2165</c:v>
                </c:pt>
                <c:pt idx="529">
                  <c:v>2169</c:v>
                </c:pt>
                <c:pt idx="530">
                  <c:v>2173</c:v>
                </c:pt>
                <c:pt idx="531">
                  <c:v>2177</c:v>
                </c:pt>
                <c:pt idx="532">
                  <c:v>2181</c:v>
                </c:pt>
                <c:pt idx="533">
                  <c:v>2185</c:v>
                </c:pt>
                <c:pt idx="534">
                  <c:v>2189</c:v>
                </c:pt>
                <c:pt idx="535">
                  <c:v>2193</c:v>
                </c:pt>
                <c:pt idx="536">
                  <c:v>2197</c:v>
                </c:pt>
                <c:pt idx="537">
                  <c:v>2201</c:v>
                </c:pt>
                <c:pt idx="538">
                  <c:v>2205</c:v>
                </c:pt>
                <c:pt idx="539">
                  <c:v>2209</c:v>
                </c:pt>
                <c:pt idx="540">
                  <c:v>2213</c:v>
                </c:pt>
                <c:pt idx="541">
                  <c:v>2217</c:v>
                </c:pt>
                <c:pt idx="542">
                  <c:v>2222</c:v>
                </c:pt>
                <c:pt idx="543">
                  <c:v>2226</c:v>
                </c:pt>
                <c:pt idx="544">
                  <c:v>2230</c:v>
                </c:pt>
                <c:pt idx="545">
                  <c:v>2234</c:v>
                </c:pt>
                <c:pt idx="546">
                  <c:v>2238</c:v>
                </c:pt>
                <c:pt idx="547">
                  <c:v>2242</c:v>
                </c:pt>
                <c:pt idx="548">
                  <c:v>2246</c:v>
                </c:pt>
                <c:pt idx="549">
                  <c:v>2250</c:v>
                </c:pt>
                <c:pt idx="550">
                  <c:v>2254</c:v>
                </c:pt>
                <c:pt idx="551">
                  <c:v>2258</c:v>
                </c:pt>
                <c:pt idx="552">
                  <c:v>2262</c:v>
                </c:pt>
                <c:pt idx="553">
                  <c:v>2266</c:v>
                </c:pt>
                <c:pt idx="554">
                  <c:v>2270</c:v>
                </c:pt>
                <c:pt idx="555">
                  <c:v>2274</c:v>
                </c:pt>
                <c:pt idx="556">
                  <c:v>2278</c:v>
                </c:pt>
                <c:pt idx="557">
                  <c:v>2282</c:v>
                </c:pt>
                <c:pt idx="558">
                  <c:v>2286</c:v>
                </c:pt>
                <c:pt idx="559">
                  <c:v>2290</c:v>
                </c:pt>
                <c:pt idx="560">
                  <c:v>2294</c:v>
                </c:pt>
                <c:pt idx="561">
                  <c:v>2298</c:v>
                </c:pt>
                <c:pt idx="562">
                  <c:v>2302</c:v>
                </c:pt>
                <c:pt idx="563">
                  <c:v>2307</c:v>
                </c:pt>
                <c:pt idx="564">
                  <c:v>2311</c:v>
                </c:pt>
                <c:pt idx="565">
                  <c:v>2315</c:v>
                </c:pt>
                <c:pt idx="566">
                  <c:v>2319</c:v>
                </c:pt>
                <c:pt idx="567">
                  <c:v>2323</c:v>
                </c:pt>
                <c:pt idx="568">
                  <c:v>2327</c:v>
                </c:pt>
                <c:pt idx="569">
                  <c:v>2331</c:v>
                </c:pt>
                <c:pt idx="570">
                  <c:v>2335</c:v>
                </c:pt>
                <c:pt idx="571">
                  <c:v>2339</c:v>
                </c:pt>
                <c:pt idx="572">
                  <c:v>2343</c:v>
                </c:pt>
                <c:pt idx="573">
                  <c:v>2347</c:v>
                </c:pt>
                <c:pt idx="574">
                  <c:v>2351</c:v>
                </c:pt>
                <c:pt idx="575">
                  <c:v>2355</c:v>
                </c:pt>
                <c:pt idx="576">
                  <c:v>2359</c:v>
                </c:pt>
                <c:pt idx="577">
                  <c:v>2363</c:v>
                </c:pt>
                <c:pt idx="578">
                  <c:v>2367</c:v>
                </c:pt>
                <c:pt idx="579">
                  <c:v>2371</c:v>
                </c:pt>
                <c:pt idx="580">
                  <c:v>2375</c:v>
                </c:pt>
                <c:pt idx="581">
                  <c:v>2379</c:v>
                </c:pt>
                <c:pt idx="582">
                  <c:v>2383</c:v>
                </c:pt>
                <c:pt idx="583">
                  <c:v>2387</c:v>
                </c:pt>
                <c:pt idx="584">
                  <c:v>2391</c:v>
                </c:pt>
                <c:pt idx="585">
                  <c:v>2395</c:v>
                </c:pt>
                <c:pt idx="586">
                  <c:v>2399</c:v>
                </c:pt>
                <c:pt idx="587">
                  <c:v>2403</c:v>
                </c:pt>
                <c:pt idx="588">
                  <c:v>2407</c:v>
                </c:pt>
                <c:pt idx="589">
                  <c:v>2411</c:v>
                </c:pt>
                <c:pt idx="590">
                  <c:v>2415</c:v>
                </c:pt>
                <c:pt idx="591">
                  <c:v>2419</c:v>
                </c:pt>
                <c:pt idx="592">
                  <c:v>2423</c:v>
                </c:pt>
                <c:pt idx="593">
                  <c:v>2427</c:v>
                </c:pt>
                <c:pt idx="594">
                  <c:v>2432</c:v>
                </c:pt>
                <c:pt idx="595">
                  <c:v>2436</c:v>
                </c:pt>
                <c:pt idx="596">
                  <c:v>2440</c:v>
                </c:pt>
                <c:pt idx="597">
                  <c:v>2444</c:v>
                </c:pt>
                <c:pt idx="598">
                  <c:v>2448</c:v>
                </c:pt>
                <c:pt idx="599">
                  <c:v>2452</c:v>
                </c:pt>
                <c:pt idx="600">
                  <c:v>2456</c:v>
                </c:pt>
                <c:pt idx="601">
                  <c:v>2460</c:v>
                </c:pt>
                <c:pt idx="602">
                  <c:v>2464</c:v>
                </c:pt>
                <c:pt idx="603">
                  <c:v>2468</c:v>
                </c:pt>
                <c:pt idx="604">
                  <c:v>2472</c:v>
                </c:pt>
                <c:pt idx="605">
                  <c:v>2476</c:v>
                </c:pt>
                <c:pt idx="606">
                  <c:v>2480</c:v>
                </c:pt>
                <c:pt idx="607">
                  <c:v>2484</c:v>
                </c:pt>
                <c:pt idx="608">
                  <c:v>2488</c:v>
                </c:pt>
                <c:pt idx="609">
                  <c:v>2492</c:v>
                </c:pt>
                <c:pt idx="610">
                  <c:v>2496</c:v>
                </c:pt>
                <c:pt idx="611">
                  <c:v>2500</c:v>
                </c:pt>
                <c:pt idx="612">
                  <c:v>2504</c:v>
                </c:pt>
                <c:pt idx="613">
                  <c:v>2508</c:v>
                </c:pt>
                <c:pt idx="614">
                  <c:v>2512</c:v>
                </c:pt>
                <c:pt idx="615">
                  <c:v>2516</c:v>
                </c:pt>
                <c:pt idx="616">
                  <c:v>2521</c:v>
                </c:pt>
                <c:pt idx="617">
                  <c:v>2525</c:v>
                </c:pt>
                <c:pt idx="618">
                  <c:v>2529</c:v>
                </c:pt>
                <c:pt idx="619">
                  <c:v>2533</c:v>
                </c:pt>
                <c:pt idx="620">
                  <c:v>2537</c:v>
                </c:pt>
                <c:pt idx="621">
                  <c:v>2541</c:v>
                </c:pt>
                <c:pt idx="622">
                  <c:v>2545</c:v>
                </c:pt>
                <c:pt idx="623">
                  <c:v>2549</c:v>
                </c:pt>
                <c:pt idx="624">
                  <c:v>2553</c:v>
                </c:pt>
                <c:pt idx="625">
                  <c:v>2557</c:v>
                </c:pt>
                <c:pt idx="626">
                  <c:v>2561</c:v>
                </c:pt>
                <c:pt idx="627">
                  <c:v>2565</c:v>
                </c:pt>
                <c:pt idx="628">
                  <c:v>2569</c:v>
                </c:pt>
                <c:pt idx="629">
                  <c:v>2573</c:v>
                </c:pt>
                <c:pt idx="630">
                  <c:v>2577</c:v>
                </c:pt>
                <c:pt idx="631">
                  <c:v>2581</c:v>
                </c:pt>
                <c:pt idx="632">
                  <c:v>2585</c:v>
                </c:pt>
                <c:pt idx="633">
                  <c:v>2589</c:v>
                </c:pt>
                <c:pt idx="634">
                  <c:v>2593</c:v>
                </c:pt>
                <c:pt idx="635">
                  <c:v>2597</c:v>
                </c:pt>
                <c:pt idx="636">
                  <c:v>2601</c:v>
                </c:pt>
                <c:pt idx="637">
                  <c:v>2606</c:v>
                </c:pt>
                <c:pt idx="638">
                  <c:v>2610</c:v>
                </c:pt>
                <c:pt idx="639">
                  <c:v>2614</c:v>
                </c:pt>
                <c:pt idx="640">
                  <c:v>2618</c:v>
                </c:pt>
                <c:pt idx="641">
                  <c:v>2622</c:v>
                </c:pt>
                <c:pt idx="642">
                  <c:v>2626</c:v>
                </c:pt>
                <c:pt idx="643">
                  <c:v>2630</c:v>
                </c:pt>
                <c:pt idx="644">
                  <c:v>2634</c:v>
                </c:pt>
                <c:pt idx="645">
                  <c:v>2638</c:v>
                </c:pt>
                <c:pt idx="646">
                  <c:v>2642</c:v>
                </c:pt>
                <c:pt idx="647">
                  <c:v>2646</c:v>
                </c:pt>
                <c:pt idx="648">
                  <c:v>2650</c:v>
                </c:pt>
                <c:pt idx="649">
                  <c:v>2654</c:v>
                </c:pt>
                <c:pt idx="650">
                  <c:v>2658</c:v>
                </c:pt>
                <c:pt idx="651">
                  <c:v>2662</c:v>
                </c:pt>
                <c:pt idx="652">
                  <c:v>2666</c:v>
                </c:pt>
                <c:pt idx="653">
                  <c:v>2670</c:v>
                </c:pt>
                <c:pt idx="654">
                  <c:v>2674</c:v>
                </c:pt>
                <c:pt idx="655">
                  <c:v>2678</c:v>
                </c:pt>
                <c:pt idx="656">
                  <c:v>2682</c:v>
                </c:pt>
                <c:pt idx="657">
                  <c:v>2686</c:v>
                </c:pt>
                <c:pt idx="658">
                  <c:v>2691</c:v>
                </c:pt>
                <c:pt idx="659">
                  <c:v>2695</c:v>
                </c:pt>
                <c:pt idx="660">
                  <c:v>2699</c:v>
                </c:pt>
                <c:pt idx="661">
                  <c:v>2703</c:v>
                </c:pt>
                <c:pt idx="662">
                  <c:v>2707</c:v>
                </c:pt>
                <c:pt idx="663">
                  <c:v>2711</c:v>
                </c:pt>
                <c:pt idx="664">
                  <c:v>2715</c:v>
                </c:pt>
                <c:pt idx="665">
                  <c:v>2719</c:v>
                </c:pt>
                <c:pt idx="666">
                  <c:v>2723</c:v>
                </c:pt>
                <c:pt idx="667">
                  <c:v>2727</c:v>
                </c:pt>
                <c:pt idx="668">
                  <c:v>2731</c:v>
                </c:pt>
                <c:pt idx="669">
                  <c:v>2735</c:v>
                </c:pt>
                <c:pt idx="670">
                  <c:v>2739</c:v>
                </c:pt>
                <c:pt idx="671">
                  <c:v>2743</c:v>
                </c:pt>
                <c:pt idx="672">
                  <c:v>2747</c:v>
                </c:pt>
                <c:pt idx="673">
                  <c:v>2751</c:v>
                </c:pt>
                <c:pt idx="674">
                  <c:v>2755</c:v>
                </c:pt>
                <c:pt idx="675">
                  <c:v>2759</c:v>
                </c:pt>
                <c:pt idx="676">
                  <c:v>2763</c:v>
                </c:pt>
                <c:pt idx="677">
                  <c:v>2767</c:v>
                </c:pt>
                <c:pt idx="678">
                  <c:v>2771</c:v>
                </c:pt>
                <c:pt idx="679">
                  <c:v>2775</c:v>
                </c:pt>
                <c:pt idx="680">
                  <c:v>2779</c:v>
                </c:pt>
                <c:pt idx="681">
                  <c:v>2783</c:v>
                </c:pt>
                <c:pt idx="682">
                  <c:v>2787</c:v>
                </c:pt>
                <c:pt idx="683">
                  <c:v>2791</c:v>
                </c:pt>
                <c:pt idx="684">
                  <c:v>2795</c:v>
                </c:pt>
                <c:pt idx="685">
                  <c:v>2799</c:v>
                </c:pt>
                <c:pt idx="686">
                  <c:v>2803</c:v>
                </c:pt>
                <c:pt idx="687">
                  <c:v>2807</c:v>
                </c:pt>
                <c:pt idx="688">
                  <c:v>2811</c:v>
                </c:pt>
                <c:pt idx="689">
                  <c:v>2816</c:v>
                </c:pt>
                <c:pt idx="690">
                  <c:v>2820</c:v>
                </c:pt>
                <c:pt idx="691">
                  <c:v>2824</c:v>
                </c:pt>
                <c:pt idx="692">
                  <c:v>2828</c:v>
                </c:pt>
                <c:pt idx="693">
                  <c:v>2832</c:v>
                </c:pt>
                <c:pt idx="694">
                  <c:v>2836</c:v>
                </c:pt>
                <c:pt idx="695">
                  <c:v>2840</c:v>
                </c:pt>
                <c:pt idx="696">
                  <c:v>2844</c:v>
                </c:pt>
                <c:pt idx="697">
                  <c:v>2848</c:v>
                </c:pt>
                <c:pt idx="698">
                  <c:v>2852</c:v>
                </c:pt>
                <c:pt idx="699">
                  <c:v>2856</c:v>
                </c:pt>
                <c:pt idx="700">
                  <c:v>2860</c:v>
                </c:pt>
                <c:pt idx="701">
                  <c:v>2864</c:v>
                </c:pt>
                <c:pt idx="702">
                  <c:v>2868</c:v>
                </c:pt>
                <c:pt idx="703">
                  <c:v>2872</c:v>
                </c:pt>
                <c:pt idx="704">
                  <c:v>2876</c:v>
                </c:pt>
                <c:pt idx="705">
                  <c:v>2880</c:v>
                </c:pt>
                <c:pt idx="706">
                  <c:v>2884</c:v>
                </c:pt>
                <c:pt idx="707">
                  <c:v>2888</c:v>
                </c:pt>
                <c:pt idx="708">
                  <c:v>2892</c:v>
                </c:pt>
                <c:pt idx="709">
                  <c:v>2896</c:v>
                </c:pt>
                <c:pt idx="710">
                  <c:v>2900</c:v>
                </c:pt>
                <c:pt idx="711">
                  <c:v>2905</c:v>
                </c:pt>
                <c:pt idx="712">
                  <c:v>2909</c:v>
                </c:pt>
                <c:pt idx="713">
                  <c:v>2913</c:v>
                </c:pt>
                <c:pt idx="714">
                  <c:v>2917</c:v>
                </c:pt>
                <c:pt idx="715">
                  <c:v>2921</c:v>
                </c:pt>
                <c:pt idx="716">
                  <c:v>2925</c:v>
                </c:pt>
                <c:pt idx="717">
                  <c:v>2929</c:v>
                </c:pt>
                <c:pt idx="718">
                  <c:v>2933</c:v>
                </c:pt>
                <c:pt idx="719">
                  <c:v>2937</c:v>
                </c:pt>
                <c:pt idx="720">
                  <c:v>2941</c:v>
                </c:pt>
                <c:pt idx="721">
                  <c:v>2945</c:v>
                </c:pt>
                <c:pt idx="722">
                  <c:v>2949</c:v>
                </c:pt>
                <c:pt idx="723">
                  <c:v>2953</c:v>
                </c:pt>
                <c:pt idx="724">
                  <c:v>2957</c:v>
                </c:pt>
                <c:pt idx="725">
                  <c:v>2961</c:v>
                </c:pt>
                <c:pt idx="726">
                  <c:v>2965</c:v>
                </c:pt>
                <c:pt idx="727">
                  <c:v>2969</c:v>
                </c:pt>
                <c:pt idx="728">
                  <c:v>2973</c:v>
                </c:pt>
                <c:pt idx="729">
                  <c:v>2977</c:v>
                </c:pt>
                <c:pt idx="730">
                  <c:v>2981</c:v>
                </c:pt>
                <c:pt idx="731">
                  <c:v>2985</c:v>
                </c:pt>
                <c:pt idx="732">
                  <c:v>2990</c:v>
                </c:pt>
                <c:pt idx="733">
                  <c:v>2994</c:v>
                </c:pt>
                <c:pt idx="734">
                  <c:v>2998</c:v>
                </c:pt>
                <c:pt idx="735">
                  <c:v>3002</c:v>
                </c:pt>
                <c:pt idx="736">
                  <c:v>3006</c:v>
                </c:pt>
                <c:pt idx="737">
                  <c:v>3010</c:v>
                </c:pt>
                <c:pt idx="738">
                  <c:v>3014</c:v>
                </c:pt>
                <c:pt idx="739">
                  <c:v>3018</c:v>
                </c:pt>
                <c:pt idx="740">
                  <c:v>3022</c:v>
                </c:pt>
                <c:pt idx="741">
                  <c:v>3026</c:v>
                </c:pt>
                <c:pt idx="742">
                  <c:v>3030</c:v>
                </c:pt>
                <c:pt idx="743">
                  <c:v>3034</c:v>
                </c:pt>
                <c:pt idx="744">
                  <c:v>3038</c:v>
                </c:pt>
                <c:pt idx="745">
                  <c:v>3042</c:v>
                </c:pt>
                <c:pt idx="746">
                  <c:v>3046</c:v>
                </c:pt>
                <c:pt idx="747">
                  <c:v>3050</c:v>
                </c:pt>
                <c:pt idx="748">
                  <c:v>3054</c:v>
                </c:pt>
                <c:pt idx="749">
                  <c:v>3058</c:v>
                </c:pt>
                <c:pt idx="750">
                  <c:v>3062</c:v>
                </c:pt>
                <c:pt idx="751">
                  <c:v>3066</c:v>
                </c:pt>
                <c:pt idx="752">
                  <c:v>3070</c:v>
                </c:pt>
                <c:pt idx="753">
                  <c:v>3075</c:v>
                </c:pt>
                <c:pt idx="754">
                  <c:v>3079</c:v>
                </c:pt>
                <c:pt idx="755">
                  <c:v>3083</c:v>
                </c:pt>
                <c:pt idx="756">
                  <c:v>3087</c:v>
                </c:pt>
                <c:pt idx="757">
                  <c:v>3091</c:v>
                </c:pt>
                <c:pt idx="758">
                  <c:v>3095</c:v>
                </c:pt>
                <c:pt idx="759">
                  <c:v>3099</c:v>
                </c:pt>
                <c:pt idx="760">
                  <c:v>3103</c:v>
                </c:pt>
                <c:pt idx="761">
                  <c:v>3107</c:v>
                </c:pt>
                <c:pt idx="762">
                  <c:v>3111</c:v>
                </c:pt>
                <c:pt idx="763">
                  <c:v>3115</c:v>
                </c:pt>
                <c:pt idx="764">
                  <c:v>3119</c:v>
                </c:pt>
                <c:pt idx="765">
                  <c:v>3123</c:v>
                </c:pt>
                <c:pt idx="766">
                  <c:v>3127</c:v>
                </c:pt>
                <c:pt idx="767">
                  <c:v>3131</c:v>
                </c:pt>
                <c:pt idx="768">
                  <c:v>3135</c:v>
                </c:pt>
                <c:pt idx="769">
                  <c:v>3139</c:v>
                </c:pt>
                <c:pt idx="770">
                  <c:v>3143</c:v>
                </c:pt>
                <c:pt idx="771">
                  <c:v>3147</c:v>
                </c:pt>
                <c:pt idx="772">
                  <c:v>3151</c:v>
                </c:pt>
                <c:pt idx="773">
                  <c:v>3155</c:v>
                </c:pt>
                <c:pt idx="774">
                  <c:v>3159</c:v>
                </c:pt>
                <c:pt idx="775">
                  <c:v>3163</c:v>
                </c:pt>
                <c:pt idx="776">
                  <c:v>3167</c:v>
                </c:pt>
                <c:pt idx="777">
                  <c:v>3171</c:v>
                </c:pt>
                <c:pt idx="778">
                  <c:v>3175</c:v>
                </c:pt>
                <c:pt idx="779">
                  <c:v>3179</c:v>
                </c:pt>
                <c:pt idx="780">
                  <c:v>3183</c:v>
                </c:pt>
                <c:pt idx="781">
                  <c:v>3187</c:v>
                </c:pt>
                <c:pt idx="782">
                  <c:v>3191</c:v>
                </c:pt>
                <c:pt idx="783">
                  <c:v>3195</c:v>
                </c:pt>
                <c:pt idx="784">
                  <c:v>3200</c:v>
                </c:pt>
                <c:pt idx="785">
                  <c:v>3204</c:v>
                </c:pt>
                <c:pt idx="786">
                  <c:v>3208</c:v>
                </c:pt>
                <c:pt idx="787">
                  <c:v>3212</c:v>
                </c:pt>
                <c:pt idx="788">
                  <c:v>3216</c:v>
                </c:pt>
                <c:pt idx="789">
                  <c:v>3220</c:v>
                </c:pt>
                <c:pt idx="790">
                  <c:v>3224</c:v>
                </c:pt>
                <c:pt idx="791">
                  <c:v>3228</c:v>
                </c:pt>
                <c:pt idx="792">
                  <c:v>3232</c:v>
                </c:pt>
                <c:pt idx="793">
                  <c:v>3236</c:v>
                </c:pt>
                <c:pt idx="794">
                  <c:v>3240</c:v>
                </c:pt>
                <c:pt idx="795">
                  <c:v>3244</c:v>
                </c:pt>
                <c:pt idx="796">
                  <c:v>3248</c:v>
                </c:pt>
                <c:pt idx="797">
                  <c:v>3252</c:v>
                </c:pt>
                <c:pt idx="798">
                  <c:v>3256</c:v>
                </c:pt>
              </c:numCache>
            </c:numRef>
          </c:xVal>
          <c:yVal>
            <c:numRef>
              <c:f>Sheet1!$B:$B</c:f>
              <c:numCache>
                <c:formatCode>General</c:formatCode>
                <c:ptCount val="1048576"/>
                <c:pt idx="0">
                  <c:v>337</c:v>
                </c:pt>
                <c:pt idx="1">
                  <c:v>336</c:v>
                </c:pt>
                <c:pt idx="2">
                  <c:v>336</c:v>
                </c:pt>
                <c:pt idx="3">
                  <c:v>335</c:v>
                </c:pt>
                <c:pt idx="4">
                  <c:v>333</c:v>
                </c:pt>
                <c:pt idx="5">
                  <c:v>327</c:v>
                </c:pt>
                <c:pt idx="6">
                  <c:v>323</c:v>
                </c:pt>
                <c:pt idx="7">
                  <c:v>320</c:v>
                </c:pt>
                <c:pt idx="8">
                  <c:v>318</c:v>
                </c:pt>
                <c:pt idx="9">
                  <c:v>317</c:v>
                </c:pt>
                <c:pt idx="10">
                  <c:v>315</c:v>
                </c:pt>
                <c:pt idx="11">
                  <c:v>314</c:v>
                </c:pt>
                <c:pt idx="12">
                  <c:v>313</c:v>
                </c:pt>
                <c:pt idx="13">
                  <c:v>313</c:v>
                </c:pt>
                <c:pt idx="14">
                  <c:v>313</c:v>
                </c:pt>
                <c:pt idx="15">
                  <c:v>307</c:v>
                </c:pt>
                <c:pt idx="16">
                  <c:v>301</c:v>
                </c:pt>
                <c:pt idx="17">
                  <c:v>299</c:v>
                </c:pt>
                <c:pt idx="18">
                  <c:v>297</c:v>
                </c:pt>
                <c:pt idx="19">
                  <c:v>294</c:v>
                </c:pt>
                <c:pt idx="20">
                  <c:v>301</c:v>
                </c:pt>
                <c:pt idx="21">
                  <c:v>301</c:v>
                </c:pt>
                <c:pt idx="22">
                  <c:v>300</c:v>
                </c:pt>
                <c:pt idx="23">
                  <c:v>300</c:v>
                </c:pt>
                <c:pt idx="24">
                  <c:v>294</c:v>
                </c:pt>
                <c:pt idx="25">
                  <c:v>288</c:v>
                </c:pt>
                <c:pt idx="26">
                  <c:v>283</c:v>
                </c:pt>
                <c:pt idx="27">
                  <c:v>281</c:v>
                </c:pt>
                <c:pt idx="28">
                  <c:v>278</c:v>
                </c:pt>
                <c:pt idx="29">
                  <c:v>276</c:v>
                </c:pt>
                <c:pt idx="30">
                  <c:v>275</c:v>
                </c:pt>
                <c:pt idx="31">
                  <c:v>274</c:v>
                </c:pt>
                <c:pt idx="32">
                  <c:v>273</c:v>
                </c:pt>
                <c:pt idx="33">
                  <c:v>273</c:v>
                </c:pt>
                <c:pt idx="34">
                  <c:v>272</c:v>
                </c:pt>
                <c:pt idx="35">
                  <c:v>268</c:v>
                </c:pt>
                <c:pt idx="36">
                  <c:v>262</c:v>
                </c:pt>
                <c:pt idx="37">
                  <c:v>260</c:v>
                </c:pt>
                <c:pt idx="38">
                  <c:v>258</c:v>
                </c:pt>
                <c:pt idx="39">
                  <c:v>257</c:v>
                </c:pt>
                <c:pt idx="40">
                  <c:v>256</c:v>
                </c:pt>
                <c:pt idx="41">
                  <c:v>254</c:v>
                </c:pt>
                <c:pt idx="42">
                  <c:v>254</c:v>
                </c:pt>
                <c:pt idx="43">
                  <c:v>254</c:v>
                </c:pt>
                <c:pt idx="44">
                  <c:v>253</c:v>
                </c:pt>
                <c:pt idx="45">
                  <c:v>249</c:v>
                </c:pt>
                <c:pt idx="46">
                  <c:v>244</c:v>
                </c:pt>
                <c:pt idx="47">
                  <c:v>242</c:v>
                </c:pt>
                <c:pt idx="48">
                  <c:v>241</c:v>
                </c:pt>
                <c:pt idx="49">
                  <c:v>240</c:v>
                </c:pt>
                <c:pt idx="50">
                  <c:v>239</c:v>
                </c:pt>
                <c:pt idx="51">
                  <c:v>239</c:v>
                </c:pt>
                <c:pt idx="52">
                  <c:v>238</c:v>
                </c:pt>
                <c:pt idx="53">
                  <c:v>238</c:v>
                </c:pt>
                <c:pt idx="54">
                  <c:v>238</c:v>
                </c:pt>
                <c:pt idx="55">
                  <c:v>234</c:v>
                </c:pt>
                <c:pt idx="56">
                  <c:v>230</c:v>
                </c:pt>
                <c:pt idx="57">
                  <c:v>228</c:v>
                </c:pt>
                <c:pt idx="58">
                  <c:v>226</c:v>
                </c:pt>
                <c:pt idx="59">
                  <c:v>225</c:v>
                </c:pt>
                <c:pt idx="60">
                  <c:v>224</c:v>
                </c:pt>
                <c:pt idx="61">
                  <c:v>224</c:v>
                </c:pt>
                <c:pt idx="62">
                  <c:v>223</c:v>
                </c:pt>
                <c:pt idx="63">
                  <c:v>223</c:v>
                </c:pt>
                <c:pt idx="64">
                  <c:v>223</c:v>
                </c:pt>
                <c:pt idx="65">
                  <c:v>221</c:v>
                </c:pt>
                <c:pt idx="66">
                  <c:v>216</c:v>
                </c:pt>
                <c:pt idx="67">
                  <c:v>213</c:v>
                </c:pt>
                <c:pt idx="68">
                  <c:v>213</c:v>
                </c:pt>
                <c:pt idx="69">
                  <c:v>212</c:v>
                </c:pt>
                <c:pt idx="70">
                  <c:v>211</c:v>
                </c:pt>
                <c:pt idx="71">
                  <c:v>211</c:v>
                </c:pt>
                <c:pt idx="72">
                  <c:v>210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206</c:v>
                </c:pt>
                <c:pt idx="77">
                  <c:v>209</c:v>
                </c:pt>
                <c:pt idx="78">
                  <c:v>209</c:v>
                </c:pt>
                <c:pt idx="79">
                  <c:v>210</c:v>
                </c:pt>
                <c:pt idx="80">
                  <c:v>210</c:v>
                </c:pt>
                <c:pt idx="81">
                  <c:v>210</c:v>
                </c:pt>
                <c:pt idx="82">
                  <c:v>210</c:v>
                </c:pt>
                <c:pt idx="83">
                  <c:v>212</c:v>
                </c:pt>
                <c:pt idx="84">
                  <c:v>204</c:v>
                </c:pt>
                <c:pt idx="85">
                  <c:v>203</c:v>
                </c:pt>
                <c:pt idx="86">
                  <c:v>199</c:v>
                </c:pt>
                <c:pt idx="87">
                  <c:v>197</c:v>
                </c:pt>
                <c:pt idx="88">
                  <c:v>196</c:v>
                </c:pt>
                <c:pt idx="89">
                  <c:v>196</c:v>
                </c:pt>
                <c:pt idx="90">
                  <c:v>196</c:v>
                </c:pt>
                <c:pt idx="91">
                  <c:v>196</c:v>
                </c:pt>
                <c:pt idx="92">
                  <c:v>196</c:v>
                </c:pt>
                <c:pt idx="93">
                  <c:v>196</c:v>
                </c:pt>
                <c:pt idx="94">
                  <c:v>196</c:v>
                </c:pt>
                <c:pt idx="95">
                  <c:v>195</c:v>
                </c:pt>
                <c:pt idx="96">
                  <c:v>191</c:v>
                </c:pt>
                <c:pt idx="97">
                  <c:v>189</c:v>
                </c:pt>
                <c:pt idx="98">
                  <c:v>189</c:v>
                </c:pt>
                <c:pt idx="99">
                  <c:v>188</c:v>
                </c:pt>
                <c:pt idx="100">
                  <c:v>188</c:v>
                </c:pt>
                <c:pt idx="101">
                  <c:v>188</c:v>
                </c:pt>
                <c:pt idx="102">
                  <c:v>188</c:v>
                </c:pt>
                <c:pt idx="103">
                  <c:v>188</c:v>
                </c:pt>
                <c:pt idx="104">
                  <c:v>188</c:v>
                </c:pt>
                <c:pt idx="105">
                  <c:v>188</c:v>
                </c:pt>
                <c:pt idx="106">
                  <c:v>185</c:v>
                </c:pt>
                <c:pt idx="107">
                  <c:v>183</c:v>
                </c:pt>
                <c:pt idx="108">
                  <c:v>183</c:v>
                </c:pt>
                <c:pt idx="109">
                  <c:v>184</c:v>
                </c:pt>
                <c:pt idx="110">
                  <c:v>184</c:v>
                </c:pt>
                <c:pt idx="111">
                  <c:v>184</c:v>
                </c:pt>
                <c:pt idx="112">
                  <c:v>184</c:v>
                </c:pt>
                <c:pt idx="113">
                  <c:v>184</c:v>
                </c:pt>
                <c:pt idx="114">
                  <c:v>184</c:v>
                </c:pt>
                <c:pt idx="115">
                  <c:v>184</c:v>
                </c:pt>
                <c:pt idx="116">
                  <c:v>183</c:v>
                </c:pt>
                <c:pt idx="117">
                  <c:v>183</c:v>
                </c:pt>
                <c:pt idx="118">
                  <c:v>184</c:v>
                </c:pt>
                <c:pt idx="119">
                  <c:v>186</c:v>
                </c:pt>
                <c:pt idx="120">
                  <c:v>186</c:v>
                </c:pt>
                <c:pt idx="121">
                  <c:v>187</c:v>
                </c:pt>
                <c:pt idx="122">
                  <c:v>187</c:v>
                </c:pt>
                <c:pt idx="123">
                  <c:v>187</c:v>
                </c:pt>
                <c:pt idx="124">
                  <c:v>187</c:v>
                </c:pt>
                <c:pt idx="125">
                  <c:v>187</c:v>
                </c:pt>
                <c:pt idx="126">
                  <c:v>187</c:v>
                </c:pt>
                <c:pt idx="127">
                  <c:v>185</c:v>
                </c:pt>
                <c:pt idx="128">
                  <c:v>184</c:v>
                </c:pt>
                <c:pt idx="129">
                  <c:v>185</c:v>
                </c:pt>
                <c:pt idx="130">
                  <c:v>185</c:v>
                </c:pt>
                <c:pt idx="131">
                  <c:v>185</c:v>
                </c:pt>
                <c:pt idx="132">
                  <c:v>185</c:v>
                </c:pt>
                <c:pt idx="133">
                  <c:v>192</c:v>
                </c:pt>
                <c:pt idx="134">
                  <c:v>193</c:v>
                </c:pt>
                <c:pt idx="135">
                  <c:v>193</c:v>
                </c:pt>
                <c:pt idx="136">
                  <c:v>187</c:v>
                </c:pt>
                <c:pt idx="137">
                  <c:v>187</c:v>
                </c:pt>
                <c:pt idx="138">
                  <c:v>195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191</c:v>
                </c:pt>
                <c:pt idx="143">
                  <c:v>191</c:v>
                </c:pt>
                <c:pt idx="144">
                  <c:v>192</c:v>
                </c:pt>
                <c:pt idx="145">
                  <c:v>192</c:v>
                </c:pt>
                <c:pt idx="146">
                  <c:v>191</c:v>
                </c:pt>
                <c:pt idx="147">
                  <c:v>191</c:v>
                </c:pt>
                <c:pt idx="148">
                  <c:v>192</c:v>
                </c:pt>
                <c:pt idx="149">
                  <c:v>193</c:v>
                </c:pt>
                <c:pt idx="150">
                  <c:v>194</c:v>
                </c:pt>
                <c:pt idx="151">
                  <c:v>194</c:v>
                </c:pt>
                <c:pt idx="152">
                  <c:v>195</c:v>
                </c:pt>
                <c:pt idx="153">
                  <c:v>195</c:v>
                </c:pt>
                <c:pt idx="154">
                  <c:v>195</c:v>
                </c:pt>
                <c:pt idx="155">
                  <c:v>196</c:v>
                </c:pt>
                <c:pt idx="156">
                  <c:v>196</c:v>
                </c:pt>
                <c:pt idx="157">
                  <c:v>197</c:v>
                </c:pt>
                <c:pt idx="158">
                  <c:v>199</c:v>
                </c:pt>
                <c:pt idx="159">
                  <c:v>202</c:v>
                </c:pt>
                <c:pt idx="160">
                  <c:v>204</c:v>
                </c:pt>
                <c:pt idx="161">
                  <c:v>206</c:v>
                </c:pt>
                <c:pt idx="162">
                  <c:v>206</c:v>
                </c:pt>
                <c:pt idx="163">
                  <c:v>207</c:v>
                </c:pt>
                <c:pt idx="164">
                  <c:v>207</c:v>
                </c:pt>
                <c:pt idx="165">
                  <c:v>207</c:v>
                </c:pt>
                <c:pt idx="166">
                  <c:v>208</c:v>
                </c:pt>
                <c:pt idx="167">
                  <c:v>207</c:v>
                </c:pt>
                <c:pt idx="168">
                  <c:v>209</c:v>
                </c:pt>
                <c:pt idx="169">
                  <c:v>211</c:v>
                </c:pt>
                <c:pt idx="170">
                  <c:v>212</c:v>
                </c:pt>
                <c:pt idx="171">
                  <c:v>213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214</c:v>
                </c:pt>
                <c:pt idx="177">
                  <c:v>215</c:v>
                </c:pt>
                <c:pt idx="178">
                  <c:v>218</c:v>
                </c:pt>
                <c:pt idx="179">
                  <c:v>220</c:v>
                </c:pt>
                <c:pt idx="180">
                  <c:v>222</c:v>
                </c:pt>
                <c:pt idx="181">
                  <c:v>223</c:v>
                </c:pt>
                <c:pt idx="182">
                  <c:v>224</c:v>
                </c:pt>
                <c:pt idx="183">
                  <c:v>224</c:v>
                </c:pt>
                <c:pt idx="184">
                  <c:v>224</c:v>
                </c:pt>
                <c:pt idx="185">
                  <c:v>224</c:v>
                </c:pt>
                <c:pt idx="186">
                  <c:v>225</c:v>
                </c:pt>
                <c:pt idx="187">
                  <c:v>226</c:v>
                </c:pt>
                <c:pt idx="188">
                  <c:v>230</c:v>
                </c:pt>
                <c:pt idx="189">
                  <c:v>239</c:v>
                </c:pt>
                <c:pt idx="190">
                  <c:v>242</c:v>
                </c:pt>
                <c:pt idx="191">
                  <c:v>244</c:v>
                </c:pt>
                <c:pt idx="192">
                  <c:v>245</c:v>
                </c:pt>
                <c:pt idx="193">
                  <c:v>246</c:v>
                </c:pt>
                <c:pt idx="194">
                  <c:v>247</c:v>
                </c:pt>
                <c:pt idx="195">
                  <c:v>247</c:v>
                </c:pt>
                <c:pt idx="196">
                  <c:v>241</c:v>
                </c:pt>
                <c:pt idx="197">
                  <c:v>240</c:v>
                </c:pt>
                <c:pt idx="198">
                  <c:v>244</c:v>
                </c:pt>
                <c:pt idx="199">
                  <c:v>248</c:v>
                </c:pt>
                <c:pt idx="200">
                  <c:v>251</c:v>
                </c:pt>
                <c:pt idx="201">
                  <c:v>253</c:v>
                </c:pt>
                <c:pt idx="202">
                  <c:v>254</c:v>
                </c:pt>
                <c:pt idx="203">
                  <c:v>255</c:v>
                </c:pt>
                <c:pt idx="204">
                  <c:v>255</c:v>
                </c:pt>
                <c:pt idx="205">
                  <c:v>256</c:v>
                </c:pt>
                <c:pt idx="206">
                  <c:v>256</c:v>
                </c:pt>
                <c:pt idx="207">
                  <c:v>256</c:v>
                </c:pt>
                <c:pt idx="208">
                  <c:v>259</c:v>
                </c:pt>
                <c:pt idx="209">
                  <c:v>263</c:v>
                </c:pt>
                <c:pt idx="210">
                  <c:v>268</c:v>
                </c:pt>
                <c:pt idx="211">
                  <c:v>271</c:v>
                </c:pt>
                <c:pt idx="212">
                  <c:v>272</c:v>
                </c:pt>
                <c:pt idx="213">
                  <c:v>274</c:v>
                </c:pt>
                <c:pt idx="214">
                  <c:v>274</c:v>
                </c:pt>
                <c:pt idx="215">
                  <c:v>274</c:v>
                </c:pt>
                <c:pt idx="216">
                  <c:v>275</c:v>
                </c:pt>
                <c:pt idx="217">
                  <c:v>275</c:v>
                </c:pt>
                <c:pt idx="218">
                  <c:v>277</c:v>
                </c:pt>
                <c:pt idx="219">
                  <c:v>282</c:v>
                </c:pt>
                <c:pt idx="220">
                  <c:v>286</c:v>
                </c:pt>
                <c:pt idx="221">
                  <c:v>289</c:v>
                </c:pt>
                <c:pt idx="222">
                  <c:v>291</c:v>
                </c:pt>
                <c:pt idx="223">
                  <c:v>292</c:v>
                </c:pt>
                <c:pt idx="224">
                  <c:v>293</c:v>
                </c:pt>
                <c:pt idx="225">
                  <c:v>293</c:v>
                </c:pt>
                <c:pt idx="226">
                  <c:v>293</c:v>
                </c:pt>
                <c:pt idx="227">
                  <c:v>294</c:v>
                </c:pt>
                <c:pt idx="228">
                  <c:v>294</c:v>
                </c:pt>
                <c:pt idx="229">
                  <c:v>299</c:v>
                </c:pt>
                <c:pt idx="230">
                  <c:v>303</c:v>
                </c:pt>
                <c:pt idx="231">
                  <c:v>307</c:v>
                </c:pt>
                <c:pt idx="232">
                  <c:v>309</c:v>
                </c:pt>
                <c:pt idx="233">
                  <c:v>310</c:v>
                </c:pt>
                <c:pt idx="234">
                  <c:v>310</c:v>
                </c:pt>
                <c:pt idx="235">
                  <c:v>311</c:v>
                </c:pt>
                <c:pt idx="236">
                  <c:v>311</c:v>
                </c:pt>
                <c:pt idx="237">
                  <c:v>311</c:v>
                </c:pt>
                <c:pt idx="238">
                  <c:v>312</c:v>
                </c:pt>
                <c:pt idx="239">
                  <c:v>318</c:v>
                </c:pt>
                <c:pt idx="240">
                  <c:v>321</c:v>
                </c:pt>
                <c:pt idx="241">
                  <c:v>324</c:v>
                </c:pt>
                <c:pt idx="242">
                  <c:v>326</c:v>
                </c:pt>
                <c:pt idx="243">
                  <c:v>327</c:v>
                </c:pt>
                <c:pt idx="244">
                  <c:v>330</c:v>
                </c:pt>
                <c:pt idx="245">
                  <c:v>335</c:v>
                </c:pt>
                <c:pt idx="246">
                  <c:v>336</c:v>
                </c:pt>
                <c:pt idx="247">
                  <c:v>336</c:v>
                </c:pt>
                <c:pt idx="248">
                  <c:v>330</c:v>
                </c:pt>
                <c:pt idx="249">
                  <c:v>335</c:v>
                </c:pt>
                <c:pt idx="250">
                  <c:v>346</c:v>
                </c:pt>
                <c:pt idx="251">
                  <c:v>343</c:v>
                </c:pt>
                <c:pt idx="252">
                  <c:v>346</c:v>
                </c:pt>
                <c:pt idx="253">
                  <c:v>347</c:v>
                </c:pt>
                <c:pt idx="254">
                  <c:v>348</c:v>
                </c:pt>
                <c:pt idx="255">
                  <c:v>348</c:v>
                </c:pt>
                <c:pt idx="256">
                  <c:v>349</c:v>
                </c:pt>
                <c:pt idx="257">
                  <c:v>349</c:v>
                </c:pt>
                <c:pt idx="258">
                  <c:v>349</c:v>
                </c:pt>
                <c:pt idx="259">
                  <c:v>353</c:v>
                </c:pt>
                <c:pt idx="260">
                  <c:v>357</c:v>
                </c:pt>
                <c:pt idx="261">
                  <c:v>361</c:v>
                </c:pt>
                <c:pt idx="262">
                  <c:v>363</c:v>
                </c:pt>
                <c:pt idx="263">
                  <c:v>365</c:v>
                </c:pt>
                <c:pt idx="264">
                  <c:v>367</c:v>
                </c:pt>
                <c:pt idx="265">
                  <c:v>367</c:v>
                </c:pt>
                <c:pt idx="266">
                  <c:v>367</c:v>
                </c:pt>
                <c:pt idx="267">
                  <c:v>367</c:v>
                </c:pt>
                <c:pt idx="268">
                  <c:v>367</c:v>
                </c:pt>
                <c:pt idx="269">
                  <c:v>368</c:v>
                </c:pt>
                <c:pt idx="270">
                  <c:v>370</c:v>
                </c:pt>
                <c:pt idx="271">
                  <c:v>374</c:v>
                </c:pt>
                <c:pt idx="272">
                  <c:v>376</c:v>
                </c:pt>
                <c:pt idx="273">
                  <c:v>377</c:v>
                </c:pt>
                <c:pt idx="274">
                  <c:v>378</c:v>
                </c:pt>
                <c:pt idx="275">
                  <c:v>378</c:v>
                </c:pt>
                <c:pt idx="276">
                  <c:v>379</c:v>
                </c:pt>
                <c:pt idx="277">
                  <c:v>379</c:v>
                </c:pt>
                <c:pt idx="278">
                  <c:v>379</c:v>
                </c:pt>
                <c:pt idx="279">
                  <c:v>378</c:v>
                </c:pt>
                <c:pt idx="280">
                  <c:v>378</c:v>
                </c:pt>
                <c:pt idx="281">
                  <c:v>379</c:v>
                </c:pt>
                <c:pt idx="282">
                  <c:v>381</c:v>
                </c:pt>
                <c:pt idx="283">
                  <c:v>382</c:v>
                </c:pt>
                <c:pt idx="284">
                  <c:v>381</c:v>
                </c:pt>
                <c:pt idx="285">
                  <c:v>382</c:v>
                </c:pt>
                <c:pt idx="286">
                  <c:v>382</c:v>
                </c:pt>
                <c:pt idx="287">
                  <c:v>382</c:v>
                </c:pt>
                <c:pt idx="288">
                  <c:v>382</c:v>
                </c:pt>
                <c:pt idx="289">
                  <c:v>381</c:v>
                </c:pt>
                <c:pt idx="290">
                  <c:v>377</c:v>
                </c:pt>
                <c:pt idx="291">
                  <c:v>375</c:v>
                </c:pt>
                <c:pt idx="292">
                  <c:v>375</c:v>
                </c:pt>
                <c:pt idx="293">
                  <c:v>375</c:v>
                </c:pt>
                <c:pt idx="294">
                  <c:v>375</c:v>
                </c:pt>
                <c:pt idx="295">
                  <c:v>374</c:v>
                </c:pt>
                <c:pt idx="296">
                  <c:v>374</c:v>
                </c:pt>
                <c:pt idx="297">
                  <c:v>374</c:v>
                </c:pt>
                <c:pt idx="298">
                  <c:v>374</c:v>
                </c:pt>
                <c:pt idx="299">
                  <c:v>374</c:v>
                </c:pt>
                <c:pt idx="300">
                  <c:v>370</c:v>
                </c:pt>
                <c:pt idx="301">
                  <c:v>371</c:v>
                </c:pt>
                <c:pt idx="302">
                  <c:v>370</c:v>
                </c:pt>
                <c:pt idx="303">
                  <c:v>368</c:v>
                </c:pt>
                <c:pt idx="304">
                  <c:v>368</c:v>
                </c:pt>
                <c:pt idx="305">
                  <c:v>368</c:v>
                </c:pt>
                <c:pt idx="306">
                  <c:v>368</c:v>
                </c:pt>
                <c:pt idx="307">
                  <c:v>368</c:v>
                </c:pt>
                <c:pt idx="308">
                  <c:v>361</c:v>
                </c:pt>
                <c:pt idx="309">
                  <c:v>360</c:v>
                </c:pt>
                <c:pt idx="310">
                  <c:v>355</c:v>
                </c:pt>
                <c:pt idx="311">
                  <c:v>349</c:v>
                </c:pt>
                <c:pt idx="312">
                  <c:v>347</c:v>
                </c:pt>
                <c:pt idx="313">
                  <c:v>345</c:v>
                </c:pt>
                <c:pt idx="314">
                  <c:v>343</c:v>
                </c:pt>
                <c:pt idx="315">
                  <c:v>342</c:v>
                </c:pt>
                <c:pt idx="316">
                  <c:v>341</c:v>
                </c:pt>
                <c:pt idx="317">
                  <c:v>340</c:v>
                </c:pt>
                <c:pt idx="318">
                  <c:v>340</c:v>
                </c:pt>
                <c:pt idx="319">
                  <c:v>339</c:v>
                </c:pt>
                <c:pt idx="320">
                  <c:v>335</c:v>
                </c:pt>
                <c:pt idx="321">
                  <c:v>329</c:v>
                </c:pt>
                <c:pt idx="322">
                  <c:v>326</c:v>
                </c:pt>
                <c:pt idx="323">
                  <c:v>323</c:v>
                </c:pt>
                <c:pt idx="324">
                  <c:v>322</c:v>
                </c:pt>
                <c:pt idx="325">
                  <c:v>320</c:v>
                </c:pt>
                <c:pt idx="326">
                  <c:v>319</c:v>
                </c:pt>
                <c:pt idx="327">
                  <c:v>318</c:v>
                </c:pt>
                <c:pt idx="328">
                  <c:v>318</c:v>
                </c:pt>
                <c:pt idx="329">
                  <c:v>317</c:v>
                </c:pt>
                <c:pt idx="330">
                  <c:v>313</c:v>
                </c:pt>
                <c:pt idx="331">
                  <c:v>307</c:v>
                </c:pt>
                <c:pt idx="332">
                  <c:v>304</c:v>
                </c:pt>
                <c:pt idx="333">
                  <c:v>301</c:v>
                </c:pt>
                <c:pt idx="334">
                  <c:v>299</c:v>
                </c:pt>
                <c:pt idx="335">
                  <c:v>298</c:v>
                </c:pt>
                <c:pt idx="336">
                  <c:v>297</c:v>
                </c:pt>
                <c:pt idx="337">
                  <c:v>296</c:v>
                </c:pt>
                <c:pt idx="338">
                  <c:v>295</c:v>
                </c:pt>
                <c:pt idx="339">
                  <c:v>295</c:v>
                </c:pt>
                <c:pt idx="340">
                  <c:v>291</c:v>
                </c:pt>
                <c:pt idx="341">
                  <c:v>287</c:v>
                </c:pt>
                <c:pt idx="342">
                  <c:v>283</c:v>
                </c:pt>
                <c:pt idx="343">
                  <c:v>281</c:v>
                </c:pt>
                <c:pt idx="344">
                  <c:v>279</c:v>
                </c:pt>
                <c:pt idx="345">
                  <c:v>278</c:v>
                </c:pt>
                <c:pt idx="346">
                  <c:v>277</c:v>
                </c:pt>
                <c:pt idx="347">
                  <c:v>276</c:v>
                </c:pt>
                <c:pt idx="348">
                  <c:v>276</c:v>
                </c:pt>
                <c:pt idx="349">
                  <c:v>275</c:v>
                </c:pt>
                <c:pt idx="350">
                  <c:v>274</c:v>
                </c:pt>
                <c:pt idx="351">
                  <c:v>268</c:v>
                </c:pt>
                <c:pt idx="352">
                  <c:v>263</c:v>
                </c:pt>
                <c:pt idx="353">
                  <c:v>261</c:v>
                </c:pt>
                <c:pt idx="354">
                  <c:v>259</c:v>
                </c:pt>
                <c:pt idx="355">
                  <c:v>257</c:v>
                </c:pt>
                <c:pt idx="356">
                  <c:v>263</c:v>
                </c:pt>
                <c:pt idx="357">
                  <c:v>263</c:v>
                </c:pt>
                <c:pt idx="358">
                  <c:v>262</c:v>
                </c:pt>
                <c:pt idx="359">
                  <c:v>262</c:v>
                </c:pt>
                <c:pt idx="360">
                  <c:v>255</c:v>
                </c:pt>
                <c:pt idx="361">
                  <c:v>249</c:v>
                </c:pt>
                <c:pt idx="362">
                  <c:v>253</c:v>
                </c:pt>
                <c:pt idx="363">
                  <c:v>244</c:v>
                </c:pt>
                <c:pt idx="364">
                  <c:v>242</c:v>
                </c:pt>
                <c:pt idx="365">
                  <c:v>241</c:v>
                </c:pt>
                <c:pt idx="366">
                  <c:v>240</c:v>
                </c:pt>
                <c:pt idx="367">
                  <c:v>239</c:v>
                </c:pt>
                <c:pt idx="368">
                  <c:v>239</c:v>
                </c:pt>
                <c:pt idx="369">
                  <c:v>238</c:v>
                </c:pt>
                <c:pt idx="370">
                  <c:v>238</c:v>
                </c:pt>
                <c:pt idx="371">
                  <c:v>233</c:v>
                </c:pt>
                <c:pt idx="372">
                  <c:v>230</c:v>
                </c:pt>
                <c:pt idx="373">
                  <c:v>229</c:v>
                </c:pt>
                <c:pt idx="374">
                  <c:v>228</c:v>
                </c:pt>
                <c:pt idx="375">
                  <c:v>227</c:v>
                </c:pt>
                <c:pt idx="376">
                  <c:v>227</c:v>
                </c:pt>
                <c:pt idx="377">
                  <c:v>227</c:v>
                </c:pt>
                <c:pt idx="378">
                  <c:v>227</c:v>
                </c:pt>
                <c:pt idx="379">
                  <c:v>227</c:v>
                </c:pt>
                <c:pt idx="380">
                  <c:v>226</c:v>
                </c:pt>
                <c:pt idx="381">
                  <c:v>222</c:v>
                </c:pt>
                <c:pt idx="382">
                  <c:v>218</c:v>
                </c:pt>
                <c:pt idx="383">
                  <c:v>217</c:v>
                </c:pt>
                <c:pt idx="384">
                  <c:v>217</c:v>
                </c:pt>
                <c:pt idx="385">
                  <c:v>216</c:v>
                </c:pt>
                <c:pt idx="386">
                  <c:v>216</c:v>
                </c:pt>
                <c:pt idx="387">
                  <c:v>216</c:v>
                </c:pt>
                <c:pt idx="388">
                  <c:v>215</c:v>
                </c:pt>
                <c:pt idx="389">
                  <c:v>216</c:v>
                </c:pt>
                <c:pt idx="390">
                  <c:v>215</c:v>
                </c:pt>
                <c:pt idx="391">
                  <c:v>212</c:v>
                </c:pt>
                <c:pt idx="392">
                  <c:v>208</c:v>
                </c:pt>
                <c:pt idx="393">
                  <c:v>206</c:v>
                </c:pt>
                <c:pt idx="394">
                  <c:v>206</c:v>
                </c:pt>
                <c:pt idx="395">
                  <c:v>205</c:v>
                </c:pt>
                <c:pt idx="396">
                  <c:v>204</c:v>
                </c:pt>
                <c:pt idx="397">
                  <c:v>204</c:v>
                </c:pt>
                <c:pt idx="398">
                  <c:v>204</c:v>
                </c:pt>
                <c:pt idx="399">
                  <c:v>203</c:v>
                </c:pt>
                <c:pt idx="400">
                  <c:v>203</c:v>
                </c:pt>
                <c:pt idx="401">
                  <c:v>202</c:v>
                </c:pt>
                <c:pt idx="402">
                  <c:v>198</c:v>
                </c:pt>
                <c:pt idx="403">
                  <c:v>196</c:v>
                </c:pt>
                <c:pt idx="404">
                  <c:v>195</c:v>
                </c:pt>
                <c:pt idx="405">
                  <c:v>195</c:v>
                </c:pt>
                <c:pt idx="406">
                  <c:v>195</c:v>
                </c:pt>
                <c:pt idx="407">
                  <c:v>194</c:v>
                </c:pt>
                <c:pt idx="408">
                  <c:v>195</c:v>
                </c:pt>
                <c:pt idx="409">
                  <c:v>194</c:v>
                </c:pt>
                <c:pt idx="410">
                  <c:v>194</c:v>
                </c:pt>
                <c:pt idx="411">
                  <c:v>194</c:v>
                </c:pt>
                <c:pt idx="412">
                  <c:v>191</c:v>
                </c:pt>
                <c:pt idx="413">
                  <c:v>196</c:v>
                </c:pt>
                <c:pt idx="414">
                  <c:v>197</c:v>
                </c:pt>
                <c:pt idx="415">
                  <c:v>197</c:v>
                </c:pt>
                <c:pt idx="416">
                  <c:v>197</c:v>
                </c:pt>
                <c:pt idx="417">
                  <c:v>198</c:v>
                </c:pt>
                <c:pt idx="418">
                  <c:v>198</c:v>
                </c:pt>
                <c:pt idx="419">
                  <c:v>198</c:v>
                </c:pt>
                <c:pt idx="420">
                  <c:v>192</c:v>
                </c:pt>
                <c:pt idx="421">
                  <c:v>191</c:v>
                </c:pt>
                <c:pt idx="422">
                  <c:v>188</c:v>
                </c:pt>
                <c:pt idx="423">
                  <c:v>187</c:v>
                </c:pt>
                <c:pt idx="424">
                  <c:v>187</c:v>
                </c:pt>
                <c:pt idx="425">
                  <c:v>188</c:v>
                </c:pt>
                <c:pt idx="426">
                  <c:v>188</c:v>
                </c:pt>
                <c:pt idx="427">
                  <c:v>188</c:v>
                </c:pt>
                <c:pt idx="428">
                  <c:v>188</c:v>
                </c:pt>
                <c:pt idx="429">
                  <c:v>188</c:v>
                </c:pt>
                <c:pt idx="430">
                  <c:v>188</c:v>
                </c:pt>
                <c:pt idx="431">
                  <c:v>187</c:v>
                </c:pt>
                <c:pt idx="432">
                  <c:v>186</c:v>
                </c:pt>
                <c:pt idx="433">
                  <c:v>186</c:v>
                </c:pt>
                <c:pt idx="434">
                  <c:v>187</c:v>
                </c:pt>
                <c:pt idx="435">
                  <c:v>187</c:v>
                </c:pt>
                <c:pt idx="436">
                  <c:v>187</c:v>
                </c:pt>
                <c:pt idx="437">
                  <c:v>187</c:v>
                </c:pt>
                <c:pt idx="438">
                  <c:v>188</c:v>
                </c:pt>
                <c:pt idx="439">
                  <c:v>188</c:v>
                </c:pt>
                <c:pt idx="440">
                  <c:v>188</c:v>
                </c:pt>
                <c:pt idx="441">
                  <c:v>188</c:v>
                </c:pt>
                <c:pt idx="442">
                  <c:v>186</c:v>
                </c:pt>
                <c:pt idx="443">
                  <c:v>185</c:v>
                </c:pt>
                <c:pt idx="444">
                  <c:v>186</c:v>
                </c:pt>
                <c:pt idx="445">
                  <c:v>187</c:v>
                </c:pt>
                <c:pt idx="446">
                  <c:v>187</c:v>
                </c:pt>
                <c:pt idx="447">
                  <c:v>187</c:v>
                </c:pt>
                <c:pt idx="448">
                  <c:v>188</c:v>
                </c:pt>
                <c:pt idx="449">
                  <c:v>188</c:v>
                </c:pt>
                <c:pt idx="450">
                  <c:v>188</c:v>
                </c:pt>
                <c:pt idx="451">
                  <c:v>188</c:v>
                </c:pt>
                <c:pt idx="452">
                  <c:v>187</c:v>
                </c:pt>
                <c:pt idx="453">
                  <c:v>187</c:v>
                </c:pt>
                <c:pt idx="454">
                  <c:v>189</c:v>
                </c:pt>
                <c:pt idx="455">
                  <c:v>190</c:v>
                </c:pt>
                <c:pt idx="456">
                  <c:v>190</c:v>
                </c:pt>
                <c:pt idx="457">
                  <c:v>190</c:v>
                </c:pt>
                <c:pt idx="458">
                  <c:v>191</c:v>
                </c:pt>
                <c:pt idx="459">
                  <c:v>191</c:v>
                </c:pt>
                <c:pt idx="460">
                  <c:v>191</c:v>
                </c:pt>
                <c:pt idx="461">
                  <c:v>191</c:v>
                </c:pt>
                <c:pt idx="462">
                  <c:v>191</c:v>
                </c:pt>
                <c:pt idx="463">
                  <c:v>191</c:v>
                </c:pt>
                <c:pt idx="464">
                  <c:v>191</c:v>
                </c:pt>
                <c:pt idx="465">
                  <c:v>192</c:v>
                </c:pt>
                <c:pt idx="466">
                  <c:v>192</c:v>
                </c:pt>
                <c:pt idx="467">
                  <c:v>193</c:v>
                </c:pt>
                <c:pt idx="468">
                  <c:v>193</c:v>
                </c:pt>
                <c:pt idx="469">
                  <c:v>200</c:v>
                </c:pt>
                <c:pt idx="470">
                  <c:v>200</c:v>
                </c:pt>
                <c:pt idx="471">
                  <c:v>201</c:v>
                </c:pt>
                <c:pt idx="472">
                  <c:v>195</c:v>
                </c:pt>
                <c:pt idx="473">
                  <c:v>196</c:v>
                </c:pt>
                <c:pt idx="474">
                  <c:v>205</c:v>
                </c:pt>
                <c:pt idx="475">
                  <c:v>200</c:v>
                </c:pt>
                <c:pt idx="476">
                  <c:v>201</c:v>
                </c:pt>
                <c:pt idx="477">
                  <c:v>202</c:v>
                </c:pt>
                <c:pt idx="478">
                  <c:v>202</c:v>
                </c:pt>
                <c:pt idx="479">
                  <c:v>203</c:v>
                </c:pt>
                <c:pt idx="480">
                  <c:v>203</c:v>
                </c:pt>
                <c:pt idx="481">
                  <c:v>203</c:v>
                </c:pt>
                <c:pt idx="482">
                  <c:v>203</c:v>
                </c:pt>
                <c:pt idx="483">
                  <c:v>204</c:v>
                </c:pt>
                <c:pt idx="484">
                  <c:v>206</c:v>
                </c:pt>
                <c:pt idx="485">
                  <c:v>208</c:v>
                </c:pt>
                <c:pt idx="486">
                  <c:v>209</c:v>
                </c:pt>
                <c:pt idx="487">
                  <c:v>210</c:v>
                </c:pt>
                <c:pt idx="488">
                  <c:v>210</c:v>
                </c:pt>
                <c:pt idx="489">
                  <c:v>211</c:v>
                </c:pt>
                <c:pt idx="490">
                  <c:v>211</c:v>
                </c:pt>
                <c:pt idx="491">
                  <c:v>211</c:v>
                </c:pt>
                <c:pt idx="492">
                  <c:v>211</c:v>
                </c:pt>
                <c:pt idx="493">
                  <c:v>213</c:v>
                </c:pt>
                <c:pt idx="494">
                  <c:v>216</c:v>
                </c:pt>
                <c:pt idx="495">
                  <c:v>220</c:v>
                </c:pt>
                <c:pt idx="496">
                  <c:v>223</c:v>
                </c:pt>
                <c:pt idx="497">
                  <c:v>224</c:v>
                </c:pt>
                <c:pt idx="498">
                  <c:v>225</c:v>
                </c:pt>
                <c:pt idx="499">
                  <c:v>225</c:v>
                </c:pt>
                <c:pt idx="500">
                  <c:v>226</c:v>
                </c:pt>
                <c:pt idx="501">
                  <c:v>226</c:v>
                </c:pt>
                <c:pt idx="502">
                  <c:v>226</c:v>
                </c:pt>
                <c:pt idx="503">
                  <c:v>227</c:v>
                </c:pt>
                <c:pt idx="504">
                  <c:v>229</c:v>
                </c:pt>
                <c:pt idx="505">
                  <c:v>232</c:v>
                </c:pt>
                <c:pt idx="506">
                  <c:v>234</c:v>
                </c:pt>
                <c:pt idx="507">
                  <c:v>235</c:v>
                </c:pt>
                <c:pt idx="508">
                  <c:v>236</c:v>
                </c:pt>
                <c:pt idx="509">
                  <c:v>237</c:v>
                </c:pt>
                <c:pt idx="510">
                  <c:v>237</c:v>
                </c:pt>
                <c:pt idx="511">
                  <c:v>237</c:v>
                </c:pt>
                <c:pt idx="512">
                  <c:v>237</c:v>
                </c:pt>
                <c:pt idx="513">
                  <c:v>238</c:v>
                </c:pt>
                <c:pt idx="514">
                  <c:v>243</c:v>
                </c:pt>
                <c:pt idx="515">
                  <c:v>247</c:v>
                </c:pt>
                <c:pt idx="516">
                  <c:v>250</c:v>
                </c:pt>
                <c:pt idx="517">
                  <c:v>252</c:v>
                </c:pt>
                <c:pt idx="518">
                  <c:v>253</c:v>
                </c:pt>
                <c:pt idx="519">
                  <c:v>254</c:v>
                </c:pt>
                <c:pt idx="520">
                  <c:v>255</c:v>
                </c:pt>
                <c:pt idx="521">
                  <c:v>255</c:v>
                </c:pt>
                <c:pt idx="522">
                  <c:v>254</c:v>
                </c:pt>
                <c:pt idx="523">
                  <c:v>256</c:v>
                </c:pt>
                <c:pt idx="524">
                  <c:v>262</c:v>
                </c:pt>
                <c:pt idx="525">
                  <c:v>271</c:v>
                </c:pt>
                <c:pt idx="526">
                  <c:v>275</c:v>
                </c:pt>
                <c:pt idx="527">
                  <c:v>277</c:v>
                </c:pt>
                <c:pt idx="528">
                  <c:v>279</c:v>
                </c:pt>
                <c:pt idx="529">
                  <c:v>280</c:v>
                </c:pt>
                <c:pt idx="530">
                  <c:v>280</c:v>
                </c:pt>
                <c:pt idx="531">
                  <c:v>281</c:v>
                </c:pt>
                <c:pt idx="532">
                  <c:v>282</c:v>
                </c:pt>
                <c:pt idx="533">
                  <c:v>274</c:v>
                </c:pt>
                <c:pt idx="534">
                  <c:v>280</c:v>
                </c:pt>
                <c:pt idx="535">
                  <c:v>286</c:v>
                </c:pt>
                <c:pt idx="536">
                  <c:v>290</c:v>
                </c:pt>
                <c:pt idx="537">
                  <c:v>293</c:v>
                </c:pt>
                <c:pt idx="538">
                  <c:v>294</c:v>
                </c:pt>
                <c:pt idx="539">
                  <c:v>296</c:v>
                </c:pt>
                <c:pt idx="540">
                  <c:v>297</c:v>
                </c:pt>
                <c:pt idx="541">
                  <c:v>297</c:v>
                </c:pt>
                <c:pt idx="542">
                  <c:v>297</c:v>
                </c:pt>
                <c:pt idx="543">
                  <c:v>297</c:v>
                </c:pt>
                <c:pt idx="544">
                  <c:v>301</c:v>
                </c:pt>
                <c:pt idx="545">
                  <c:v>306</c:v>
                </c:pt>
                <c:pt idx="546">
                  <c:v>309</c:v>
                </c:pt>
                <c:pt idx="547">
                  <c:v>312</c:v>
                </c:pt>
                <c:pt idx="548">
                  <c:v>313</c:v>
                </c:pt>
                <c:pt idx="549">
                  <c:v>315</c:v>
                </c:pt>
                <c:pt idx="550">
                  <c:v>315</c:v>
                </c:pt>
                <c:pt idx="551">
                  <c:v>316</c:v>
                </c:pt>
                <c:pt idx="552">
                  <c:v>316</c:v>
                </c:pt>
                <c:pt idx="553">
                  <c:v>316</c:v>
                </c:pt>
                <c:pt idx="554">
                  <c:v>319</c:v>
                </c:pt>
                <c:pt idx="555">
                  <c:v>324</c:v>
                </c:pt>
                <c:pt idx="556">
                  <c:v>330</c:v>
                </c:pt>
                <c:pt idx="557">
                  <c:v>333</c:v>
                </c:pt>
                <c:pt idx="558">
                  <c:v>335</c:v>
                </c:pt>
                <c:pt idx="559">
                  <c:v>336</c:v>
                </c:pt>
                <c:pt idx="560">
                  <c:v>337</c:v>
                </c:pt>
                <c:pt idx="561">
                  <c:v>338</c:v>
                </c:pt>
                <c:pt idx="562">
                  <c:v>338</c:v>
                </c:pt>
                <c:pt idx="563">
                  <c:v>338</c:v>
                </c:pt>
                <c:pt idx="564">
                  <c:v>340</c:v>
                </c:pt>
                <c:pt idx="565">
                  <c:v>345</c:v>
                </c:pt>
                <c:pt idx="566">
                  <c:v>349</c:v>
                </c:pt>
                <c:pt idx="567">
                  <c:v>351</c:v>
                </c:pt>
                <c:pt idx="568">
                  <c:v>353</c:v>
                </c:pt>
                <c:pt idx="569">
                  <c:v>354</c:v>
                </c:pt>
                <c:pt idx="570">
                  <c:v>355</c:v>
                </c:pt>
                <c:pt idx="571">
                  <c:v>355</c:v>
                </c:pt>
                <c:pt idx="572">
                  <c:v>355</c:v>
                </c:pt>
                <c:pt idx="573">
                  <c:v>356</c:v>
                </c:pt>
                <c:pt idx="574">
                  <c:v>356</c:v>
                </c:pt>
                <c:pt idx="575">
                  <c:v>361</c:v>
                </c:pt>
                <c:pt idx="576">
                  <c:v>365</c:v>
                </c:pt>
                <c:pt idx="577">
                  <c:v>368</c:v>
                </c:pt>
                <c:pt idx="578">
                  <c:v>370</c:v>
                </c:pt>
                <c:pt idx="579">
                  <c:v>371</c:v>
                </c:pt>
                <c:pt idx="580">
                  <c:v>371</c:v>
                </c:pt>
                <c:pt idx="581">
                  <c:v>371</c:v>
                </c:pt>
                <c:pt idx="582">
                  <c:v>380</c:v>
                </c:pt>
                <c:pt idx="583">
                  <c:v>380</c:v>
                </c:pt>
                <c:pt idx="584">
                  <c:v>374</c:v>
                </c:pt>
                <c:pt idx="585">
                  <c:v>375</c:v>
                </c:pt>
                <c:pt idx="586">
                  <c:v>384</c:v>
                </c:pt>
                <c:pt idx="587">
                  <c:v>387</c:v>
                </c:pt>
                <c:pt idx="588">
                  <c:v>381</c:v>
                </c:pt>
                <c:pt idx="589">
                  <c:v>381</c:v>
                </c:pt>
                <c:pt idx="590">
                  <c:v>382</c:v>
                </c:pt>
                <c:pt idx="591">
                  <c:v>383</c:v>
                </c:pt>
                <c:pt idx="592">
                  <c:v>383</c:v>
                </c:pt>
                <c:pt idx="593">
                  <c:v>383</c:v>
                </c:pt>
                <c:pt idx="594">
                  <c:v>383</c:v>
                </c:pt>
                <c:pt idx="595">
                  <c:v>381</c:v>
                </c:pt>
                <c:pt idx="596">
                  <c:v>381</c:v>
                </c:pt>
                <c:pt idx="597">
                  <c:v>381</c:v>
                </c:pt>
                <c:pt idx="598">
                  <c:v>382</c:v>
                </c:pt>
                <c:pt idx="599">
                  <c:v>382</c:v>
                </c:pt>
                <c:pt idx="600">
                  <c:v>382</c:v>
                </c:pt>
                <c:pt idx="601">
                  <c:v>383</c:v>
                </c:pt>
                <c:pt idx="602">
                  <c:v>383</c:v>
                </c:pt>
                <c:pt idx="603">
                  <c:v>383</c:v>
                </c:pt>
                <c:pt idx="604">
                  <c:v>382</c:v>
                </c:pt>
                <c:pt idx="605">
                  <c:v>380</c:v>
                </c:pt>
                <c:pt idx="606">
                  <c:v>378</c:v>
                </c:pt>
                <c:pt idx="607">
                  <c:v>379</c:v>
                </c:pt>
                <c:pt idx="608">
                  <c:v>379</c:v>
                </c:pt>
                <c:pt idx="609">
                  <c:v>379</c:v>
                </c:pt>
                <c:pt idx="610">
                  <c:v>379</c:v>
                </c:pt>
                <c:pt idx="611">
                  <c:v>379</c:v>
                </c:pt>
                <c:pt idx="612">
                  <c:v>379</c:v>
                </c:pt>
                <c:pt idx="613">
                  <c:v>379</c:v>
                </c:pt>
                <c:pt idx="614">
                  <c:v>379</c:v>
                </c:pt>
                <c:pt idx="615">
                  <c:v>376</c:v>
                </c:pt>
                <c:pt idx="616">
                  <c:v>370</c:v>
                </c:pt>
                <c:pt idx="617">
                  <c:v>367</c:v>
                </c:pt>
                <c:pt idx="618">
                  <c:v>366</c:v>
                </c:pt>
                <c:pt idx="619">
                  <c:v>364</c:v>
                </c:pt>
                <c:pt idx="620">
                  <c:v>363</c:v>
                </c:pt>
                <c:pt idx="621">
                  <c:v>362</c:v>
                </c:pt>
                <c:pt idx="622">
                  <c:v>361</c:v>
                </c:pt>
                <c:pt idx="623">
                  <c:v>361</c:v>
                </c:pt>
                <c:pt idx="624">
                  <c:v>361</c:v>
                </c:pt>
                <c:pt idx="625">
                  <c:v>357</c:v>
                </c:pt>
                <c:pt idx="626">
                  <c:v>353</c:v>
                </c:pt>
                <c:pt idx="627">
                  <c:v>349</c:v>
                </c:pt>
                <c:pt idx="628">
                  <c:v>346</c:v>
                </c:pt>
                <c:pt idx="629">
                  <c:v>344</c:v>
                </c:pt>
                <c:pt idx="630">
                  <c:v>342</c:v>
                </c:pt>
                <c:pt idx="631">
                  <c:v>340</c:v>
                </c:pt>
                <c:pt idx="632">
                  <c:v>340</c:v>
                </c:pt>
                <c:pt idx="633">
                  <c:v>338</c:v>
                </c:pt>
                <c:pt idx="634">
                  <c:v>338</c:v>
                </c:pt>
                <c:pt idx="635">
                  <c:v>338</c:v>
                </c:pt>
                <c:pt idx="636">
                  <c:v>331</c:v>
                </c:pt>
                <c:pt idx="637">
                  <c:v>331</c:v>
                </c:pt>
                <c:pt idx="638">
                  <c:v>328</c:v>
                </c:pt>
                <c:pt idx="639">
                  <c:v>326</c:v>
                </c:pt>
                <c:pt idx="640">
                  <c:v>324</c:v>
                </c:pt>
                <c:pt idx="641">
                  <c:v>322</c:v>
                </c:pt>
                <c:pt idx="642">
                  <c:v>321</c:v>
                </c:pt>
                <c:pt idx="643">
                  <c:v>321</c:v>
                </c:pt>
                <c:pt idx="644">
                  <c:v>321</c:v>
                </c:pt>
                <c:pt idx="645">
                  <c:v>312</c:v>
                </c:pt>
                <c:pt idx="646">
                  <c:v>306</c:v>
                </c:pt>
                <c:pt idx="647">
                  <c:v>303</c:v>
                </c:pt>
                <c:pt idx="648">
                  <c:v>301</c:v>
                </c:pt>
                <c:pt idx="649">
                  <c:v>299</c:v>
                </c:pt>
                <c:pt idx="650">
                  <c:v>298</c:v>
                </c:pt>
                <c:pt idx="651">
                  <c:v>296</c:v>
                </c:pt>
                <c:pt idx="652">
                  <c:v>296</c:v>
                </c:pt>
                <c:pt idx="653">
                  <c:v>295</c:v>
                </c:pt>
                <c:pt idx="654">
                  <c:v>295</c:v>
                </c:pt>
                <c:pt idx="655">
                  <c:v>294</c:v>
                </c:pt>
                <c:pt idx="656">
                  <c:v>289</c:v>
                </c:pt>
                <c:pt idx="657">
                  <c:v>284</c:v>
                </c:pt>
                <c:pt idx="658">
                  <c:v>282</c:v>
                </c:pt>
                <c:pt idx="659">
                  <c:v>280</c:v>
                </c:pt>
                <c:pt idx="660">
                  <c:v>279</c:v>
                </c:pt>
                <c:pt idx="661">
                  <c:v>278</c:v>
                </c:pt>
                <c:pt idx="662">
                  <c:v>277</c:v>
                </c:pt>
                <c:pt idx="663">
                  <c:v>277</c:v>
                </c:pt>
                <c:pt idx="664">
                  <c:v>276</c:v>
                </c:pt>
                <c:pt idx="665">
                  <c:v>276</c:v>
                </c:pt>
                <c:pt idx="666">
                  <c:v>270</c:v>
                </c:pt>
                <c:pt idx="667">
                  <c:v>265</c:v>
                </c:pt>
                <c:pt idx="668">
                  <c:v>264</c:v>
                </c:pt>
                <c:pt idx="669">
                  <c:v>262</c:v>
                </c:pt>
                <c:pt idx="670">
                  <c:v>260</c:v>
                </c:pt>
                <c:pt idx="671">
                  <c:v>259</c:v>
                </c:pt>
                <c:pt idx="672">
                  <c:v>259</c:v>
                </c:pt>
                <c:pt idx="673">
                  <c:v>258</c:v>
                </c:pt>
                <c:pt idx="674">
                  <c:v>257</c:v>
                </c:pt>
                <c:pt idx="675">
                  <c:v>257</c:v>
                </c:pt>
                <c:pt idx="676">
                  <c:v>254</c:v>
                </c:pt>
                <c:pt idx="677">
                  <c:v>249</c:v>
                </c:pt>
                <c:pt idx="678">
                  <c:v>246</c:v>
                </c:pt>
                <c:pt idx="679">
                  <c:v>245</c:v>
                </c:pt>
                <c:pt idx="680">
                  <c:v>244</c:v>
                </c:pt>
                <c:pt idx="681">
                  <c:v>243</c:v>
                </c:pt>
                <c:pt idx="682">
                  <c:v>242</c:v>
                </c:pt>
                <c:pt idx="683">
                  <c:v>242</c:v>
                </c:pt>
                <c:pt idx="684">
                  <c:v>241</c:v>
                </c:pt>
                <c:pt idx="685">
                  <c:v>241</c:v>
                </c:pt>
                <c:pt idx="686">
                  <c:v>240</c:v>
                </c:pt>
                <c:pt idx="687">
                  <c:v>235</c:v>
                </c:pt>
                <c:pt idx="688">
                  <c:v>232</c:v>
                </c:pt>
                <c:pt idx="689">
                  <c:v>231</c:v>
                </c:pt>
                <c:pt idx="690">
                  <c:v>230</c:v>
                </c:pt>
                <c:pt idx="691">
                  <c:v>230</c:v>
                </c:pt>
                <c:pt idx="692">
                  <c:v>228</c:v>
                </c:pt>
                <c:pt idx="693">
                  <c:v>235</c:v>
                </c:pt>
                <c:pt idx="694">
                  <c:v>235</c:v>
                </c:pt>
                <c:pt idx="695">
                  <c:v>235</c:v>
                </c:pt>
                <c:pt idx="696">
                  <c:v>229</c:v>
                </c:pt>
                <c:pt idx="697">
                  <c:v>224</c:v>
                </c:pt>
                <c:pt idx="698">
                  <c:v>228</c:v>
                </c:pt>
                <c:pt idx="699">
                  <c:v>221</c:v>
                </c:pt>
                <c:pt idx="700">
                  <c:v>220</c:v>
                </c:pt>
                <c:pt idx="701">
                  <c:v>220</c:v>
                </c:pt>
                <c:pt idx="702">
                  <c:v>220</c:v>
                </c:pt>
                <c:pt idx="703">
                  <c:v>219</c:v>
                </c:pt>
                <c:pt idx="704">
                  <c:v>219</c:v>
                </c:pt>
                <c:pt idx="705">
                  <c:v>219</c:v>
                </c:pt>
                <c:pt idx="706">
                  <c:v>218</c:v>
                </c:pt>
                <c:pt idx="707">
                  <c:v>215</c:v>
                </c:pt>
                <c:pt idx="708">
                  <c:v>212</c:v>
                </c:pt>
                <c:pt idx="709">
                  <c:v>212</c:v>
                </c:pt>
                <c:pt idx="710">
                  <c:v>212</c:v>
                </c:pt>
                <c:pt idx="711">
                  <c:v>212</c:v>
                </c:pt>
                <c:pt idx="712">
                  <c:v>211</c:v>
                </c:pt>
                <c:pt idx="713">
                  <c:v>211</c:v>
                </c:pt>
                <c:pt idx="714">
                  <c:v>211</c:v>
                </c:pt>
                <c:pt idx="715">
                  <c:v>211</c:v>
                </c:pt>
                <c:pt idx="716">
                  <c:v>211</c:v>
                </c:pt>
                <c:pt idx="717">
                  <c:v>208</c:v>
                </c:pt>
                <c:pt idx="718">
                  <c:v>207</c:v>
                </c:pt>
                <c:pt idx="719">
                  <c:v>207</c:v>
                </c:pt>
                <c:pt idx="720">
                  <c:v>207</c:v>
                </c:pt>
                <c:pt idx="721">
                  <c:v>208</c:v>
                </c:pt>
                <c:pt idx="722">
                  <c:v>208</c:v>
                </c:pt>
                <c:pt idx="723">
                  <c:v>207</c:v>
                </c:pt>
                <c:pt idx="724">
                  <c:v>208</c:v>
                </c:pt>
                <c:pt idx="725">
                  <c:v>207</c:v>
                </c:pt>
                <c:pt idx="726">
                  <c:v>208</c:v>
                </c:pt>
                <c:pt idx="727">
                  <c:v>205</c:v>
                </c:pt>
                <c:pt idx="728">
                  <c:v>203</c:v>
                </c:pt>
                <c:pt idx="729">
                  <c:v>203</c:v>
                </c:pt>
                <c:pt idx="730">
                  <c:v>203</c:v>
                </c:pt>
                <c:pt idx="731">
                  <c:v>203</c:v>
                </c:pt>
                <c:pt idx="732">
                  <c:v>203</c:v>
                </c:pt>
                <c:pt idx="733">
                  <c:v>203</c:v>
                </c:pt>
                <c:pt idx="734">
                  <c:v>203</c:v>
                </c:pt>
                <c:pt idx="735">
                  <c:v>203</c:v>
                </c:pt>
                <c:pt idx="736">
                  <c:v>203</c:v>
                </c:pt>
                <c:pt idx="737">
                  <c:v>202</c:v>
                </c:pt>
                <c:pt idx="738">
                  <c:v>201</c:v>
                </c:pt>
                <c:pt idx="739">
                  <c:v>201</c:v>
                </c:pt>
                <c:pt idx="740">
                  <c:v>201</c:v>
                </c:pt>
                <c:pt idx="741">
                  <c:v>202</c:v>
                </c:pt>
                <c:pt idx="742">
                  <c:v>202</c:v>
                </c:pt>
                <c:pt idx="743">
                  <c:v>202</c:v>
                </c:pt>
                <c:pt idx="744">
                  <c:v>202</c:v>
                </c:pt>
                <c:pt idx="745">
                  <c:v>202</c:v>
                </c:pt>
                <c:pt idx="746">
                  <c:v>202</c:v>
                </c:pt>
                <c:pt idx="747">
                  <c:v>202</c:v>
                </c:pt>
                <c:pt idx="748">
                  <c:v>201</c:v>
                </c:pt>
                <c:pt idx="749">
                  <c:v>206</c:v>
                </c:pt>
                <c:pt idx="750">
                  <c:v>207</c:v>
                </c:pt>
                <c:pt idx="751">
                  <c:v>208</c:v>
                </c:pt>
                <c:pt idx="752">
                  <c:v>208</c:v>
                </c:pt>
                <c:pt idx="753">
                  <c:v>209</c:v>
                </c:pt>
                <c:pt idx="754">
                  <c:v>209</c:v>
                </c:pt>
                <c:pt idx="755">
                  <c:v>210</c:v>
                </c:pt>
                <c:pt idx="756">
                  <c:v>210</c:v>
                </c:pt>
                <c:pt idx="757">
                  <c:v>203</c:v>
                </c:pt>
                <c:pt idx="758">
                  <c:v>203</c:v>
                </c:pt>
                <c:pt idx="759">
                  <c:v>204</c:v>
                </c:pt>
                <c:pt idx="760">
                  <c:v>205</c:v>
                </c:pt>
                <c:pt idx="761">
                  <c:v>206</c:v>
                </c:pt>
                <c:pt idx="762">
                  <c:v>207</c:v>
                </c:pt>
                <c:pt idx="763">
                  <c:v>207</c:v>
                </c:pt>
                <c:pt idx="764">
                  <c:v>207</c:v>
                </c:pt>
                <c:pt idx="765">
                  <c:v>207</c:v>
                </c:pt>
                <c:pt idx="766">
                  <c:v>207</c:v>
                </c:pt>
                <c:pt idx="767">
                  <c:v>207</c:v>
                </c:pt>
                <c:pt idx="768">
                  <c:v>207</c:v>
                </c:pt>
                <c:pt idx="769">
                  <c:v>207</c:v>
                </c:pt>
                <c:pt idx="770">
                  <c:v>209</c:v>
                </c:pt>
                <c:pt idx="771">
                  <c:v>210</c:v>
                </c:pt>
                <c:pt idx="772">
                  <c:v>211</c:v>
                </c:pt>
                <c:pt idx="773">
                  <c:v>211</c:v>
                </c:pt>
                <c:pt idx="774">
                  <c:v>211</c:v>
                </c:pt>
                <c:pt idx="775">
                  <c:v>211</c:v>
                </c:pt>
                <c:pt idx="776">
                  <c:v>211</c:v>
                </c:pt>
                <c:pt idx="777">
                  <c:v>211</c:v>
                </c:pt>
                <c:pt idx="778">
                  <c:v>211</c:v>
                </c:pt>
                <c:pt idx="779">
                  <c:v>212</c:v>
                </c:pt>
                <c:pt idx="780">
                  <c:v>215</c:v>
                </c:pt>
                <c:pt idx="781">
                  <c:v>216</c:v>
                </c:pt>
                <c:pt idx="782">
                  <c:v>217</c:v>
                </c:pt>
                <c:pt idx="783">
                  <c:v>218</c:v>
                </c:pt>
                <c:pt idx="784">
                  <c:v>218</c:v>
                </c:pt>
                <c:pt idx="785">
                  <c:v>218</c:v>
                </c:pt>
                <c:pt idx="786">
                  <c:v>219</c:v>
                </c:pt>
                <c:pt idx="787">
                  <c:v>219</c:v>
                </c:pt>
                <c:pt idx="788">
                  <c:v>220</c:v>
                </c:pt>
                <c:pt idx="789">
                  <c:v>222</c:v>
                </c:pt>
                <c:pt idx="790">
                  <c:v>224</c:v>
                </c:pt>
                <c:pt idx="791">
                  <c:v>227</c:v>
                </c:pt>
                <c:pt idx="792">
                  <c:v>228</c:v>
                </c:pt>
                <c:pt idx="793">
                  <c:v>228</c:v>
                </c:pt>
                <c:pt idx="794">
                  <c:v>229</c:v>
                </c:pt>
                <c:pt idx="795">
                  <c:v>229</c:v>
                </c:pt>
                <c:pt idx="796">
                  <c:v>229</c:v>
                </c:pt>
                <c:pt idx="797">
                  <c:v>229</c:v>
                </c:pt>
                <c:pt idx="798">
                  <c:v>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1-0C4C-8A17-B2A12C5EC6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31</c:v>
                </c:pt>
                <c:pt idx="1">
                  <c:v>35</c:v>
                </c:pt>
                <c:pt idx="2">
                  <c:v>39</c:v>
                </c:pt>
                <c:pt idx="3">
                  <c:v>43</c:v>
                </c:pt>
                <c:pt idx="4">
                  <c:v>47</c:v>
                </c:pt>
                <c:pt idx="5">
                  <c:v>51</c:v>
                </c:pt>
                <c:pt idx="6">
                  <c:v>55</c:v>
                </c:pt>
                <c:pt idx="7">
                  <c:v>59</c:v>
                </c:pt>
                <c:pt idx="8">
                  <c:v>63</c:v>
                </c:pt>
                <c:pt idx="9">
                  <c:v>67</c:v>
                </c:pt>
                <c:pt idx="10">
                  <c:v>71</c:v>
                </c:pt>
                <c:pt idx="11">
                  <c:v>75</c:v>
                </c:pt>
                <c:pt idx="12">
                  <c:v>79</c:v>
                </c:pt>
                <c:pt idx="13">
                  <c:v>83</c:v>
                </c:pt>
                <c:pt idx="14">
                  <c:v>87</c:v>
                </c:pt>
                <c:pt idx="15">
                  <c:v>91</c:v>
                </c:pt>
                <c:pt idx="16">
                  <c:v>95</c:v>
                </c:pt>
                <c:pt idx="17">
                  <c:v>99</c:v>
                </c:pt>
                <c:pt idx="18">
                  <c:v>103</c:v>
                </c:pt>
                <c:pt idx="19">
                  <c:v>107</c:v>
                </c:pt>
                <c:pt idx="20">
                  <c:v>111</c:v>
                </c:pt>
                <c:pt idx="21">
                  <c:v>115</c:v>
                </c:pt>
                <c:pt idx="22">
                  <c:v>119</c:v>
                </c:pt>
                <c:pt idx="23">
                  <c:v>123</c:v>
                </c:pt>
                <c:pt idx="24">
                  <c:v>128</c:v>
                </c:pt>
                <c:pt idx="25">
                  <c:v>132</c:v>
                </c:pt>
                <c:pt idx="26">
                  <c:v>136</c:v>
                </c:pt>
                <c:pt idx="27">
                  <c:v>140</c:v>
                </c:pt>
                <c:pt idx="28">
                  <c:v>144</c:v>
                </c:pt>
                <c:pt idx="29">
                  <c:v>148</c:v>
                </c:pt>
                <c:pt idx="30">
                  <c:v>152</c:v>
                </c:pt>
                <c:pt idx="31">
                  <c:v>156</c:v>
                </c:pt>
                <c:pt idx="32">
                  <c:v>160</c:v>
                </c:pt>
                <c:pt idx="33">
                  <c:v>164</c:v>
                </c:pt>
                <c:pt idx="34">
                  <c:v>168</c:v>
                </c:pt>
                <c:pt idx="35">
                  <c:v>172</c:v>
                </c:pt>
                <c:pt idx="36">
                  <c:v>176</c:v>
                </c:pt>
                <c:pt idx="37">
                  <c:v>180</c:v>
                </c:pt>
                <c:pt idx="38">
                  <c:v>184</c:v>
                </c:pt>
                <c:pt idx="39">
                  <c:v>188</c:v>
                </c:pt>
                <c:pt idx="40">
                  <c:v>192</c:v>
                </c:pt>
                <c:pt idx="41">
                  <c:v>196</c:v>
                </c:pt>
                <c:pt idx="42">
                  <c:v>200</c:v>
                </c:pt>
                <c:pt idx="43">
                  <c:v>204</c:v>
                </c:pt>
                <c:pt idx="44">
                  <c:v>208</c:v>
                </c:pt>
                <c:pt idx="45">
                  <c:v>212</c:v>
                </c:pt>
                <c:pt idx="46">
                  <c:v>217</c:v>
                </c:pt>
                <c:pt idx="47">
                  <c:v>221</c:v>
                </c:pt>
                <c:pt idx="48">
                  <c:v>225</c:v>
                </c:pt>
                <c:pt idx="49">
                  <c:v>229</c:v>
                </c:pt>
                <c:pt idx="50">
                  <c:v>233</c:v>
                </c:pt>
                <c:pt idx="51">
                  <c:v>237</c:v>
                </c:pt>
                <c:pt idx="52">
                  <c:v>241</c:v>
                </c:pt>
                <c:pt idx="53">
                  <c:v>245</c:v>
                </c:pt>
                <c:pt idx="54">
                  <c:v>249</c:v>
                </c:pt>
                <c:pt idx="55">
                  <c:v>253</c:v>
                </c:pt>
                <c:pt idx="56">
                  <c:v>257</c:v>
                </c:pt>
                <c:pt idx="57">
                  <c:v>261</c:v>
                </c:pt>
                <c:pt idx="58">
                  <c:v>265</c:v>
                </c:pt>
                <c:pt idx="59">
                  <c:v>269</c:v>
                </c:pt>
                <c:pt idx="60">
                  <c:v>273</c:v>
                </c:pt>
                <c:pt idx="61">
                  <c:v>277</c:v>
                </c:pt>
                <c:pt idx="62">
                  <c:v>281</c:v>
                </c:pt>
                <c:pt idx="63">
                  <c:v>285</c:v>
                </c:pt>
                <c:pt idx="64">
                  <c:v>289</c:v>
                </c:pt>
                <c:pt idx="65">
                  <c:v>293</c:v>
                </c:pt>
                <c:pt idx="66">
                  <c:v>297</c:v>
                </c:pt>
                <c:pt idx="67">
                  <c:v>302</c:v>
                </c:pt>
                <c:pt idx="68">
                  <c:v>306</c:v>
                </c:pt>
                <c:pt idx="69">
                  <c:v>310</c:v>
                </c:pt>
                <c:pt idx="70">
                  <c:v>314</c:v>
                </c:pt>
                <c:pt idx="71">
                  <c:v>318</c:v>
                </c:pt>
                <c:pt idx="72">
                  <c:v>322</c:v>
                </c:pt>
                <c:pt idx="73">
                  <c:v>326</c:v>
                </c:pt>
                <c:pt idx="74">
                  <c:v>330</c:v>
                </c:pt>
                <c:pt idx="75">
                  <c:v>334</c:v>
                </c:pt>
                <c:pt idx="76">
                  <c:v>338</c:v>
                </c:pt>
                <c:pt idx="77">
                  <c:v>342</c:v>
                </c:pt>
                <c:pt idx="78">
                  <c:v>346</c:v>
                </c:pt>
                <c:pt idx="79">
                  <c:v>350</c:v>
                </c:pt>
                <c:pt idx="80">
                  <c:v>354</c:v>
                </c:pt>
                <c:pt idx="81">
                  <c:v>358</c:v>
                </c:pt>
                <c:pt idx="82">
                  <c:v>362</c:v>
                </c:pt>
                <c:pt idx="83">
                  <c:v>366</c:v>
                </c:pt>
                <c:pt idx="84">
                  <c:v>370</c:v>
                </c:pt>
                <c:pt idx="85">
                  <c:v>374</c:v>
                </c:pt>
                <c:pt idx="86">
                  <c:v>378</c:v>
                </c:pt>
                <c:pt idx="87">
                  <c:v>382</c:v>
                </c:pt>
                <c:pt idx="88">
                  <c:v>387</c:v>
                </c:pt>
                <c:pt idx="89">
                  <c:v>391</c:v>
                </c:pt>
                <c:pt idx="90">
                  <c:v>395</c:v>
                </c:pt>
                <c:pt idx="91">
                  <c:v>399</c:v>
                </c:pt>
                <c:pt idx="92">
                  <c:v>403</c:v>
                </c:pt>
                <c:pt idx="93">
                  <c:v>407</c:v>
                </c:pt>
                <c:pt idx="94">
                  <c:v>411</c:v>
                </c:pt>
                <c:pt idx="95">
                  <c:v>415</c:v>
                </c:pt>
                <c:pt idx="96">
                  <c:v>419</c:v>
                </c:pt>
                <c:pt idx="97">
                  <c:v>423</c:v>
                </c:pt>
                <c:pt idx="98">
                  <c:v>427</c:v>
                </c:pt>
                <c:pt idx="99">
                  <c:v>431</c:v>
                </c:pt>
                <c:pt idx="100">
                  <c:v>435</c:v>
                </c:pt>
                <c:pt idx="101">
                  <c:v>439</c:v>
                </c:pt>
                <c:pt idx="102">
                  <c:v>443</c:v>
                </c:pt>
                <c:pt idx="103">
                  <c:v>447</c:v>
                </c:pt>
                <c:pt idx="104">
                  <c:v>451</c:v>
                </c:pt>
                <c:pt idx="105">
                  <c:v>455</c:v>
                </c:pt>
                <c:pt idx="106">
                  <c:v>459</c:v>
                </c:pt>
                <c:pt idx="107">
                  <c:v>463</c:v>
                </c:pt>
                <c:pt idx="108">
                  <c:v>467</c:v>
                </c:pt>
                <c:pt idx="109">
                  <c:v>471</c:v>
                </c:pt>
                <c:pt idx="110">
                  <c:v>475</c:v>
                </c:pt>
                <c:pt idx="111">
                  <c:v>479</c:v>
                </c:pt>
                <c:pt idx="112">
                  <c:v>483</c:v>
                </c:pt>
                <c:pt idx="113">
                  <c:v>487</c:v>
                </c:pt>
                <c:pt idx="114">
                  <c:v>491</c:v>
                </c:pt>
                <c:pt idx="115">
                  <c:v>495</c:v>
                </c:pt>
                <c:pt idx="116">
                  <c:v>499</c:v>
                </c:pt>
                <c:pt idx="117">
                  <c:v>503</c:v>
                </c:pt>
                <c:pt idx="118">
                  <c:v>507</c:v>
                </c:pt>
                <c:pt idx="119">
                  <c:v>512</c:v>
                </c:pt>
                <c:pt idx="120">
                  <c:v>516</c:v>
                </c:pt>
                <c:pt idx="121">
                  <c:v>520</c:v>
                </c:pt>
                <c:pt idx="122">
                  <c:v>524</c:v>
                </c:pt>
                <c:pt idx="123">
                  <c:v>528</c:v>
                </c:pt>
                <c:pt idx="124">
                  <c:v>532</c:v>
                </c:pt>
                <c:pt idx="125">
                  <c:v>536</c:v>
                </c:pt>
                <c:pt idx="126">
                  <c:v>540</c:v>
                </c:pt>
                <c:pt idx="127">
                  <c:v>544</c:v>
                </c:pt>
                <c:pt idx="128">
                  <c:v>548</c:v>
                </c:pt>
                <c:pt idx="129">
                  <c:v>552</c:v>
                </c:pt>
                <c:pt idx="130">
                  <c:v>556</c:v>
                </c:pt>
                <c:pt idx="131">
                  <c:v>560</c:v>
                </c:pt>
                <c:pt idx="132">
                  <c:v>564</c:v>
                </c:pt>
                <c:pt idx="133">
                  <c:v>568</c:v>
                </c:pt>
                <c:pt idx="134">
                  <c:v>572</c:v>
                </c:pt>
                <c:pt idx="135">
                  <c:v>576</c:v>
                </c:pt>
                <c:pt idx="136">
                  <c:v>580</c:v>
                </c:pt>
                <c:pt idx="137">
                  <c:v>584</c:v>
                </c:pt>
                <c:pt idx="138">
                  <c:v>588</c:v>
                </c:pt>
                <c:pt idx="139">
                  <c:v>592</c:v>
                </c:pt>
                <c:pt idx="140">
                  <c:v>596</c:v>
                </c:pt>
                <c:pt idx="141">
                  <c:v>601</c:v>
                </c:pt>
                <c:pt idx="142">
                  <c:v>605</c:v>
                </c:pt>
                <c:pt idx="143">
                  <c:v>609</c:v>
                </c:pt>
                <c:pt idx="144">
                  <c:v>613</c:v>
                </c:pt>
                <c:pt idx="145">
                  <c:v>617</c:v>
                </c:pt>
                <c:pt idx="146">
                  <c:v>621</c:v>
                </c:pt>
                <c:pt idx="147">
                  <c:v>625</c:v>
                </c:pt>
                <c:pt idx="148">
                  <c:v>629</c:v>
                </c:pt>
                <c:pt idx="149">
                  <c:v>633</c:v>
                </c:pt>
                <c:pt idx="150">
                  <c:v>637</c:v>
                </c:pt>
                <c:pt idx="151">
                  <c:v>641</c:v>
                </c:pt>
                <c:pt idx="152">
                  <c:v>645</c:v>
                </c:pt>
                <c:pt idx="153">
                  <c:v>649</c:v>
                </c:pt>
                <c:pt idx="154">
                  <c:v>653</c:v>
                </c:pt>
                <c:pt idx="155">
                  <c:v>657</c:v>
                </c:pt>
                <c:pt idx="156">
                  <c:v>661</c:v>
                </c:pt>
                <c:pt idx="157">
                  <c:v>665</c:v>
                </c:pt>
                <c:pt idx="158">
                  <c:v>669</c:v>
                </c:pt>
                <c:pt idx="159">
                  <c:v>673</c:v>
                </c:pt>
                <c:pt idx="160">
                  <c:v>677</c:v>
                </c:pt>
                <c:pt idx="161">
                  <c:v>681</c:v>
                </c:pt>
                <c:pt idx="162">
                  <c:v>686</c:v>
                </c:pt>
                <c:pt idx="163">
                  <c:v>690</c:v>
                </c:pt>
                <c:pt idx="164">
                  <c:v>694</c:v>
                </c:pt>
                <c:pt idx="165">
                  <c:v>698</c:v>
                </c:pt>
                <c:pt idx="166">
                  <c:v>702</c:v>
                </c:pt>
                <c:pt idx="167">
                  <c:v>706</c:v>
                </c:pt>
                <c:pt idx="168">
                  <c:v>710</c:v>
                </c:pt>
                <c:pt idx="169">
                  <c:v>714</c:v>
                </c:pt>
                <c:pt idx="170">
                  <c:v>718</c:v>
                </c:pt>
                <c:pt idx="171">
                  <c:v>722</c:v>
                </c:pt>
                <c:pt idx="172">
                  <c:v>726</c:v>
                </c:pt>
                <c:pt idx="173">
                  <c:v>730</c:v>
                </c:pt>
                <c:pt idx="174">
                  <c:v>734</c:v>
                </c:pt>
                <c:pt idx="175">
                  <c:v>738</c:v>
                </c:pt>
                <c:pt idx="176">
                  <c:v>742</c:v>
                </c:pt>
                <c:pt idx="177">
                  <c:v>746</c:v>
                </c:pt>
                <c:pt idx="178">
                  <c:v>750</c:v>
                </c:pt>
                <c:pt idx="179">
                  <c:v>754</c:v>
                </c:pt>
                <c:pt idx="180">
                  <c:v>758</c:v>
                </c:pt>
                <c:pt idx="181">
                  <c:v>762</c:v>
                </c:pt>
                <c:pt idx="182">
                  <c:v>766</c:v>
                </c:pt>
                <c:pt idx="183">
                  <c:v>771</c:v>
                </c:pt>
                <c:pt idx="184">
                  <c:v>775</c:v>
                </c:pt>
                <c:pt idx="185">
                  <c:v>779</c:v>
                </c:pt>
                <c:pt idx="186">
                  <c:v>783</c:v>
                </c:pt>
                <c:pt idx="187">
                  <c:v>787</c:v>
                </c:pt>
                <c:pt idx="188">
                  <c:v>791</c:v>
                </c:pt>
                <c:pt idx="189">
                  <c:v>795</c:v>
                </c:pt>
                <c:pt idx="190">
                  <c:v>799</c:v>
                </c:pt>
                <c:pt idx="191">
                  <c:v>803</c:v>
                </c:pt>
                <c:pt idx="192">
                  <c:v>807</c:v>
                </c:pt>
                <c:pt idx="193">
                  <c:v>811</c:v>
                </c:pt>
                <c:pt idx="194">
                  <c:v>815</c:v>
                </c:pt>
                <c:pt idx="195">
                  <c:v>819</c:v>
                </c:pt>
                <c:pt idx="196">
                  <c:v>823</c:v>
                </c:pt>
                <c:pt idx="197">
                  <c:v>827</c:v>
                </c:pt>
                <c:pt idx="198">
                  <c:v>831</c:v>
                </c:pt>
                <c:pt idx="199">
                  <c:v>835</c:v>
                </c:pt>
                <c:pt idx="200">
                  <c:v>839</c:v>
                </c:pt>
                <c:pt idx="201">
                  <c:v>843</c:v>
                </c:pt>
                <c:pt idx="202">
                  <c:v>847</c:v>
                </c:pt>
                <c:pt idx="203">
                  <c:v>851</c:v>
                </c:pt>
                <c:pt idx="204">
                  <c:v>855</c:v>
                </c:pt>
                <c:pt idx="205">
                  <c:v>859</c:v>
                </c:pt>
                <c:pt idx="206">
                  <c:v>863</c:v>
                </c:pt>
                <c:pt idx="207">
                  <c:v>867</c:v>
                </c:pt>
                <c:pt idx="208">
                  <c:v>871</c:v>
                </c:pt>
                <c:pt idx="209">
                  <c:v>875</c:v>
                </c:pt>
                <c:pt idx="210">
                  <c:v>879</c:v>
                </c:pt>
                <c:pt idx="211">
                  <c:v>883</c:v>
                </c:pt>
                <c:pt idx="212">
                  <c:v>887</c:v>
                </c:pt>
                <c:pt idx="213">
                  <c:v>891</c:v>
                </c:pt>
                <c:pt idx="214">
                  <c:v>896</c:v>
                </c:pt>
                <c:pt idx="215">
                  <c:v>900</c:v>
                </c:pt>
                <c:pt idx="216">
                  <c:v>904</c:v>
                </c:pt>
                <c:pt idx="217">
                  <c:v>908</c:v>
                </c:pt>
                <c:pt idx="218">
                  <c:v>912</c:v>
                </c:pt>
                <c:pt idx="219">
                  <c:v>916</c:v>
                </c:pt>
                <c:pt idx="220">
                  <c:v>920</c:v>
                </c:pt>
                <c:pt idx="221">
                  <c:v>924</c:v>
                </c:pt>
                <c:pt idx="222">
                  <c:v>928</c:v>
                </c:pt>
                <c:pt idx="223">
                  <c:v>932</c:v>
                </c:pt>
                <c:pt idx="224">
                  <c:v>936</c:v>
                </c:pt>
                <c:pt idx="225">
                  <c:v>940</c:v>
                </c:pt>
                <c:pt idx="226">
                  <c:v>944</c:v>
                </c:pt>
                <c:pt idx="227">
                  <c:v>948</c:v>
                </c:pt>
                <c:pt idx="228">
                  <c:v>952</c:v>
                </c:pt>
                <c:pt idx="229">
                  <c:v>956</c:v>
                </c:pt>
                <c:pt idx="230">
                  <c:v>960</c:v>
                </c:pt>
                <c:pt idx="231">
                  <c:v>964</c:v>
                </c:pt>
                <c:pt idx="232">
                  <c:v>968</c:v>
                </c:pt>
                <c:pt idx="233">
                  <c:v>972</c:v>
                </c:pt>
                <c:pt idx="234">
                  <c:v>976</c:v>
                </c:pt>
                <c:pt idx="235">
                  <c:v>980</c:v>
                </c:pt>
                <c:pt idx="236">
                  <c:v>985</c:v>
                </c:pt>
                <c:pt idx="237">
                  <c:v>989</c:v>
                </c:pt>
                <c:pt idx="238">
                  <c:v>993</c:v>
                </c:pt>
                <c:pt idx="239">
                  <c:v>997</c:v>
                </c:pt>
                <c:pt idx="240">
                  <c:v>1001</c:v>
                </c:pt>
                <c:pt idx="241">
                  <c:v>1005</c:v>
                </c:pt>
                <c:pt idx="242">
                  <c:v>1009</c:v>
                </c:pt>
                <c:pt idx="243">
                  <c:v>1013</c:v>
                </c:pt>
                <c:pt idx="244">
                  <c:v>1017</c:v>
                </c:pt>
                <c:pt idx="245">
                  <c:v>1021</c:v>
                </c:pt>
                <c:pt idx="246">
                  <c:v>1025</c:v>
                </c:pt>
                <c:pt idx="247">
                  <c:v>1029</c:v>
                </c:pt>
                <c:pt idx="248">
                  <c:v>1033</c:v>
                </c:pt>
                <c:pt idx="249">
                  <c:v>1037</c:v>
                </c:pt>
                <c:pt idx="250">
                  <c:v>1041</c:v>
                </c:pt>
                <c:pt idx="251">
                  <c:v>1045</c:v>
                </c:pt>
                <c:pt idx="252">
                  <c:v>1049</c:v>
                </c:pt>
                <c:pt idx="253">
                  <c:v>1053</c:v>
                </c:pt>
                <c:pt idx="254">
                  <c:v>1057</c:v>
                </c:pt>
                <c:pt idx="255">
                  <c:v>1061</c:v>
                </c:pt>
                <c:pt idx="256">
                  <c:v>1065</c:v>
                </c:pt>
                <c:pt idx="257">
                  <c:v>1070</c:v>
                </c:pt>
                <c:pt idx="258">
                  <c:v>1074</c:v>
                </c:pt>
                <c:pt idx="259">
                  <c:v>1078</c:v>
                </c:pt>
                <c:pt idx="260">
                  <c:v>1082</c:v>
                </c:pt>
                <c:pt idx="261">
                  <c:v>1086</c:v>
                </c:pt>
                <c:pt idx="262">
                  <c:v>1090</c:v>
                </c:pt>
                <c:pt idx="263">
                  <c:v>1094</c:v>
                </c:pt>
                <c:pt idx="264">
                  <c:v>1098</c:v>
                </c:pt>
                <c:pt idx="265">
                  <c:v>1102</c:v>
                </c:pt>
                <c:pt idx="266">
                  <c:v>1106</c:v>
                </c:pt>
                <c:pt idx="267">
                  <c:v>1110</c:v>
                </c:pt>
                <c:pt idx="268">
                  <c:v>1114</c:v>
                </c:pt>
                <c:pt idx="269">
                  <c:v>1118</c:v>
                </c:pt>
                <c:pt idx="270">
                  <c:v>1122</c:v>
                </c:pt>
                <c:pt idx="271">
                  <c:v>1126</c:v>
                </c:pt>
                <c:pt idx="272">
                  <c:v>1130</c:v>
                </c:pt>
                <c:pt idx="273">
                  <c:v>1134</c:v>
                </c:pt>
                <c:pt idx="274">
                  <c:v>1138</c:v>
                </c:pt>
                <c:pt idx="275">
                  <c:v>1142</c:v>
                </c:pt>
                <c:pt idx="276">
                  <c:v>1146</c:v>
                </c:pt>
                <c:pt idx="277">
                  <c:v>1150</c:v>
                </c:pt>
                <c:pt idx="278">
                  <c:v>1155</c:v>
                </c:pt>
                <c:pt idx="279">
                  <c:v>1159</c:v>
                </c:pt>
                <c:pt idx="280">
                  <c:v>1163</c:v>
                </c:pt>
                <c:pt idx="281">
                  <c:v>1167</c:v>
                </c:pt>
                <c:pt idx="282">
                  <c:v>1171</c:v>
                </c:pt>
                <c:pt idx="283">
                  <c:v>1175</c:v>
                </c:pt>
                <c:pt idx="284">
                  <c:v>1179</c:v>
                </c:pt>
                <c:pt idx="285">
                  <c:v>1183</c:v>
                </c:pt>
                <c:pt idx="286">
                  <c:v>1187</c:v>
                </c:pt>
                <c:pt idx="287">
                  <c:v>1191</c:v>
                </c:pt>
                <c:pt idx="288">
                  <c:v>1195</c:v>
                </c:pt>
                <c:pt idx="289">
                  <c:v>1199</c:v>
                </c:pt>
                <c:pt idx="290">
                  <c:v>1203</c:v>
                </c:pt>
                <c:pt idx="291">
                  <c:v>1207</c:v>
                </c:pt>
                <c:pt idx="292">
                  <c:v>1211</c:v>
                </c:pt>
                <c:pt idx="293">
                  <c:v>1215</c:v>
                </c:pt>
                <c:pt idx="294">
                  <c:v>1219</c:v>
                </c:pt>
                <c:pt idx="295">
                  <c:v>1223</c:v>
                </c:pt>
                <c:pt idx="296">
                  <c:v>1227</c:v>
                </c:pt>
                <c:pt idx="297">
                  <c:v>1231</c:v>
                </c:pt>
                <c:pt idx="298">
                  <c:v>1235</c:v>
                </c:pt>
                <c:pt idx="299">
                  <c:v>1239</c:v>
                </c:pt>
                <c:pt idx="300">
                  <c:v>1243</c:v>
                </c:pt>
                <c:pt idx="301">
                  <c:v>1247</c:v>
                </c:pt>
                <c:pt idx="302">
                  <c:v>1251</c:v>
                </c:pt>
                <c:pt idx="303">
                  <c:v>1255</c:v>
                </c:pt>
                <c:pt idx="304">
                  <c:v>1259</c:v>
                </c:pt>
                <c:pt idx="305">
                  <c:v>1263</c:v>
                </c:pt>
                <c:pt idx="306">
                  <c:v>1267</c:v>
                </c:pt>
                <c:pt idx="307">
                  <c:v>1271</c:v>
                </c:pt>
                <c:pt idx="308">
                  <c:v>1275</c:v>
                </c:pt>
                <c:pt idx="309">
                  <c:v>1280</c:v>
                </c:pt>
                <c:pt idx="310">
                  <c:v>1284</c:v>
                </c:pt>
                <c:pt idx="311">
                  <c:v>1288</c:v>
                </c:pt>
                <c:pt idx="312">
                  <c:v>1292</c:v>
                </c:pt>
                <c:pt idx="313">
                  <c:v>1296</c:v>
                </c:pt>
                <c:pt idx="314">
                  <c:v>1300</c:v>
                </c:pt>
                <c:pt idx="315">
                  <c:v>1304</c:v>
                </c:pt>
                <c:pt idx="316">
                  <c:v>1308</c:v>
                </c:pt>
                <c:pt idx="317">
                  <c:v>1312</c:v>
                </c:pt>
                <c:pt idx="318">
                  <c:v>1316</c:v>
                </c:pt>
                <c:pt idx="319">
                  <c:v>1320</c:v>
                </c:pt>
                <c:pt idx="320">
                  <c:v>1324</c:v>
                </c:pt>
                <c:pt idx="321">
                  <c:v>1328</c:v>
                </c:pt>
                <c:pt idx="322">
                  <c:v>1332</c:v>
                </c:pt>
                <c:pt idx="323">
                  <c:v>1336</c:v>
                </c:pt>
                <c:pt idx="324">
                  <c:v>1340</c:v>
                </c:pt>
                <c:pt idx="325">
                  <c:v>1344</c:v>
                </c:pt>
                <c:pt idx="326">
                  <c:v>1348</c:v>
                </c:pt>
                <c:pt idx="327">
                  <c:v>1352</c:v>
                </c:pt>
                <c:pt idx="328">
                  <c:v>1356</c:v>
                </c:pt>
                <c:pt idx="329">
                  <c:v>1360</c:v>
                </c:pt>
                <c:pt idx="330">
                  <c:v>1364</c:v>
                </c:pt>
                <c:pt idx="331">
                  <c:v>1369</c:v>
                </c:pt>
                <c:pt idx="332">
                  <c:v>1373</c:v>
                </c:pt>
                <c:pt idx="333">
                  <c:v>1377</c:v>
                </c:pt>
                <c:pt idx="334">
                  <c:v>1381</c:v>
                </c:pt>
                <c:pt idx="335">
                  <c:v>1385</c:v>
                </c:pt>
                <c:pt idx="336">
                  <c:v>1389</c:v>
                </c:pt>
                <c:pt idx="337">
                  <c:v>1393</c:v>
                </c:pt>
                <c:pt idx="338">
                  <c:v>1397</c:v>
                </c:pt>
                <c:pt idx="339">
                  <c:v>1401</c:v>
                </c:pt>
                <c:pt idx="340">
                  <c:v>1405</c:v>
                </c:pt>
                <c:pt idx="341">
                  <c:v>1409</c:v>
                </c:pt>
                <c:pt idx="342">
                  <c:v>1413</c:v>
                </c:pt>
                <c:pt idx="343">
                  <c:v>1417</c:v>
                </c:pt>
                <c:pt idx="344">
                  <c:v>1421</c:v>
                </c:pt>
                <c:pt idx="345">
                  <c:v>1425</c:v>
                </c:pt>
                <c:pt idx="346">
                  <c:v>1429</c:v>
                </c:pt>
                <c:pt idx="347">
                  <c:v>1433</c:v>
                </c:pt>
                <c:pt idx="348">
                  <c:v>1437</c:v>
                </c:pt>
                <c:pt idx="349">
                  <c:v>1441</c:v>
                </c:pt>
                <c:pt idx="350">
                  <c:v>1445</c:v>
                </c:pt>
                <c:pt idx="351">
                  <c:v>1449</c:v>
                </c:pt>
                <c:pt idx="352">
                  <c:v>1454</c:v>
                </c:pt>
                <c:pt idx="353">
                  <c:v>1458</c:v>
                </c:pt>
                <c:pt idx="354">
                  <c:v>1462</c:v>
                </c:pt>
                <c:pt idx="355">
                  <c:v>1466</c:v>
                </c:pt>
                <c:pt idx="356">
                  <c:v>1470</c:v>
                </c:pt>
                <c:pt idx="357">
                  <c:v>1474</c:v>
                </c:pt>
                <c:pt idx="358">
                  <c:v>1478</c:v>
                </c:pt>
                <c:pt idx="359">
                  <c:v>1482</c:v>
                </c:pt>
                <c:pt idx="360">
                  <c:v>1486</c:v>
                </c:pt>
                <c:pt idx="361">
                  <c:v>1490</c:v>
                </c:pt>
                <c:pt idx="362">
                  <c:v>1494</c:v>
                </c:pt>
                <c:pt idx="363">
                  <c:v>1498</c:v>
                </c:pt>
                <c:pt idx="364">
                  <c:v>1502</c:v>
                </c:pt>
                <c:pt idx="365">
                  <c:v>1506</c:v>
                </c:pt>
                <c:pt idx="366">
                  <c:v>1510</c:v>
                </c:pt>
                <c:pt idx="367">
                  <c:v>1514</c:v>
                </c:pt>
                <c:pt idx="368">
                  <c:v>1518</c:v>
                </c:pt>
                <c:pt idx="369">
                  <c:v>1522</c:v>
                </c:pt>
                <c:pt idx="370">
                  <c:v>1526</c:v>
                </c:pt>
                <c:pt idx="371">
                  <c:v>1530</c:v>
                </c:pt>
                <c:pt idx="372">
                  <c:v>1534</c:v>
                </c:pt>
                <c:pt idx="373">
                  <c:v>1539</c:v>
                </c:pt>
                <c:pt idx="374">
                  <c:v>1543</c:v>
                </c:pt>
                <c:pt idx="375">
                  <c:v>1547</c:v>
                </c:pt>
                <c:pt idx="376">
                  <c:v>1551</c:v>
                </c:pt>
                <c:pt idx="377">
                  <c:v>1555</c:v>
                </c:pt>
                <c:pt idx="378">
                  <c:v>1559</c:v>
                </c:pt>
                <c:pt idx="379">
                  <c:v>1563</c:v>
                </c:pt>
                <c:pt idx="380">
                  <c:v>1567</c:v>
                </c:pt>
                <c:pt idx="381">
                  <c:v>1571</c:v>
                </c:pt>
                <c:pt idx="382">
                  <c:v>1575</c:v>
                </c:pt>
                <c:pt idx="383">
                  <c:v>1579</c:v>
                </c:pt>
                <c:pt idx="384">
                  <c:v>1583</c:v>
                </c:pt>
                <c:pt idx="385">
                  <c:v>1587</c:v>
                </c:pt>
                <c:pt idx="386">
                  <c:v>1591</c:v>
                </c:pt>
                <c:pt idx="387">
                  <c:v>1595</c:v>
                </c:pt>
                <c:pt idx="388">
                  <c:v>1599</c:v>
                </c:pt>
                <c:pt idx="389">
                  <c:v>1603</c:v>
                </c:pt>
                <c:pt idx="390">
                  <c:v>1607</c:v>
                </c:pt>
                <c:pt idx="391">
                  <c:v>1611</c:v>
                </c:pt>
                <c:pt idx="392">
                  <c:v>1615</c:v>
                </c:pt>
                <c:pt idx="393">
                  <c:v>1619</c:v>
                </c:pt>
                <c:pt idx="394">
                  <c:v>1623</c:v>
                </c:pt>
                <c:pt idx="395">
                  <c:v>1627</c:v>
                </c:pt>
                <c:pt idx="396">
                  <c:v>1631</c:v>
                </c:pt>
                <c:pt idx="397">
                  <c:v>1635</c:v>
                </c:pt>
                <c:pt idx="398">
                  <c:v>1639</c:v>
                </c:pt>
                <c:pt idx="399">
                  <c:v>1643</c:v>
                </c:pt>
                <c:pt idx="400">
                  <c:v>1647</c:v>
                </c:pt>
                <c:pt idx="401">
                  <c:v>1651</c:v>
                </c:pt>
                <c:pt idx="402">
                  <c:v>1655</c:v>
                </c:pt>
                <c:pt idx="403">
                  <c:v>1659</c:v>
                </c:pt>
                <c:pt idx="404">
                  <c:v>1664</c:v>
                </c:pt>
                <c:pt idx="405">
                  <c:v>1668</c:v>
                </c:pt>
                <c:pt idx="406">
                  <c:v>1672</c:v>
                </c:pt>
                <c:pt idx="407">
                  <c:v>1676</c:v>
                </c:pt>
                <c:pt idx="408">
                  <c:v>1680</c:v>
                </c:pt>
                <c:pt idx="409">
                  <c:v>1684</c:v>
                </c:pt>
                <c:pt idx="410">
                  <c:v>1688</c:v>
                </c:pt>
                <c:pt idx="411">
                  <c:v>1692</c:v>
                </c:pt>
                <c:pt idx="412">
                  <c:v>1696</c:v>
                </c:pt>
                <c:pt idx="413">
                  <c:v>1700</c:v>
                </c:pt>
                <c:pt idx="414">
                  <c:v>1704</c:v>
                </c:pt>
                <c:pt idx="415">
                  <c:v>1708</c:v>
                </c:pt>
                <c:pt idx="416">
                  <c:v>1712</c:v>
                </c:pt>
                <c:pt idx="417">
                  <c:v>1716</c:v>
                </c:pt>
                <c:pt idx="418">
                  <c:v>1720</c:v>
                </c:pt>
                <c:pt idx="419">
                  <c:v>1724</c:v>
                </c:pt>
                <c:pt idx="420">
                  <c:v>1728</c:v>
                </c:pt>
                <c:pt idx="421">
                  <c:v>1732</c:v>
                </c:pt>
                <c:pt idx="422">
                  <c:v>1736</c:v>
                </c:pt>
                <c:pt idx="423">
                  <c:v>1740</c:v>
                </c:pt>
                <c:pt idx="424">
                  <c:v>1744</c:v>
                </c:pt>
                <c:pt idx="425">
                  <c:v>1748</c:v>
                </c:pt>
                <c:pt idx="426">
                  <c:v>1753</c:v>
                </c:pt>
                <c:pt idx="427">
                  <c:v>1757</c:v>
                </c:pt>
                <c:pt idx="428">
                  <c:v>1761</c:v>
                </c:pt>
                <c:pt idx="429">
                  <c:v>1765</c:v>
                </c:pt>
                <c:pt idx="430">
                  <c:v>1769</c:v>
                </c:pt>
                <c:pt idx="431">
                  <c:v>1773</c:v>
                </c:pt>
                <c:pt idx="432">
                  <c:v>1777</c:v>
                </c:pt>
                <c:pt idx="433">
                  <c:v>1781</c:v>
                </c:pt>
                <c:pt idx="434">
                  <c:v>1785</c:v>
                </c:pt>
                <c:pt idx="435">
                  <c:v>1789</c:v>
                </c:pt>
                <c:pt idx="436">
                  <c:v>1793</c:v>
                </c:pt>
                <c:pt idx="437">
                  <c:v>1797</c:v>
                </c:pt>
                <c:pt idx="438">
                  <c:v>1801</c:v>
                </c:pt>
                <c:pt idx="439">
                  <c:v>1805</c:v>
                </c:pt>
                <c:pt idx="440">
                  <c:v>1809</c:v>
                </c:pt>
                <c:pt idx="441">
                  <c:v>1813</c:v>
                </c:pt>
                <c:pt idx="442">
                  <c:v>1817</c:v>
                </c:pt>
                <c:pt idx="443">
                  <c:v>1821</c:v>
                </c:pt>
                <c:pt idx="444">
                  <c:v>1825</c:v>
                </c:pt>
                <c:pt idx="445">
                  <c:v>1829</c:v>
                </c:pt>
                <c:pt idx="446">
                  <c:v>1833</c:v>
                </c:pt>
                <c:pt idx="447">
                  <c:v>1838</c:v>
                </c:pt>
                <c:pt idx="448">
                  <c:v>1842</c:v>
                </c:pt>
                <c:pt idx="449">
                  <c:v>1846</c:v>
                </c:pt>
                <c:pt idx="450">
                  <c:v>1850</c:v>
                </c:pt>
                <c:pt idx="451">
                  <c:v>1854</c:v>
                </c:pt>
                <c:pt idx="452">
                  <c:v>1858</c:v>
                </c:pt>
                <c:pt idx="453">
                  <c:v>1862</c:v>
                </c:pt>
                <c:pt idx="454">
                  <c:v>1866</c:v>
                </c:pt>
                <c:pt idx="455">
                  <c:v>1870</c:v>
                </c:pt>
                <c:pt idx="456">
                  <c:v>1874</c:v>
                </c:pt>
                <c:pt idx="457">
                  <c:v>1878</c:v>
                </c:pt>
                <c:pt idx="458">
                  <c:v>1882</c:v>
                </c:pt>
                <c:pt idx="459">
                  <c:v>1886</c:v>
                </c:pt>
                <c:pt idx="460">
                  <c:v>1890</c:v>
                </c:pt>
                <c:pt idx="461">
                  <c:v>1894</c:v>
                </c:pt>
                <c:pt idx="462">
                  <c:v>1898</c:v>
                </c:pt>
                <c:pt idx="463">
                  <c:v>1902</c:v>
                </c:pt>
                <c:pt idx="464">
                  <c:v>1906</c:v>
                </c:pt>
                <c:pt idx="465">
                  <c:v>1910</c:v>
                </c:pt>
                <c:pt idx="466">
                  <c:v>1914</c:v>
                </c:pt>
                <c:pt idx="467">
                  <c:v>1918</c:v>
                </c:pt>
                <c:pt idx="468">
                  <c:v>1923</c:v>
                </c:pt>
                <c:pt idx="469">
                  <c:v>1927</c:v>
                </c:pt>
                <c:pt idx="470">
                  <c:v>1931</c:v>
                </c:pt>
                <c:pt idx="471">
                  <c:v>1935</c:v>
                </c:pt>
                <c:pt idx="472">
                  <c:v>1939</c:v>
                </c:pt>
                <c:pt idx="473">
                  <c:v>1943</c:v>
                </c:pt>
                <c:pt idx="474">
                  <c:v>1947</c:v>
                </c:pt>
                <c:pt idx="475">
                  <c:v>1951</c:v>
                </c:pt>
                <c:pt idx="476">
                  <c:v>1955</c:v>
                </c:pt>
                <c:pt idx="477">
                  <c:v>1959</c:v>
                </c:pt>
                <c:pt idx="478">
                  <c:v>1963</c:v>
                </c:pt>
                <c:pt idx="479">
                  <c:v>1967</c:v>
                </c:pt>
                <c:pt idx="480">
                  <c:v>1971</c:v>
                </c:pt>
                <c:pt idx="481">
                  <c:v>1975</c:v>
                </c:pt>
                <c:pt idx="482">
                  <c:v>1979</c:v>
                </c:pt>
                <c:pt idx="483">
                  <c:v>1983</c:v>
                </c:pt>
                <c:pt idx="484">
                  <c:v>1987</c:v>
                </c:pt>
                <c:pt idx="485">
                  <c:v>1991</c:v>
                </c:pt>
                <c:pt idx="486">
                  <c:v>1995</c:v>
                </c:pt>
                <c:pt idx="487">
                  <c:v>1999</c:v>
                </c:pt>
                <c:pt idx="488">
                  <c:v>2003</c:v>
                </c:pt>
                <c:pt idx="489">
                  <c:v>2007</c:v>
                </c:pt>
                <c:pt idx="490">
                  <c:v>2011</c:v>
                </c:pt>
                <c:pt idx="491">
                  <c:v>2015</c:v>
                </c:pt>
                <c:pt idx="492">
                  <c:v>2019</c:v>
                </c:pt>
                <c:pt idx="493">
                  <c:v>2023</c:v>
                </c:pt>
                <c:pt idx="494">
                  <c:v>2027</c:v>
                </c:pt>
                <c:pt idx="495">
                  <c:v>2031</c:v>
                </c:pt>
                <c:pt idx="496">
                  <c:v>2035</c:v>
                </c:pt>
                <c:pt idx="497">
                  <c:v>2039</c:v>
                </c:pt>
                <c:pt idx="498">
                  <c:v>2043</c:v>
                </c:pt>
                <c:pt idx="499">
                  <c:v>2048</c:v>
                </c:pt>
                <c:pt idx="500">
                  <c:v>2052</c:v>
                </c:pt>
                <c:pt idx="501">
                  <c:v>2056</c:v>
                </c:pt>
                <c:pt idx="502">
                  <c:v>2060</c:v>
                </c:pt>
                <c:pt idx="503">
                  <c:v>2064</c:v>
                </c:pt>
                <c:pt idx="504">
                  <c:v>2068</c:v>
                </c:pt>
                <c:pt idx="505">
                  <c:v>2072</c:v>
                </c:pt>
                <c:pt idx="506">
                  <c:v>2076</c:v>
                </c:pt>
                <c:pt idx="507">
                  <c:v>2080</c:v>
                </c:pt>
                <c:pt idx="508">
                  <c:v>2084</c:v>
                </c:pt>
                <c:pt idx="509">
                  <c:v>2088</c:v>
                </c:pt>
                <c:pt idx="510">
                  <c:v>2092</c:v>
                </c:pt>
                <c:pt idx="511">
                  <c:v>2096</c:v>
                </c:pt>
                <c:pt idx="512">
                  <c:v>2100</c:v>
                </c:pt>
                <c:pt idx="513">
                  <c:v>2104</c:v>
                </c:pt>
                <c:pt idx="514">
                  <c:v>2108</c:v>
                </c:pt>
                <c:pt idx="515">
                  <c:v>2112</c:v>
                </c:pt>
                <c:pt idx="516">
                  <c:v>2116</c:v>
                </c:pt>
                <c:pt idx="517">
                  <c:v>2120</c:v>
                </c:pt>
                <c:pt idx="518">
                  <c:v>2124</c:v>
                </c:pt>
                <c:pt idx="519">
                  <c:v>2128</c:v>
                </c:pt>
                <c:pt idx="520">
                  <c:v>2132</c:v>
                </c:pt>
                <c:pt idx="521">
                  <c:v>2137</c:v>
                </c:pt>
                <c:pt idx="522">
                  <c:v>2141</c:v>
                </c:pt>
                <c:pt idx="523">
                  <c:v>2145</c:v>
                </c:pt>
                <c:pt idx="524">
                  <c:v>2149</c:v>
                </c:pt>
                <c:pt idx="525">
                  <c:v>2153</c:v>
                </c:pt>
                <c:pt idx="526">
                  <c:v>2157</c:v>
                </c:pt>
                <c:pt idx="527">
                  <c:v>2161</c:v>
                </c:pt>
                <c:pt idx="528">
                  <c:v>2165</c:v>
                </c:pt>
                <c:pt idx="529">
                  <c:v>2169</c:v>
                </c:pt>
                <c:pt idx="530">
                  <c:v>2173</c:v>
                </c:pt>
                <c:pt idx="531">
                  <c:v>2177</c:v>
                </c:pt>
                <c:pt idx="532">
                  <c:v>2181</c:v>
                </c:pt>
                <c:pt idx="533">
                  <c:v>2185</c:v>
                </c:pt>
                <c:pt idx="534">
                  <c:v>2189</c:v>
                </c:pt>
                <c:pt idx="535">
                  <c:v>2193</c:v>
                </c:pt>
                <c:pt idx="536">
                  <c:v>2197</c:v>
                </c:pt>
                <c:pt idx="537">
                  <c:v>2201</c:v>
                </c:pt>
                <c:pt idx="538">
                  <c:v>2205</c:v>
                </c:pt>
                <c:pt idx="539">
                  <c:v>2209</c:v>
                </c:pt>
                <c:pt idx="540">
                  <c:v>2213</c:v>
                </c:pt>
                <c:pt idx="541">
                  <c:v>2217</c:v>
                </c:pt>
                <c:pt idx="542">
                  <c:v>2222</c:v>
                </c:pt>
                <c:pt idx="543">
                  <c:v>2226</c:v>
                </c:pt>
                <c:pt idx="544">
                  <c:v>2230</c:v>
                </c:pt>
                <c:pt idx="545">
                  <c:v>2234</c:v>
                </c:pt>
                <c:pt idx="546">
                  <c:v>2238</c:v>
                </c:pt>
                <c:pt idx="547">
                  <c:v>2242</c:v>
                </c:pt>
                <c:pt idx="548">
                  <c:v>2246</c:v>
                </c:pt>
                <c:pt idx="549">
                  <c:v>2250</c:v>
                </c:pt>
                <c:pt idx="550">
                  <c:v>2254</c:v>
                </c:pt>
                <c:pt idx="551">
                  <c:v>2258</c:v>
                </c:pt>
                <c:pt idx="552">
                  <c:v>2262</c:v>
                </c:pt>
                <c:pt idx="553">
                  <c:v>2266</c:v>
                </c:pt>
                <c:pt idx="554">
                  <c:v>2270</c:v>
                </c:pt>
                <c:pt idx="555">
                  <c:v>2274</c:v>
                </c:pt>
                <c:pt idx="556">
                  <c:v>2278</c:v>
                </c:pt>
                <c:pt idx="557">
                  <c:v>2282</c:v>
                </c:pt>
                <c:pt idx="558">
                  <c:v>2286</c:v>
                </c:pt>
                <c:pt idx="559">
                  <c:v>2290</c:v>
                </c:pt>
                <c:pt idx="560">
                  <c:v>2294</c:v>
                </c:pt>
                <c:pt idx="561">
                  <c:v>2298</c:v>
                </c:pt>
                <c:pt idx="562">
                  <c:v>2302</c:v>
                </c:pt>
                <c:pt idx="563">
                  <c:v>2307</c:v>
                </c:pt>
                <c:pt idx="564">
                  <c:v>2311</c:v>
                </c:pt>
                <c:pt idx="565">
                  <c:v>2315</c:v>
                </c:pt>
                <c:pt idx="566">
                  <c:v>2319</c:v>
                </c:pt>
                <c:pt idx="567">
                  <c:v>2323</c:v>
                </c:pt>
                <c:pt idx="568">
                  <c:v>2327</c:v>
                </c:pt>
                <c:pt idx="569">
                  <c:v>2331</c:v>
                </c:pt>
                <c:pt idx="570">
                  <c:v>2335</c:v>
                </c:pt>
                <c:pt idx="571">
                  <c:v>2339</c:v>
                </c:pt>
                <c:pt idx="572">
                  <c:v>2343</c:v>
                </c:pt>
                <c:pt idx="573">
                  <c:v>2347</c:v>
                </c:pt>
                <c:pt idx="574">
                  <c:v>2351</c:v>
                </c:pt>
                <c:pt idx="575">
                  <c:v>2355</c:v>
                </c:pt>
                <c:pt idx="576">
                  <c:v>2359</c:v>
                </c:pt>
                <c:pt idx="577">
                  <c:v>2363</c:v>
                </c:pt>
                <c:pt idx="578">
                  <c:v>2367</c:v>
                </c:pt>
                <c:pt idx="579">
                  <c:v>2371</c:v>
                </c:pt>
                <c:pt idx="580">
                  <c:v>2375</c:v>
                </c:pt>
                <c:pt idx="581">
                  <c:v>2379</c:v>
                </c:pt>
                <c:pt idx="582">
                  <c:v>2383</c:v>
                </c:pt>
                <c:pt idx="583">
                  <c:v>2387</c:v>
                </c:pt>
                <c:pt idx="584">
                  <c:v>2391</c:v>
                </c:pt>
                <c:pt idx="585">
                  <c:v>2395</c:v>
                </c:pt>
                <c:pt idx="586">
                  <c:v>2399</c:v>
                </c:pt>
                <c:pt idx="587">
                  <c:v>2403</c:v>
                </c:pt>
                <c:pt idx="588">
                  <c:v>2407</c:v>
                </c:pt>
                <c:pt idx="589">
                  <c:v>2411</c:v>
                </c:pt>
                <c:pt idx="590">
                  <c:v>2415</c:v>
                </c:pt>
                <c:pt idx="591">
                  <c:v>2419</c:v>
                </c:pt>
                <c:pt idx="592">
                  <c:v>2423</c:v>
                </c:pt>
                <c:pt idx="593">
                  <c:v>2427</c:v>
                </c:pt>
                <c:pt idx="594">
                  <c:v>2432</c:v>
                </c:pt>
                <c:pt idx="595">
                  <c:v>2436</c:v>
                </c:pt>
                <c:pt idx="596">
                  <c:v>2440</c:v>
                </c:pt>
                <c:pt idx="597">
                  <c:v>2444</c:v>
                </c:pt>
                <c:pt idx="598">
                  <c:v>2448</c:v>
                </c:pt>
                <c:pt idx="599">
                  <c:v>2452</c:v>
                </c:pt>
                <c:pt idx="600">
                  <c:v>2456</c:v>
                </c:pt>
                <c:pt idx="601">
                  <c:v>2460</c:v>
                </c:pt>
                <c:pt idx="602">
                  <c:v>2464</c:v>
                </c:pt>
                <c:pt idx="603">
                  <c:v>2468</c:v>
                </c:pt>
                <c:pt idx="604">
                  <c:v>2472</c:v>
                </c:pt>
                <c:pt idx="605">
                  <c:v>2476</c:v>
                </c:pt>
                <c:pt idx="606">
                  <c:v>2480</c:v>
                </c:pt>
                <c:pt idx="607">
                  <c:v>2484</c:v>
                </c:pt>
                <c:pt idx="608">
                  <c:v>2488</c:v>
                </c:pt>
                <c:pt idx="609">
                  <c:v>2492</c:v>
                </c:pt>
                <c:pt idx="610">
                  <c:v>2496</c:v>
                </c:pt>
                <c:pt idx="611">
                  <c:v>2500</c:v>
                </c:pt>
                <c:pt idx="612">
                  <c:v>2504</c:v>
                </c:pt>
                <c:pt idx="613">
                  <c:v>2508</c:v>
                </c:pt>
                <c:pt idx="614">
                  <c:v>2512</c:v>
                </c:pt>
                <c:pt idx="615">
                  <c:v>2516</c:v>
                </c:pt>
                <c:pt idx="616">
                  <c:v>2521</c:v>
                </c:pt>
                <c:pt idx="617">
                  <c:v>2525</c:v>
                </c:pt>
                <c:pt idx="618">
                  <c:v>2529</c:v>
                </c:pt>
                <c:pt idx="619">
                  <c:v>2533</c:v>
                </c:pt>
                <c:pt idx="620">
                  <c:v>2537</c:v>
                </c:pt>
                <c:pt idx="621">
                  <c:v>2541</c:v>
                </c:pt>
                <c:pt idx="622">
                  <c:v>2545</c:v>
                </c:pt>
                <c:pt idx="623">
                  <c:v>2549</c:v>
                </c:pt>
                <c:pt idx="624">
                  <c:v>2553</c:v>
                </c:pt>
                <c:pt idx="625">
                  <c:v>2557</c:v>
                </c:pt>
                <c:pt idx="626">
                  <c:v>2561</c:v>
                </c:pt>
                <c:pt idx="627">
                  <c:v>2565</c:v>
                </c:pt>
                <c:pt idx="628">
                  <c:v>2569</c:v>
                </c:pt>
                <c:pt idx="629">
                  <c:v>2573</c:v>
                </c:pt>
                <c:pt idx="630">
                  <c:v>2577</c:v>
                </c:pt>
                <c:pt idx="631">
                  <c:v>2581</c:v>
                </c:pt>
                <c:pt idx="632">
                  <c:v>2585</c:v>
                </c:pt>
                <c:pt idx="633">
                  <c:v>2589</c:v>
                </c:pt>
                <c:pt idx="634">
                  <c:v>2593</c:v>
                </c:pt>
                <c:pt idx="635">
                  <c:v>2597</c:v>
                </c:pt>
                <c:pt idx="636">
                  <c:v>2601</c:v>
                </c:pt>
                <c:pt idx="637">
                  <c:v>2606</c:v>
                </c:pt>
                <c:pt idx="638">
                  <c:v>2610</c:v>
                </c:pt>
                <c:pt idx="639">
                  <c:v>2614</c:v>
                </c:pt>
                <c:pt idx="640">
                  <c:v>2618</c:v>
                </c:pt>
                <c:pt idx="641">
                  <c:v>2622</c:v>
                </c:pt>
                <c:pt idx="642">
                  <c:v>2626</c:v>
                </c:pt>
                <c:pt idx="643">
                  <c:v>2630</c:v>
                </c:pt>
                <c:pt idx="644">
                  <c:v>2634</c:v>
                </c:pt>
                <c:pt idx="645">
                  <c:v>2638</c:v>
                </c:pt>
                <c:pt idx="646">
                  <c:v>2642</c:v>
                </c:pt>
                <c:pt idx="647">
                  <c:v>2646</c:v>
                </c:pt>
                <c:pt idx="648">
                  <c:v>2650</c:v>
                </c:pt>
                <c:pt idx="649">
                  <c:v>2654</c:v>
                </c:pt>
                <c:pt idx="650">
                  <c:v>2658</c:v>
                </c:pt>
                <c:pt idx="651">
                  <c:v>2662</c:v>
                </c:pt>
                <c:pt idx="652">
                  <c:v>2666</c:v>
                </c:pt>
                <c:pt idx="653">
                  <c:v>2670</c:v>
                </c:pt>
                <c:pt idx="654">
                  <c:v>2674</c:v>
                </c:pt>
                <c:pt idx="655">
                  <c:v>2678</c:v>
                </c:pt>
                <c:pt idx="656">
                  <c:v>2682</c:v>
                </c:pt>
                <c:pt idx="657">
                  <c:v>2686</c:v>
                </c:pt>
                <c:pt idx="658">
                  <c:v>2691</c:v>
                </c:pt>
                <c:pt idx="659">
                  <c:v>2695</c:v>
                </c:pt>
                <c:pt idx="660">
                  <c:v>2699</c:v>
                </c:pt>
                <c:pt idx="661">
                  <c:v>2703</c:v>
                </c:pt>
                <c:pt idx="662">
                  <c:v>2707</c:v>
                </c:pt>
                <c:pt idx="663">
                  <c:v>2711</c:v>
                </c:pt>
                <c:pt idx="664">
                  <c:v>2715</c:v>
                </c:pt>
                <c:pt idx="665">
                  <c:v>2719</c:v>
                </c:pt>
                <c:pt idx="666">
                  <c:v>2723</c:v>
                </c:pt>
                <c:pt idx="667">
                  <c:v>2727</c:v>
                </c:pt>
                <c:pt idx="668">
                  <c:v>2731</c:v>
                </c:pt>
                <c:pt idx="669">
                  <c:v>2735</c:v>
                </c:pt>
                <c:pt idx="670">
                  <c:v>2739</c:v>
                </c:pt>
                <c:pt idx="671">
                  <c:v>2743</c:v>
                </c:pt>
                <c:pt idx="672">
                  <c:v>2747</c:v>
                </c:pt>
                <c:pt idx="673">
                  <c:v>2751</c:v>
                </c:pt>
                <c:pt idx="674">
                  <c:v>2755</c:v>
                </c:pt>
                <c:pt idx="675">
                  <c:v>2759</c:v>
                </c:pt>
                <c:pt idx="676">
                  <c:v>2763</c:v>
                </c:pt>
                <c:pt idx="677">
                  <c:v>2767</c:v>
                </c:pt>
                <c:pt idx="678">
                  <c:v>2771</c:v>
                </c:pt>
                <c:pt idx="679">
                  <c:v>2775</c:v>
                </c:pt>
                <c:pt idx="680">
                  <c:v>2779</c:v>
                </c:pt>
                <c:pt idx="681">
                  <c:v>2783</c:v>
                </c:pt>
                <c:pt idx="682">
                  <c:v>2787</c:v>
                </c:pt>
                <c:pt idx="683">
                  <c:v>2791</c:v>
                </c:pt>
                <c:pt idx="684">
                  <c:v>2795</c:v>
                </c:pt>
                <c:pt idx="685">
                  <c:v>2799</c:v>
                </c:pt>
                <c:pt idx="686">
                  <c:v>2803</c:v>
                </c:pt>
                <c:pt idx="687">
                  <c:v>2807</c:v>
                </c:pt>
                <c:pt idx="688">
                  <c:v>2811</c:v>
                </c:pt>
                <c:pt idx="689">
                  <c:v>2816</c:v>
                </c:pt>
                <c:pt idx="690">
                  <c:v>2820</c:v>
                </c:pt>
                <c:pt idx="691">
                  <c:v>2824</c:v>
                </c:pt>
                <c:pt idx="692">
                  <c:v>2828</c:v>
                </c:pt>
                <c:pt idx="693">
                  <c:v>2832</c:v>
                </c:pt>
                <c:pt idx="694">
                  <c:v>2836</c:v>
                </c:pt>
                <c:pt idx="695">
                  <c:v>2840</c:v>
                </c:pt>
                <c:pt idx="696">
                  <c:v>2844</c:v>
                </c:pt>
                <c:pt idx="697">
                  <c:v>2848</c:v>
                </c:pt>
                <c:pt idx="698">
                  <c:v>2852</c:v>
                </c:pt>
                <c:pt idx="699">
                  <c:v>2856</c:v>
                </c:pt>
                <c:pt idx="700">
                  <c:v>2860</c:v>
                </c:pt>
                <c:pt idx="701">
                  <c:v>2864</c:v>
                </c:pt>
                <c:pt idx="702">
                  <c:v>2868</c:v>
                </c:pt>
                <c:pt idx="703">
                  <c:v>2872</c:v>
                </c:pt>
                <c:pt idx="704">
                  <c:v>2876</c:v>
                </c:pt>
                <c:pt idx="705">
                  <c:v>2880</c:v>
                </c:pt>
                <c:pt idx="706">
                  <c:v>2884</c:v>
                </c:pt>
                <c:pt idx="707">
                  <c:v>2888</c:v>
                </c:pt>
                <c:pt idx="708">
                  <c:v>2892</c:v>
                </c:pt>
                <c:pt idx="709">
                  <c:v>2896</c:v>
                </c:pt>
                <c:pt idx="710">
                  <c:v>2900</c:v>
                </c:pt>
                <c:pt idx="711">
                  <c:v>2905</c:v>
                </c:pt>
                <c:pt idx="712">
                  <c:v>2909</c:v>
                </c:pt>
                <c:pt idx="713">
                  <c:v>2913</c:v>
                </c:pt>
                <c:pt idx="714">
                  <c:v>2917</c:v>
                </c:pt>
                <c:pt idx="715">
                  <c:v>2921</c:v>
                </c:pt>
                <c:pt idx="716">
                  <c:v>2925</c:v>
                </c:pt>
                <c:pt idx="717">
                  <c:v>2929</c:v>
                </c:pt>
                <c:pt idx="718">
                  <c:v>2933</c:v>
                </c:pt>
                <c:pt idx="719">
                  <c:v>2937</c:v>
                </c:pt>
                <c:pt idx="720">
                  <c:v>2941</c:v>
                </c:pt>
                <c:pt idx="721">
                  <c:v>2945</c:v>
                </c:pt>
                <c:pt idx="722">
                  <c:v>2949</c:v>
                </c:pt>
                <c:pt idx="723">
                  <c:v>2953</c:v>
                </c:pt>
                <c:pt idx="724">
                  <c:v>2957</c:v>
                </c:pt>
                <c:pt idx="725">
                  <c:v>2961</c:v>
                </c:pt>
                <c:pt idx="726">
                  <c:v>2965</c:v>
                </c:pt>
                <c:pt idx="727">
                  <c:v>2969</c:v>
                </c:pt>
                <c:pt idx="728">
                  <c:v>2973</c:v>
                </c:pt>
                <c:pt idx="729">
                  <c:v>2977</c:v>
                </c:pt>
                <c:pt idx="730">
                  <c:v>2981</c:v>
                </c:pt>
                <c:pt idx="731">
                  <c:v>2985</c:v>
                </c:pt>
                <c:pt idx="732">
                  <c:v>2990</c:v>
                </c:pt>
                <c:pt idx="733">
                  <c:v>2994</c:v>
                </c:pt>
                <c:pt idx="734">
                  <c:v>2998</c:v>
                </c:pt>
                <c:pt idx="735">
                  <c:v>3002</c:v>
                </c:pt>
                <c:pt idx="736">
                  <c:v>3006</c:v>
                </c:pt>
                <c:pt idx="737">
                  <c:v>3010</c:v>
                </c:pt>
                <c:pt idx="738">
                  <c:v>3014</c:v>
                </c:pt>
                <c:pt idx="739">
                  <c:v>3018</c:v>
                </c:pt>
                <c:pt idx="740">
                  <c:v>3022</c:v>
                </c:pt>
                <c:pt idx="741">
                  <c:v>3026</c:v>
                </c:pt>
                <c:pt idx="742">
                  <c:v>3030</c:v>
                </c:pt>
                <c:pt idx="743">
                  <c:v>3034</c:v>
                </c:pt>
                <c:pt idx="744">
                  <c:v>3038</c:v>
                </c:pt>
                <c:pt idx="745">
                  <c:v>3042</c:v>
                </c:pt>
                <c:pt idx="746">
                  <c:v>3046</c:v>
                </c:pt>
                <c:pt idx="747">
                  <c:v>3050</c:v>
                </c:pt>
                <c:pt idx="748">
                  <c:v>3054</c:v>
                </c:pt>
                <c:pt idx="749">
                  <c:v>3058</c:v>
                </c:pt>
                <c:pt idx="750">
                  <c:v>3062</c:v>
                </c:pt>
                <c:pt idx="751">
                  <c:v>3066</c:v>
                </c:pt>
                <c:pt idx="752">
                  <c:v>3070</c:v>
                </c:pt>
                <c:pt idx="753">
                  <c:v>3075</c:v>
                </c:pt>
                <c:pt idx="754">
                  <c:v>3079</c:v>
                </c:pt>
                <c:pt idx="755">
                  <c:v>3083</c:v>
                </c:pt>
                <c:pt idx="756">
                  <c:v>3087</c:v>
                </c:pt>
                <c:pt idx="757">
                  <c:v>3091</c:v>
                </c:pt>
                <c:pt idx="758">
                  <c:v>3095</c:v>
                </c:pt>
                <c:pt idx="759">
                  <c:v>3099</c:v>
                </c:pt>
                <c:pt idx="760">
                  <c:v>3103</c:v>
                </c:pt>
                <c:pt idx="761">
                  <c:v>3107</c:v>
                </c:pt>
                <c:pt idx="762">
                  <c:v>3111</c:v>
                </c:pt>
                <c:pt idx="763">
                  <c:v>3115</c:v>
                </c:pt>
                <c:pt idx="764">
                  <c:v>3119</c:v>
                </c:pt>
                <c:pt idx="765">
                  <c:v>3123</c:v>
                </c:pt>
                <c:pt idx="766">
                  <c:v>3127</c:v>
                </c:pt>
                <c:pt idx="767">
                  <c:v>3131</c:v>
                </c:pt>
                <c:pt idx="768">
                  <c:v>3135</c:v>
                </c:pt>
                <c:pt idx="769">
                  <c:v>3139</c:v>
                </c:pt>
                <c:pt idx="770">
                  <c:v>3143</c:v>
                </c:pt>
                <c:pt idx="771">
                  <c:v>3147</c:v>
                </c:pt>
                <c:pt idx="772">
                  <c:v>3151</c:v>
                </c:pt>
                <c:pt idx="773">
                  <c:v>3155</c:v>
                </c:pt>
                <c:pt idx="774">
                  <c:v>3159</c:v>
                </c:pt>
                <c:pt idx="775">
                  <c:v>3163</c:v>
                </c:pt>
                <c:pt idx="776">
                  <c:v>3167</c:v>
                </c:pt>
                <c:pt idx="777">
                  <c:v>3171</c:v>
                </c:pt>
                <c:pt idx="778">
                  <c:v>3175</c:v>
                </c:pt>
                <c:pt idx="779">
                  <c:v>3179</c:v>
                </c:pt>
                <c:pt idx="780">
                  <c:v>3183</c:v>
                </c:pt>
                <c:pt idx="781">
                  <c:v>3187</c:v>
                </c:pt>
                <c:pt idx="782">
                  <c:v>3191</c:v>
                </c:pt>
                <c:pt idx="783">
                  <c:v>3195</c:v>
                </c:pt>
                <c:pt idx="784">
                  <c:v>3200</c:v>
                </c:pt>
                <c:pt idx="785">
                  <c:v>3204</c:v>
                </c:pt>
                <c:pt idx="786">
                  <c:v>3208</c:v>
                </c:pt>
                <c:pt idx="787">
                  <c:v>3212</c:v>
                </c:pt>
                <c:pt idx="788">
                  <c:v>3216</c:v>
                </c:pt>
                <c:pt idx="789">
                  <c:v>3220</c:v>
                </c:pt>
                <c:pt idx="790">
                  <c:v>3224</c:v>
                </c:pt>
                <c:pt idx="791">
                  <c:v>3228</c:v>
                </c:pt>
                <c:pt idx="792">
                  <c:v>3232</c:v>
                </c:pt>
                <c:pt idx="793">
                  <c:v>3236</c:v>
                </c:pt>
                <c:pt idx="794">
                  <c:v>3240</c:v>
                </c:pt>
                <c:pt idx="795">
                  <c:v>3244</c:v>
                </c:pt>
                <c:pt idx="796">
                  <c:v>3248</c:v>
                </c:pt>
                <c:pt idx="797">
                  <c:v>3252</c:v>
                </c:pt>
                <c:pt idx="798">
                  <c:v>3256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328.15</c:v>
                </c:pt>
                <c:pt idx="1">
                  <c:v>331.23</c:v>
                </c:pt>
                <c:pt idx="2">
                  <c:v>332.99</c:v>
                </c:pt>
                <c:pt idx="3">
                  <c:v>333.91</c:v>
                </c:pt>
                <c:pt idx="4">
                  <c:v>333.95</c:v>
                </c:pt>
                <c:pt idx="5">
                  <c:v>332.49</c:v>
                </c:pt>
                <c:pt idx="6">
                  <c:v>329.73</c:v>
                </c:pt>
                <c:pt idx="7">
                  <c:v>326.7</c:v>
                </c:pt>
                <c:pt idx="8">
                  <c:v>323.86</c:v>
                </c:pt>
                <c:pt idx="9">
                  <c:v>321.52</c:v>
                </c:pt>
                <c:pt idx="10">
                  <c:v>319.48</c:v>
                </c:pt>
                <c:pt idx="11">
                  <c:v>317.64999999999998</c:v>
                </c:pt>
                <c:pt idx="12">
                  <c:v>316.12</c:v>
                </c:pt>
                <c:pt idx="13">
                  <c:v>314.97000000000003</c:v>
                </c:pt>
                <c:pt idx="14">
                  <c:v>314.24</c:v>
                </c:pt>
                <c:pt idx="15">
                  <c:v>312.68</c:v>
                </c:pt>
                <c:pt idx="16">
                  <c:v>309.48</c:v>
                </c:pt>
                <c:pt idx="17">
                  <c:v>305.99</c:v>
                </c:pt>
                <c:pt idx="18">
                  <c:v>303.04000000000002</c:v>
                </c:pt>
                <c:pt idx="19">
                  <c:v>300.26</c:v>
                </c:pt>
                <c:pt idx="20">
                  <c:v>299.24</c:v>
                </c:pt>
                <c:pt idx="21">
                  <c:v>299.89</c:v>
                </c:pt>
                <c:pt idx="22">
                  <c:v>300.12</c:v>
                </c:pt>
                <c:pt idx="23">
                  <c:v>300.07</c:v>
                </c:pt>
                <c:pt idx="24">
                  <c:v>298.94</c:v>
                </c:pt>
                <c:pt idx="25">
                  <c:v>296.01</c:v>
                </c:pt>
                <c:pt idx="26">
                  <c:v>292.14</c:v>
                </c:pt>
                <c:pt idx="27">
                  <c:v>288.39999999999998</c:v>
                </c:pt>
                <c:pt idx="28">
                  <c:v>285.12</c:v>
                </c:pt>
                <c:pt idx="29">
                  <c:v>282.13</c:v>
                </c:pt>
                <c:pt idx="30">
                  <c:v>279.68</c:v>
                </c:pt>
                <c:pt idx="31">
                  <c:v>277.77</c:v>
                </c:pt>
                <c:pt idx="32">
                  <c:v>276.2</c:v>
                </c:pt>
                <c:pt idx="33">
                  <c:v>275.02</c:v>
                </c:pt>
                <c:pt idx="34">
                  <c:v>274.08999999999997</c:v>
                </c:pt>
                <c:pt idx="35">
                  <c:v>272.58</c:v>
                </c:pt>
                <c:pt idx="36">
                  <c:v>269.79000000000002</c:v>
                </c:pt>
                <c:pt idx="37">
                  <c:v>266.55</c:v>
                </c:pt>
                <c:pt idx="38">
                  <c:v>263.77</c:v>
                </c:pt>
                <c:pt idx="39">
                  <c:v>261.45999999999998</c:v>
                </c:pt>
                <c:pt idx="40">
                  <c:v>259.63</c:v>
                </c:pt>
                <c:pt idx="41">
                  <c:v>257.92</c:v>
                </c:pt>
                <c:pt idx="42">
                  <c:v>256.48</c:v>
                </c:pt>
                <c:pt idx="43">
                  <c:v>255.56</c:v>
                </c:pt>
                <c:pt idx="44">
                  <c:v>254.8</c:v>
                </c:pt>
                <c:pt idx="45">
                  <c:v>253.4</c:v>
                </c:pt>
                <c:pt idx="46">
                  <c:v>250.86</c:v>
                </c:pt>
                <c:pt idx="47">
                  <c:v>247.96</c:v>
                </c:pt>
                <c:pt idx="48">
                  <c:v>245.58</c:v>
                </c:pt>
                <c:pt idx="49">
                  <c:v>243.71</c:v>
                </c:pt>
                <c:pt idx="50">
                  <c:v>242.16</c:v>
                </c:pt>
                <c:pt idx="51">
                  <c:v>240.99</c:v>
                </c:pt>
                <c:pt idx="52">
                  <c:v>240.07</c:v>
                </c:pt>
                <c:pt idx="53">
                  <c:v>239.31</c:v>
                </c:pt>
                <c:pt idx="54">
                  <c:v>238.83</c:v>
                </c:pt>
                <c:pt idx="55">
                  <c:v>237.78</c:v>
                </c:pt>
                <c:pt idx="56">
                  <c:v>235.65</c:v>
                </c:pt>
                <c:pt idx="57">
                  <c:v>233.2</c:v>
                </c:pt>
                <c:pt idx="58">
                  <c:v>230.91</c:v>
                </c:pt>
                <c:pt idx="59">
                  <c:v>228.92</c:v>
                </c:pt>
                <c:pt idx="60">
                  <c:v>227.29</c:v>
                </c:pt>
                <c:pt idx="61">
                  <c:v>226.08</c:v>
                </c:pt>
                <c:pt idx="62">
                  <c:v>225.13</c:v>
                </c:pt>
                <c:pt idx="63">
                  <c:v>224.34</c:v>
                </c:pt>
                <c:pt idx="64">
                  <c:v>223.85</c:v>
                </c:pt>
                <c:pt idx="65">
                  <c:v>223.17</c:v>
                </c:pt>
                <c:pt idx="66">
                  <c:v>221.45</c:v>
                </c:pt>
                <c:pt idx="67">
                  <c:v>218.89</c:v>
                </c:pt>
                <c:pt idx="68">
                  <c:v>216.72</c:v>
                </c:pt>
                <c:pt idx="69">
                  <c:v>215.16</c:v>
                </c:pt>
                <c:pt idx="70">
                  <c:v>213.81</c:v>
                </c:pt>
                <c:pt idx="71">
                  <c:v>212.78</c:v>
                </c:pt>
                <c:pt idx="72">
                  <c:v>211.94</c:v>
                </c:pt>
                <c:pt idx="73">
                  <c:v>211.22</c:v>
                </c:pt>
                <c:pt idx="74">
                  <c:v>210.77</c:v>
                </c:pt>
                <c:pt idx="75">
                  <c:v>210.49</c:v>
                </c:pt>
                <c:pt idx="76">
                  <c:v>209.57</c:v>
                </c:pt>
                <c:pt idx="77">
                  <c:v>208.81</c:v>
                </c:pt>
                <c:pt idx="78">
                  <c:v>208.88</c:v>
                </c:pt>
                <c:pt idx="79">
                  <c:v>209.11</c:v>
                </c:pt>
                <c:pt idx="80">
                  <c:v>209.44</c:v>
                </c:pt>
                <c:pt idx="81">
                  <c:v>209.64</c:v>
                </c:pt>
                <c:pt idx="82">
                  <c:v>209.78</c:v>
                </c:pt>
                <c:pt idx="83">
                  <c:v>210.23</c:v>
                </c:pt>
                <c:pt idx="84">
                  <c:v>209.41</c:v>
                </c:pt>
                <c:pt idx="85">
                  <c:v>207.23</c:v>
                </c:pt>
                <c:pt idx="86">
                  <c:v>204.93</c:v>
                </c:pt>
                <c:pt idx="87">
                  <c:v>202.38</c:v>
                </c:pt>
                <c:pt idx="88">
                  <c:v>200.21</c:v>
                </c:pt>
                <c:pt idx="89">
                  <c:v>198.66</c:v>
                </c:pt>
                <c:pt idx="90">
                  <c:v>197.68</c:v>
                </c:pt>
                <c:pt idx="91">
                  <c:v>197.06</c:v>
                </c:pt>
                <c:pt idx="92">
                  <c:v>196.67</c:v>
                </c:pt>
                <c:pt idx="93">
                  <c:v>196.42</c:v>
                </c:pt>
                <c:pt idx="94">
                  <c:v>196.27</c:v>
                </c:pt>
                <c:pt idx="95">
                  <c:v>195.98</c:v>
                </c:pt>
                <c:pt idx="96">
                  <c:v>194.88</c:v>
                </c:pt>
                <c:pt idx="97">
                  <c:v>193.08</c:v>
                </c:pt>
                <c:pt idx="98">
                  <c:v>191.58</c:v>
                </c:pt>
                <c:pt idx="99">
                  <c:v>190.44</c:v>
                </c:pt>
                <c:pt idx="100">
                  <c:v>189.54</c:v>
                </c:pt>
                <c:pt idx="101">
                  <c:v>188.97</c:v>
                </c:pt>
                <c:pt idx="102">
                  <c:v>188.62</c:v>
                </c:pt>
                <c:pt idx="103">
                  <c:v>188.39</c:v>
                </c:pt>
                <c:pt idx="104">
                  <c:v>188.25</c:v>
                </c:pt>
                <c:pt idx="105">
                  <c:v>188.15</c:v>
                </c:pt>
                <c:pt idx="106">
                  <c:v>187.54</c:v>
                </c:pt>
                <c:pt idx="107">
                  <c:v>186.24</c:v>
                </c:pt>
                <c:pt idx="108">
                  <c:v>185.04</c:v>
                </c:pt>
                <c:pt idx="109">
                  <c:v>184.48</c:v>
                </c:pt>
                <c:pt idx="110">
                  <c:v>184.3</c:v>
                </c:pt>
                <c:pt idx="111">
                  <c:v>184.19</c:v>
                </c:pt>
                <c:pt idx="112">
                  <c:v>184.12</c:v>
                </c:pt>
                <c:pt idx="113">
                  <c:v>184.08</c:v>
                </c:pt>
                <c:pt idx="114">
                  <c:v>184.05</c:v>
                </c:pt>
                <c:pt idx="115">
                  <c:v>184.03</c:v>
                </c:pt>
                <c:pt idx="116">
                  <c:v>183.83</c:v>
                </c:pt>
                <c:pt idx="117">
                  <c:v>183.53</c:v>
                </c:pt>
                <c:pt idx="118">
                  <c:v>183.52</c:v>
                </c:pt>
                <c:pt idx="119">
                  <c:v>184.06</c:v>
                </c:pt>
                <c:pt idx="120">
                  <c:v>184.78</c:v>
                </c:pt>
                <c:pt idx="121">
                  <c:v>185.41</c:v>
                </c:pt>
                <c:pt idx="122">
                  <c:v>186</c:v>
                </c:pt>
                <c:pt idx="123">
                  <c:v>186.37</c:v>
                </c:pt>
                <c:pt idx="124">
                  <c:v>186.6</c:v>
                </c:pt>
                <c:pt idx="125">
                  <c:v>186.75</c:v>
                </c:pt>
                <c:pt idx="126">
                  <c:v>186.84</c:v>
                </c:pt>
                <c:pt idx="127">
                  <c:v>186.53</c:v>
                </c:pt>
                <c:pt idx="128">
                  <c:v>185.78</c:v>
                </c:pt>
                <c:pt idx="129">
                  <c:v>185.31</c:v>
                </c:pt>
                <c:pt idx="130">
                  <c:v>185.2</c:v>
                </c:pt>
                <c:pt idx="131">
                  <c:v>185.12</c:v>
                </c:pt>
                <c:pt idx="132">
                  <c:v>185.08</c:v>
                </c:pt>
                <c:pt idx="133">
                  <c:v>186.34</c:v>
                </c:pt>
                <c:pt idx="134">
                  <c:v>188.61</c:v>
                </c:pt>
                <c:pt idx="135">
                  <c:v>190.23</c:v>
                </c:pt>
                <c:pt idx="136">
                  <c:v>190.14</c:v>
                </c:pt>
                <c:pt idx="137">
                  <c:v>188.99</c:v>
                </c:pt>
                <c:pt idx="138">
                  <c:v>189.73</c:v>
                </c:pt>
                <c:pt idx="139">
                  <c:v>190.57</c:v>
                </c:pt>
                <c:pt idx="140">
                  <c:v>190.17</c:v>
                </c:pt>
                <c:pt idx="141">
                  <c:v>190.29</c:v>
                </c:pt>
                <c:pt idx="142">
                  <c:v>190.55</c:v>
                </c:pt>
                <c:pt idx="143">
                  <c:v>190.72</c:v>
                </c:pt>
                <c:pt idx="144">
                  <c:v>191.01</c:v>
                </c:pt>
                <c:pt idx="145">
                  <c:v>191.37</c:v>
                </c:pt>
                <c:pt idx="146">
                  <c:v>191.42</c:v>
                </c:pt>
                <c:pt idx="147">
                  <c:v>191.26</c:v>
                </c:pt>
                <c:pt idx="148">
                  <c:v>191.35</c:v>
                </c:pt>
                <c:pt idx="149">
                  <c:v>191.77</c:v>
                </c:pt>
                <c:pt idx="150">
                  <c:v>192.41</c:v>
                </c:pt>
                <c:pt idx="151">
                  <c:v>193</c:v>
                </c:pt>
                <c:pt idx="152">
                  <c:v>193.55</c:v>
                </c:pt>
                <c:pt idx="153">
                  <c:v>194.08</c:v>
                </c:pt>
                <c:pt idx="154">
                  <c:v>194.42</c:v>
                </c:pt>
                <c:pt idx="155">
                  <c:v>194.82</c:v>
                </c:pt>
                <c:pt idx="156">
                  <c:v>195.25</c:v>
                </c:pt>
                <c:pt idx="157">
                  <c:v>195.71</c:v>
                </c:pt>
                <c:pt idx="158">
                  <c:v>196.56</c:v>
                </c:pt>
                <c:pt idx="159">
                  <c:v>198.01</c:v>
                </c:pt>
                <c:pt idx="160">
                  <c:v>199.85</c:v>
                </c:pt>
                <c:pt idx="161">
                  <c:v>201.75</c:v>
                </c:pt>
                <c:pt idx="162">
                  <c:v>203.32</c:v>
                </c:pt>
                <c:pt idx="163">
                  <c:v>204.49</c:v>
                </c:pt>
                <c:pt idx="164">
                  <c:v>205.41</c:v>
                </c:pt>
                <c:pt idx="165">
                  <c:v>206</c:v>
                </c:pt>
                <c:pt idx="166">
                  <c:v>206.55</c:v>
                </c:pt>
                <c:pt idx="167">
                  <c:v>206.9</c:v>
                </c:pt>
                <c:pt idx="168">
                  <c:v>207.31</c:v>
                </c:pt>
                <c:pt idx="169">
                  <c:v>208.3</c:v>
                </c:pt>
                <c:pt idx="170">
                  <c:v>209.48</c:v>
                </c:pt>
                <c:pt idx="171">
                  <c:v>210.59</c:v>
                </c:pt>
                <c:pt idx="172">
                  <c:v>211.66</c:v>
                </c:pt>
                <c:pt idx="173">
                  <c:v>212.53</c:v>
                </c:pt>
                <c:pt idx="174">
                  <c:v>213.25</c:v>
                </c:pt>
                <c:pt idx="175">
                  <c:v>213.9</c:v>
                </c:pt>
                <c:pt idx="176">
                  <c:v>214.12</c:v>
                </c:pt>
                <c:pt idx="177">
                  <c:v>214.26</c:v>
                </c:pt>
                <c:pt idx="178">
                  <c:v>215.09</c:v>
                </c:pt>
                <c:pt idx="179">
                  <c:v>216.53</c:v>
                </c:pt>
                <c:pt idx="180">
                  <c:v>218.18</c:v>
                </c:pt>
                <c:pt idx="181">
                  <c:v>219.77</c:v>
                </c:pt>
                <c:pt idx="182">
                  <c:v>221.15</c:v>
                </c:pt>
                <c:pt idx="183">
                  <c:v>222.2</c:v>
                </c:pt>
                <c:pt idx="184">
                  <c:v>222.86</c:v>
                </c:pt>
                <c:pt idx="185">
                  <c:v>223.28</c:v>
                </c:pt>
                <c:pt idx="186">
                  <c:v>223.73</c:v>
                </c:pt>
                <c:pt idx="187">
                  <c:v>224.38</c:v>
                </c:pt>
                <c:pt idx="188">
                  <c:v>225.72</c:v>
                </c:pt>
                <c:pt idx="189">
                  <c:v>228.95</c:v>
                </c:pt>
                <c:pt idx="190">
                  <c:v>233.21</c:v>
                </c:pt>
                <c:pt idx="191">
                  <c:v>236.82</c:v>
                </c:pt>
                <c:pt idx="192">
                  <c:v>239.65</c:v>
                </c:pt>
                <c:pt idx="193">
                  <c:v>241.81</c:v>
                </c:pt>
                <c:pt idx="194">
                  <c:v>243.54</c:v>
                </c:pt>
                <c:pt idx="195">
                  <c:v>244.81</c:v>
                </c:pt>
                <c:pt idx="196">
                  <c:v>244.51</c:v>
                </c:pt>
                <c:pt idx="197">
                  <c:v>243.03</c:v>
                </c:pt>
                <c:pt idx="198">
                  <c:v>242.65</c:v>
                </c:pt>
                <c:pt idx="199">
                  <c:v>243.89</c:v>
                </c:pt>
                <c:pt idx="200">
                  <c:v>245.96</c:v>
                </c:pt>
                <c:pt idx="201">
                  <c:v>248.18</c:v>
                </c:pt>
                <c:pt idx="202">
                  <c:v>250.14</c:v>
                </c:pt>
                <c:pt idx="203">
                  <c:v>251.75</c:v>
                </c:pt>
                <c:pt idx="204">
                  <c:v>252.95</c:v>
                </c:pt>
                <c:pt idx="205">
                  <c:v>253.89</c:v>
                </c:pt>
                <c:pt idx="206">
                  <c:v>254.67</c:v>
                </c:pt>
                <c:pt idx="207">
                  <c:v>255.16</c:v>
                </c:pt>
                <c:pt idx="208">
                  <c:v>256.02</c:v>
                </c:pt>
                <c:pt idx="209">
                  <c:v>257.86</c:v>
                </c:pt>
                <c:pt idx="210">
                  <c:v>260.67</c:v>
                </c:pt>
                <c:pt idx="211">
                  <c:v>263.93</c:v>
                </c:pt>
                <c:pt idx="212">
                  <c:v>266.72000000000003</c:v>
                </c:pt>
                <c:pt idx="213">
                  <c:v>269.02999999999997</c:v>
                </c:pt>
                <c:pt idx="214">
                  <c:v>270.86</c:v>
                </c:pt>
                <c:pt idx="215">
                  <c:v>272.02</c:v>
                </c:pt>
                <c:pt idx="216">
                  <c:v>272.93</c:v>
                </c:pt>
                <c:pt idx="217">
                  <c:v>273.7</c:v>
                </c:pt>
                <c:pt idx="218">
                  <c:v>274.55</c:v>
                </c:pt>
                <c:pt idx="219">
                  <c:v>276.37</c:v>
                </c:pt>
                <c:pt idx="220">
                  <c:v>279.18</c:v>
                </c:pt>
                <c:pt idx="221">
                  <c:v>282.25</c:v>
                </c:pt>
                <c:pt idx="222">
                  <c:v>285.11</c:v>
                </c:pt>
                <c:pt idx="223">
                  <c:v>287.45999999999998</c:v>
                </c:pt>
                <c:pt idx="224">
                  <c:v>289.32</c:v>
                </c:pt>
                <c:pt idx="225">
                  <c:v>290.68</c:v>
                </c:pt>
                <c:pt idx="226">
                  <c:v>291.52999999999997</c:v>
                </c:pt>
                <c:pt idx="227">
                  <c:v>292.26</c:v>
                </c:pt>
                <c:pt idx="228">
                  <c:v>292.89999999999998</c:v>
                </c:pt>
                <c:pt idx="229">
                  <c:v>294.23</c:v>
                </c:pt>
                <c:pt idx="230">
                  <c:v>296.72000000000003</c:v>
                </c:pt>
                <c:pt idx="231">
                  <c:v>299.77</c:v>
                </c:pt>
                <c:pt idx="232">
                  <c:v>302.81</c:v>
                </c:pt>
                <c:pt idx="233">
                  <c:v>305.27</c:v>
                </c:pt>
                <c:pt idx="234">
                  <c:v>307.02</c:v>
                </c:pt>
                <c:pt idx="235">
                  <c:v>308.3</c:v>
                </c:pt>
                <c:pt idx="236">
                  <c:v>309.3</c:v>
                </c:pt>
                <c:pt idx="237">
                  <c:v>309.92</c:v>
                </c:pt>
                <c:pt idx="238">
                  <c:v>310.5</c:v>
                </c:pt>
                <c:pt idx="239">
                  <c:v>312.16000000000003</c:v>
                </c:pt>
                <c:pt idx="240">
                  <c:v>314.87</c:v>
                </c:pt>
                <c:pt idx="241">
                  <c:v>317.68</c:v>
                </c:pt>
                <c:pt idx="242">
                  <c:v>320.38</c:v>
                </c:pt>
                <c:pt idx="243">
                  <c:v>322.63</c:v>
                </c:pt>
                <c:pt idx="244">
                  <c:v>324.8</c:v>
                </c:pt>
                <c:pt idx="245">
                  <c:v>327.64</c:v>
                </c:pt>
                <c:pt idx="246">
                  <c:v>330.53</c:v>
                </c:pt>
                <c:pt idx="247">
                  <c:v>332.55</c:v>
                </c:pt>
                <c:pt idx="248">
                  <c:v>332.72</c:v>
                </c:pt>
                <c:pt idx="249">
                  <c:v>332.64</c:v>
                </c:pt>
                <c:pt idx="250">
                  <c:v>335.53</c:v>
                </c:pt>
                <c:pt idx="251">
                  <c:v>338.84</c:v>
                </c:pt>
                <c:pt idx="252">
                  <c:v>340.93</c:v>
                </c:pt>
                <c:pt idx="253">
                  <c:v>342.98</c:v>
                </c:pt>
                <c:pt idx="254">
                  <c:v>344.65</c:v>
                </c:pt>
                <c:pt idx="255">
                  <c:v>345.88</c:v>
                </c:pt>
                <c:pt idx="256">
                  <c:v>346.85</c:v>
                </c:pt>
                <c:pt idx="257">
                  <c:v>347.64</c:v>
                </c:pt>
                <c:pt idx="258">
                  <c:v>348.14</c:v>
                </c:pt>
                <c:pt idx="259">
                  <c:v>349.2</c:v>
                </c:pt>
                <c:pt idx="260">
                  <c:v>351.33</c:v>
                </c:pt>
                <c:pt idx="261">
                  <c:v>354.16</c:v>
                </c:pt>
                <c:pt idx="262">
                  <c:v>357.05</c:v>
                </c:pt>
                <c:pt idx="263">
                  <c:v>359.61</c:v>
                </c:pt>
                <c:pt idx="264">
                  <c:v>361.97</c:v>
                </c:pt>
                <c:pt idx="265">
                  <c:v>363.82</c:v>
                </c:pt>
                <c:pt idx="266">
                  <c:v>364.99</c:v>
                </c:pt>
                <c:pt idx="267">
                  <c:v>365.73</c:v>
                </c:pt>
                <c:pt idx="268">
                  <c:v>366.2</c:v>
                </c:pt>
                <c:pt idx="269">
                  <c:v>366.68</c:v>
                </c:pt>
                <c:pt idx="270">
                  <c:v>367.53</c:v>
                </c:pt>
                <c:pt idx="271">
                  <c:v>369.18</c:v>
                </c:pt>
                <c:pt idx="272">
                  <c:v>371.33</c:v>
                </c:pt>
                <c:pt idx="273">
                  <c:v>373.23</c:v>
                </c:pt>
                <c:pt idx="274">
                  <c:v>374.81</c:v>
                </c:pt>
                <c:pt idx="275">
                  <c:v>375.98</c:v>
                </c:pt>
                <c:pt idx="276">
                  <c:v>376.91</c:v>
                </c:pt>
                <c:pt idx="277">
                  <c:v>377.68</c:v>
                </c:pt>
                <c:pt idx="278">
                  <c:v>378.17</c:v>
                </c:pt>
                <c:pt idx="279">
                  <c:v>378.29</c:v>
                </c:pt>
                <c:pt idx="280">
                  <c:v>378.18</c:v>
                </c:pt>
                <c:pt idx="281">
                  <c:v>378.3</c:v>
                </c:pt>
                <c:pt idx="282">
                  <c:v>378.93</c:v>
                </c:pt>
                <c:pt idx="283">
                  <c:v>379.88</c:v>
                </c:pt>
                <c:pt idx="284">
                  <c:v>380.47</c:v>
                </c:pt>
                <c:pt idx="285">
                  <c:v>380.85</c:v>
                </c:pt>
                <c:pt idx="286">
                  <c:v>381.28</c:v>
                </c:pt>
                <c:pt idx="287">
                  <c:v>381.54</c:v>
                </c:pt>
                <c:pt idx="288">
                  <c:v>381.71</c:v>
                </c:pt>
                <c:pt idx="289">
                  <c:v>381.63</c:v>
                </c:pt>
                <c:pt idx="290">
                  <c:v>380.66</c:v>
                </c:pt>
                <c:pt idx="291">
                  <c:v>378.94</c:v>
                </c:pt>
                <c:pt idx="292">
                  <c:v>377.49</c:v>
                </c:pt>
                <c:pt idx="293">
                  <c:v>376.57</c:v>
                </c:pt>
                <c:pt idx="294">
                  <c:v>375.99</c:v>
                </c:pt>
                <c:pt idx="295">
                  <c:v>375.44</c:v>
                </c:pt>
                <c:pt idx="296">
                  <c:v>374.91</c:v>
                </c:pt>
                <c:pt idx="297">
                  <c:v>374.58</c:v>
                </c:pt>
                <c:pt idx="298">
                  <c:v>374.36</c:v>
                </c:pt>
                <c:pt idx="299">
                  <c:v>374.23</c:v>
                </c:pt>
                <c:pt idx="300">
                  <c:v>373.41</c:v>
                </c:pt>
                <c:pt idx="301">
                  <c:v>372.34</c:v>
                </c:pt>
                <c:pt idx="302">
                  <c:v>371.66</c:v>
                </c:pt>
                <c:pt idx="303">
                  <c:v>370.68</c:v>
                </c:pt>
                <c:pt idx="304">
                  <c:v>369.69</c:v>
                </c:pt>
                <c:pt idx="305">
                  <c:v>369.07</c:v>
                </c:pt>
                <c:pt idx="306">
                  <c:v>368.67</c:v>
                </c:pt>
                <c:pt idx="307">
                  <c:v>368.43</c:v>
                </c:pt>
                <c:pt idx="308">
                  <c:v>366.98</c:v>
                </c:pt>
                <c:pt idx="309">
                  <c:v>364.59</c:v>
                </c:pt>
                <c:pt idx="310">
                  <c:v>361.98</c:v>
                </c:pt>
                <c:pt idx="311">
                  <c:v>358.3</c:v>
                </c:pt>
                <c:pt idx="312">
                  <c:v>354.5</c:v>
                </c:pt>
                <c:pt idx="313">
                  <c:v>351.37</c:v>
                </c:pt>
                <c:pt idx="314">
                  <c:v>348.65</c:v>
                </c:pt>
                <c:pt idx="315">
                  <c:v>346.38</c:v>
                </c:pt>
                <c:pt idx="316">
                  <c:v>344.58</c:v>
                </c:pt>
                <c:pt idx="317">
                  <c:v>343.08</c:v>
                </c:pt>
                <c:pt idx="318">
                  <c:v>341.94</c:v>
                </c:pt>
                <c:pt idx="319">
                  <c:v>341.04</c:v>
                </c:pt>
                <c:pt idx="320">
                  <c:v>339.55</c:v>
                </c:pt>
                <c:pt idx="321">
                  <c:v>336.77</c:v>
                </c:pt>
                <c:pt idx="322">
                  <c:v>333.35</c:v>
                </c:pt>
                <c:pt idx="323">
                  <c:v>330.09</c:v>
                </c:pt>
                <c:pt idx="324">
                  <c:v>327.29000000000002</c:v>
                </c:pt>
                <c:pt idx="325">
                  <c:v>324.97000000000003</c:v>
                </c:pt>
                <c:pt idx="326">
                  <c:v>322.95999999999998</c:v>
                </c:pt>
                <c:pt idx="327">
                  <c:v>321.31</c:v>
                </c:pt>
                <c:pt idx="328">
                  <c:v>320.08999999999997</c:v>
                </c:pt>
                <c:pt idx="329">
                  <c:v>319.14</c:v>
                </c:pt>
                <c:pt idx="330">
                  <c:v>317.61</c:v>
                </c:pt>
                <c:pt idx="331">
                  <c:v>314.81</c:v>
                </c:pt>
                <c:pt idx="332">
                  <c:v>311.38</c:v>
                </c:pt>
                <c:pt idx="333">
                  <c:v>308.10000000000002</c:v>
                </c:pt>
                <c:pt idx="334">
                  <c:v>305.12</c:v>
                </c:pt>
                <c:pt idx="335">
                  <c:v>302.68</c:v>
                </c:pt>
                <c:pt idx="336">
                  <c:v>300.77</c:v>
                </c:pt>
                <c:pt idx="337">
                  <c:v>299.2</c:v>
                </c:pt>
                <c:pt idx="338">
                  <c:v>297.83</c:v>
                </c:pt>
                <c:pt idx="339">
                  <c:v>296.79000000000002</c:v>
                </c:pt>
                <c:pt idx="340">
                  <c:v>295.39</c:v>
                </c:pt>
                <c:pt idx="341">
                  <c:v>293.04000000000002</c:v>
                </c:pt>
                <c:pt idx="342">
                  <c:v>290.07</c:v>
                </c:pt>
                <c:pt idx="343">
                  <c:v>287.10000000000002</c:v>
                </c:pt>
                <c:pt idx="344">
                  <c:v>284.48</c:v>
                </c:pt>
                <c:pt idx="345">
                  <c:v>282.27999999999997</c:v>
                </c:pt>
                <c:pt idx="346">
                  <c:v>280.52</c:v>
                </c:pt>
                <c:pt idx="347">
                  <c:v>279.04000000000002</c:v>
                </c:pt>
                <c:pt idx="348">
                  <c:v>277.92</c:v>
                </c:pt>
                <c:pt idx="349">
                  <c:v>277.02999999999997</c:v>
                </c:pt>
                <c:pt idx="350">
                  <c:v>276.08999999999997</c:v>
                </c:pt>
                <c:pt idx="351">
                  <c:v>274.22000000000003</c:v>
                </c:pt>
                <c:pt idx="352">
                  <c:v>271</c:v>
                </c:pt>
                <c:pt idx="353">
                  <c:v>267.69</c:v>
                </c:pt>
                <c:pt idx="354">
                  <c:v>264.85000000000002</c:v>
                </c:pt>
                <c:pt idx="355">
                  <c:v>262.33</c:v>
                </c:pt>
                <c:pt idx="356">
                  <c:v>261.47000000000003</c:v>
                </c:pt>
                <c:pt idx="357">
                  <c:v>262.02999999999997</c:v>
                </c:pt>
                <c:pt idx="358">
                  <c:v>262.20999999999998</c:v>
                </c:pt>
                <c:pt idx="359">
                  <c:v>262.13</c:v>
                </c:pt>
                <c:pt idx="360">
                  <c:v>260.79000000000002</c:v>
                </c:pt>
                <c:pt idx="361">
                  <c:v>257.55</c:v>
                </c:pt>
                <c:pt idx="362">
                  <c:v>255.14</c:v>
                </c:pt>
                <c:pt idx="363">
                  <c:v>252.69</c:v>
                </c:pt>
                <c:pt idx="364">
                  <c:v>249.12</c:v>
                </c:pt>
                <c:pt idx="365">
                  <c:v>246.31</c:v>
                </c:pt>
                <c:pt idx="366">
                  <c:v>244.17</c:v>
                </c:pt>
                <c:pt idx="367">
                  <c:v>242.45</c:v>
                </c:pt>
                <c:pt idx="368">
                  <c:v>241.18</c:v>
                </c:pt>
                <c:pt idx="369">
                  <c:v>240.19</c:v>
                </c:pt>
                <c:pt idx="370">
                  <c:v>239.38</c:v>
                </c:pt>
                <c:pt idx="371">
                  <c:v>237.95</c:v>
                </c:pt>
                <c:pt idx="372">
                  <c:v>235.57</c:v>
                </c:pt>
                <c:pt idx="373">
                  <c:v>233.33</c:v>
                </c:pt>
                <c:pt idx="374">
                  <c:v>231.55</c:v>
                </c:pt>
                <c:pt idx="375">
                  <c:v>230.06</c:v>
                </c:pt>
                <c:pt idx="376">
                  <c:v>228.93</c:v>
                </c:pt>
                <c:pt idx="377">
                  <c:v>228.22</c:v>
                </c:pt>
                <c:pt idx="378">
                  <c:v>227.77</c:v>
                </c:pt>
                <c:pt idx="379">
                  <c:v>227.49</c:v>
                </c:pt>
                <c:pt idx="380">
                  <c:v>227.12</c:v>
                </c:pt>
                <c:pt idx="381">
                  <c:v>225.97</c:v>
                </c:pt>
                <c:pt idx="382">
                  <c:v>223.77</c:v>
                </c:pt>
                <c:pt idx="383">
                  <c:v>221.46</c:v>
                </c:pt>
                <c:pt idx="384">
                  <c:v>219.82</c:v>
                </c:pt>
                <c:pt idx="385">
                  <c:v>218.59</c:v>
                </c:pt>
                <c:pt idx="386">
                  <c:v>217.64</c:v>
                </c:pt>
                <c:pt idx="387">
                  <c:v>217.03</c:v>
                </c:pt>
                <c:pt idx="388">
                  <c:v>216.47</c:v>
                </c:pt>
                <c:pt idx="389">
                  <c:v>216.11</c:v>
                </c:pt>
                <c:pt idx="390">
                  <c:v>215.89</c:v>
                </c:pt>
                <c:pt idx="391">
                  <c:v>215.01</c:v>
                </c:pt>
                <c:pt idx="392">
                  <c:v>213.16</c:v>
                </c:pt>
                <c:pt idx="393">
                  <c:v>210.89</c:v>
                </c:pt>
                <c:pt idx="394">
                  <c:v>209.09</c:v>
                </c:pt>
                <c:pt idx="395">
                  <c:v>207.77</c:v>
                </c:pt>
                <c:pt idx="396">
                  <c:v>206.56</c:v>
                </c:pt>
                <c:pt idx="397">
                  <c:v>205.62</c:v>
                </c:pt>
                <c:pt idx="398">
                  <c:v>205.02</c:v>
                </c:pt>
                <c:pt idx="399">
                  <c:v>204.46</c:v>
                </c:pt>
                <c:pt idx="400">
                  <c:v>203.92</c:v>
                </c:pt>
                <c:pt idx="401">
                  <c:v>203.4</c:v>
                </c:pt>
                <c:pt idx="402">
                  <c:v>202.15</c:v>
                </c:pt>
                <c:pt idx="403">
                  <c:v>200.25</c:v>
                </c:pt>
                <c:pt idx="404">
                  <c:v>198.5</c:v>
                </c:pt>
                <c:pt idx="405">
                  <c:v>197.21</c:v>
                </c:pt>
                <c:pt idx="406">
                  <c:v>196.39</c:v>
                </c:pt>
                <c:pt idx="407">
                  <c:v>195.7</c:v>
                </c:pt>
                <c:pt idx="408">
                  <c:v>195.26</c:v>
                </c:pt>
                <c:pt idx="409">
                  <c:v>194.98</c:v>
                </c:pt>
                <c:pt idx="410">
                  <c:v>194.62</c:v>
                </c:pt>
                <c:pt idx="411">
                  <c:v>194.39</c:v>
                </c:pt>
                <c:pt idx="412">
                  <c:v>193.69</c:v>
                </c:pt>
                <c:pt idx="413">
                  <c:v>193.62</c:v>
                </c:pt>
                <c:pt idx="414">
                  <c:v>194.68</c:v>
                </c:pt>
                <c:pt idx="415">
                  <c:v>195.54</c:v>
                </c:pt>
                <c:pt idx="416">
                  <c:v>196.08</c:v>
                </c:pt>
                <c:pt idx="417">
                  <c:v>196.6</c:v>
                </c:pt>
                <c:pt idx="418">
                  <c:v>197.12</c:v>
                </c:pt>
                <c:pt idx="419">
                  <c:v>197.44</c:v>
                </c:pt>
                <c:pt idx="420">
                  <c:v>196.54</c:v>
                </c:pt>
                <c:pt idx="421">
                  <c:v>194.68</c:v>
                </c:pt>
                <c:pt idx="422">
                  <c:v>192.77</c:v>
                </c:pt>
                <c:pt idx="423">
                  <c:v>190.83</c:v>
                </c:pt>
                <c:pt idx="424">
                  <c:v>189.42</c:v>
                </c:pt>
                <c:pt idx="425">
                  <c:v>188.71</c:v>
                </c:pt>
                <c:pt idx="426">
                  <c:v>188.45</c:v>
                </c:pt>
                <c:pt idx="427">
                  <c:v>188.28</c:v>
                </c:pt>
                <c:pt idx="428">
                  <c:v>188.18</c:v>
                </c:pt>
                <c:pt idx="429">
                  <c:v>188.11</c:v>
                </c:pt>
                <c:pt idx="430">
                  <c:v>188.07</c:v>
                </c:pt>
                <c:pt idx="431">
                  <c:v>187.86</c:v>
                </c:pt>
                <c:pt idx="432">
                  <c:v>187.36</c:v>
                </c:pt>
                <c:pt idx="433">
                  <c:v>186.86</c:v>
                </c:pt>
                <c:pt idx="434">
                  <c:v>186.73</c:v>
                </c:pt>
                <c:pt idx="435">
                  <c:v>186.83</c:v>
                </c:pt>
                <c:pt idx="436">
                  <c:v>186.89</c:v>
                </c:pt>
                <c:pt idx="437">
                  <c:v>186.93</c:v>
                </c:pt>
                <c:pt idx="438">
                  <c:v>187.14</c:v>
                </c:pt>
                <c:pt idx="439">
                  <c:v>187.46</c:v>
                </c:pt>
                <c:pt idx="440">
                  <c:v>187.66</c:v>
                </c:pt>
                <c:pt idx="441">
                  <c:v>187.78</c:v>
                </c:pt>
                <c:pt idx="442">
                  <c:v>187.49</c:v>
                </c:pt>
                <c:pt idx="443">
                  <c:v>186.76</c:v>
                </c:pt>
                <c:pt idx="444">
                  <c:v>186.3</c:v>
                </c:pt>
                <c:pt idx="445">
                  <c:v>186.37</c:v>
                </c:pt>
                <c:pt idx="446">
                  <c:v>186.6</c:v>
                </c:pt>
                <c:pt idx="447">
                  <c:v>186.75</c:v>
                </c:pt>
                <c:pt idx="448">
                  <c:v>187.03</c:v>
                </c:pt>
                <c:pt idx="449">
                  <c:v>187.38</c:v>
                </c:pt>
                <c:pt idx="450">
                  <c:v>187.61</c:v>
                </c:pt>
                <c:pt idx="451">
                  <c:v>187.75</c:v>
                </c:pt>
                <c:pt idx="452">
                  <c:v>187.66</c:v>
                </c:pt>
                <c:pt idx="453">
                  <c:v>187.42</c:v>
                </c:pt>
                <c:pt idx="454">
                  <c:v>187.63</c:v>
                </c:pt>
                <c:pt idx="455">
                  <c:v>188.32</c:v>
                </c:pt>
                <c:pt idx="456">
                  <c:v>188.94</c:v>
                </c:pt>
                <c:pt idx="457">
                  <c:v>189.33</c:v>
                </c:pt>
                <c:pt idx="458">
                  <c:v>189.76</c:v>
                </c:pt>
                <c:pt idx="459">
                  <c:v>190.22</c:v>
                </c:pt>
                <c:pt idx="460">
                  <c:v>190.51</c:v>
                </c:pt>
                <c:pt idx="461">
                  <c:v>190.69</c:v>
                </c:pt>
                <c:pt idx="462">
                  <c:v>190.8</c:v>
                </c:pt>
                <c:pt idx="463">
                  <c:v>190.88</c:v>
                </c:pt>
                <c:pt idx="464">
                  <c:v>190.92</c:v>
                </c:pt>
                <c:pt idx="465">
                  <c:v>191.13</c:v>
                </c:pt>
                <c:pt idx="466">
                  <c:v>191.45</c:v>
                </c:pt>
                <c:pt idx="467">
                  <c:v>191.84</c:v>
                </c:pt>
                <c:pt idx="468">
                  <c:v>192.27</c:v>
                </c:pt>
                <c:pt idx="469">
                  <c:v>193.83</c:v>
                </c:pt>
                <c:pt idx="470">
                  <c:v>196.1</c:v>
                </c:pt>
                <c:pt idx="471">
                  <c:v>197.72</c:v>
                </c:pt>
                <c:pt idx="472">
                  <c:v>197.83</c:v>
                </c:pt>
                <c:pt idx="473">
                  <c:v>196.97</c:v>
                </c:pt>
                <c:pt idx="474">
                  <c:v>198.27</c:v>
                </c:pt>
                <c:pt idx="475">
                  <c:v>199.83</c:v>
                </c:pt>
                <c:pt idx="476">
                  <c:v>200.08</c:v>
                </c:pt>
                <c:pt idx="477">
                  <c:v>200.6</c:v>
                </c:pt>
                <c:pt idx="478">
                  <c:v>201.12</c:v>
                </c:pt>
                <c:pt idx="479">
                  <c:v>201.63</c:v>
                </c:pt>
                <c:pt idx="480">
                  <c:v>202.13</c:v>
                </c:pt>
                <c:pt idx="481">
                  <c:v>202.45</c:v>
                </c:pt>
                <c:pt idx="482">
                  <c:v>202.65</c:v>
                </c:pt>
                <c:pt idx="483">
                  <c:v>202.97</c:v>
                </c:pt>
                <c:pt idx="484">
                  <c:v>203.72</c:v>
                </c:pt>
                <c:pt idx="485">
                  <c:v>204.93</c:v>
                </c:pt>
                <c:pt idx="486">
                  <c:v>206.24</c:v>
                </c:pt>
                <c:pt idx="487">
                  <c:v>207.44</c:v>
                </c:pt>
                <c:pt idx="488">
                  <c:v>208.39</c:v>
                </c:pt>
                <c:pt idx="489">
                  <c:v>209.17</c:v>
                </c:pt>
                <c:pt idx="490">
                  <c:v>209.84</c:v>
                </c:pt>
                <c:pt idx="491">
                  <c:v>210.27</c:v>
                </c:pt>
                <c:pt idx="492">
                  <c:v>210.54</c:v>
                </c:pt>
                <c:pt idx="493">
                  <c:v>211.08</c:v>
                </c:pt>
                <c:pt idx="494">
                  <c:v>212.34</c:v>
                </c:pt>
                <c:pt idx="495">
                  <c:v>214.43</c:v>
                </c:pt>
                <c:pt idx="496">
                  <c:v>217.03</c:v>
                </c:pt>
                <c:pt idx="497">
                  <c:v>219.42</c:v>
                </c:pt>
                <c:pt idx="498">
                  <c:v>221.29</c:v>
                </c:pt>
                <c:pt idx="499">
                  <c:v>222.66</c:v>
                </c:pt>
                <c:pt idx="500">
                  <c:v>223.71</c:v>
                </c:pt>
                <c:pt idx="501">
                  <c:v>224.55</c:v>
                </c:pt>
                <c:pt idx="502">
                  <c:v>225.09</c:v>
                </c:pt>
                <c:pt idx="503">
                  <c:v>225.61</c:v>
                </c:pt>
                <c:pt idx="504">
                  <c:v>226.49</c:v>
                </c:pt>
                <c:pt idx="505">
                  <c:v>227.97</c:v>
                </c:pt>
                <c:pt idx="506">
                  <c:v>229.82</c:v>
                </c:pt>
                <c:pt idx="507">
                  <c:v>231.55</c:v>
                </c:pt>
                <c:pt idx="508">
                  <c:v>233</c:v>
                </c:pt>
                <c:pt idx="509">
                  <c:v>234.29</c:v>
                </c:pt>
                <c:pt idx="510">
                  <c:v>235.29</c:v>
                </c:pt>
                <c:pt idx="511">
                  <c:v>235.92</c:v>
                </c:pt>
                <c:pt idx="512">
                  <c:v>236.32</c:v>
                </c:pt>
                <c:pt idx="513">
                  <c:v>236.75</c:v>
                </c:pt>
                <c:pt idx="514">
                  <c:v>238.13</c:v>
                </c:pt>
                <c:pt idx="515">
                  <c:v>240.67</c:v>
                </c:pt>
                <c:pt idx="516">
                  <c:v>243.55</c:v>
                </c:pt>
                <c:pt idx="517">
                  <c:v>246.3</c:v>
                </c:pt>
                <c:pt idx="518">
                  <c:v>248.58</c:v>
                </c:pt>
                <c:pt idx="519">
                  <c:v>250.4</c:v>
                </c:pt>
                <c:pt idx="520">
                  <c:v>251.91</c:v>
                </c:pt>
                <c:pt idx="521">
                  <c:v>253.05</c:v>
                </c:pt>
                <c:pt idx="522">
                  <c:v>253.58</c:v>
                </c:pt>
                <c:pt idx="523">
                  <c:v>254.11</c:v>
                </c:pt>
                <c:pt idx="524">
                  <c:v>255.91</c:v>
                </c:pt>
                <c:pt idx="525">
                  <c:v>259.81</c:v>
                </c:pt>
                <c:pt idx="526">
                  <c:v>264.67</c:v>
                </c:pt>
                <c:pt idx="527">
                  <c:v>268.85000000000002</c:v>
                </c:pt>
                <c:pt idx="528">
                  <c:v>272.22000000000003</c:v>
                </c:pt>
                <c:pt idx="529">
                  <c:v>274.89999999999998</c:v>
                </c:pt>
                <c:pt idx="530">
                  <c:v>276.77999999999997</c:v>
                </c:pt>
                <c:pt idx="531">
                  <c:v>278.14999999999998</c:v>
                </c:pt>
                <c:pt idx="532">
                  <c:v>279.39</c:v>
                </c:pt>
                <c:pt idx="533">
                  <c:v>278.88</c:v>
                </c:pt>
                <c:pt idx="534">
                  <c:v>278.18</c:v>
                </c:pt>
                <c:pt idx="535">
                  <c:v>279.95999999999998</c:v>
                </c:pt>
                <c:pt idx="536">
                  <c:v>282.92</c:v>
                </c:pt>
                <c:pt idx="537">
                  <c:v>286.08</c:v>
                </c:pt>
                <c:pt idx="538">
                  <c:v>288.82</c:v>
                </c:pt>
                <c:pt idx="539">
                  <c:v>291.10000000000002</c:v>
                </c:pt>
                <c:pt idx="540">
                  <c:v>293.08999999999997</c:v>
                </c:pt>
                <c:pt idx="541">
                  <c:v>294.52999999999997</c:v>
                </c:pt>
                <c:pt idx="542">
                  <c:v>295.44</c:v>
                </c:pt>
                <c:pt idx="543">
                  <c:v>296.02</c:v>
                </c:pt>
                <c:pt idx="544">
                  <c:v>297.12</c:v>
                </c:pt>
                <c:pt idx="545">
                  <c:v>299.47000000000003</c:v>
                </c:pt>
                <c:pt idx="546">
                  <c:v>302.43</c:v>
                </c:pt>
                <c:pt idx="547">
                  <c:v>305.39999999999998</c:v>
                </c:pt>
                <c:pt idx="548">
                  <c:v>308.02</c:v>
                </c:pt>
                <c:pt idx="549">
                  <c:v>310.22000000000003</c:v>
                </c:pt>
                <c:pt idx="550">
                  <c:v>311.98</c:v>
                </c:pt>
                <c:pt idx="551">
                  <c:v>313.27999999999997</c:v>
                </c:pt>
                <c:pt idx="552">
                  <c:v>314.27999999999997</c:v>
                </c:pt>
                <c:pt idx="553">
                  <c:v>314.92</c:v>
                </c:pt>
                <c:pt idx="554">
                  <c:v>315.87</c:v>
                </c:pt>
                <c:pt idx="555">
                  <c:v>317.94</c:v>
                </c:pt>
                <c:pt idx="556">
                  <c:v>321.27999999999997</c:v>
                </c:pt>
                <c:pt idx="557">
                  <c:v>325.05</c:v>
                </c:pt>
                <c:pt idx="558">
                  <c:v>328.35</c:v>
                </c:pt>
                <c:pt idx="559">
                  <c:v>330.98</c:v>
                </c:pt>
                <c:pt idx="560">
                  <c:v>333.02</c:v>
                </c:pt>
                <c:pt idx="561">
                  <c:v>334.67</c:v>
                </c:pt>
                <c:pt idx="562">
                  <c:v>335.9</c:v>
                </c:pt>
                <c:pt idx="563">
                  <c:v>336.67</c:v>
                </c:pt>
                <c:pt idx="564">
                  <c:v>337.53</c:v>
                </c:pt>
                <c:pt idx="565">
                  <c:v>339.36</c:v>
                </c:pt>
                <c:pt idx="566">
                  <c:v>342.18</c:v>
                </c:pt>
                <c:pt idx="567">
                  <c:v>345.06</c:v>
                </c:pt>
                <c:pt idx="568">
                  <c:v>347.62</c:v>
                </c:pt>
                <c:pt idx="569">
                  <c:v>349.79</c:v>
                </c:pt>
                <c:pt idx="570">
                  <c:v>351.52</c:v>
                </c:pt>
                <c:pt idx="571">
                  <c:v>352.81</c:v>
                </c:pt>
                <c:pt idx="572">
                  <c:v>353.61</c:v>
                </c:pt>
                <c:pt idx="573">
                  <c:v>354.31</c:v>
                </c:pt>
                <c:pt idx="574">
                  <c:v>354.93</c:v>
                </c:pt>
                <c:pt idx="575">
                  <c:v>356.25</c:v>
                </c:pt>
                <c:pt idx="576">
                  <c:v>358.74</c:v>
                </c:pt>
                <c:pt idx="577">
                  <c:v>361.6</c:v>
                </c:pt>
                <c:pt idx="578">
                  <c:v>364.33</c:v>
                </c:pt>
                <c:pt idx="579">
                  <c:v>366.6</c:v>
                </c:pt>
                <c:pt idx="580">
                  <c:v>368.22</c:v>
                </c:pt>
                <c:pt idx="581">
                  <c:v>369.25</c:v>
                </c:pt>
                <c:pt idx="582">
                  <c:v>371.55</c:v>
                </c:pt>
                <c:pt idx="583">
                  <c:v>374.67</c:v>
                </c:pt>
                <c:pt idx="584">
                  <c:v>375.53</c:v>
                </c:pt>
                <c:pt idx="585">
                  <c:v>375.15</c:v>
                </c:pt>
                <c:pt idx="586">
                  <c:v>376.75</c:v>
                </c:pt>
                <c:pt idx="587">
                  <c:v>379.98</c:v>
                </c:pt>
                <c:pt idx="588">
                  <c:v>381.46</c:v>
                </c:pt>
                <c:pt idx="589">
                  <c:v>381.29</c:v>
                </c:pt>
                <c:pt idx="590">
                  <c:v>381.37</c:v>
                </c:pt>
                <c:pt idx="591">
                  <c:v>381.78</c:v>
                </c:pt>
                <c:pt idx="592">
                  <c:v>382.23</c:v>
                </c:pt>
                <c:pt idx="593">
                  <c:v>382.52</c:v>
                </c:pt>
                <c:pt idx="594">
                  <c:v>382.69</c:v>
                </c:pt>
                <c:pt idx="595">
                  <c:v>382.44</c:v>
                </c:pt>
                <c:pt idx="596">
                  <c:v>381.91</c:v>
                </c:pt>
                <c:pt idx="597">
                  <c:v>381.57</c:v>
                </c:pt>
                <c:pt idx="598">
                  <c:v>381.55</c:v>
                </c:pt>
                <c:pt idx="599">
                  <c:v>381.71</c:v>
                </c:pt>
                <c:pt idx="600">
                  <c:v>381.82</c:v>
                </c:pt>
                <c:pt idx="601">
                  <c:v>382.07</c:v>
                </c:pt>
                <c:pt idx="602">
                  <c:v>382.41</c:v>
                </c:pt>
                <c:pt idx="603">
                  <c:v>382.63</c:v>
                </c:pt>
                <c:pt idx="604">
                  <c:v>382.58</c:v>
                </c:pt>
                <c:pt idx="605">
                  <c:v>382</c:v>
                </c:pt>
                <c:pt idx="606">
                  <c:v>380.89</c:v>
                </c:pt>
                <c:pt idx="607">
                  <c:v>380.01</c:v>
                </c:pt>
                <c:pt idx="608">
                  <c:v>379.64</c:v>
                </c:pt>
                <c:pt idx="609">
                  <c:v>379.4</c:v>
                </c:pt>
                <c:pt idx="610">
                  <c:v>379.25</c:v>
                </c:pt>
                <c:pt idx="611">
                  <c:v>379.16</c:v>
                </c:pt>
                <c:pt idx="612">
                  <c:v>379.1</c:v>
                </c:pt>
                <c:pt idx="613">
                  <c:v>379.06</c:v>
                </c:pt>
                <c:pt idx="614">
                  <c:v>379.04</c:v>
                </c:pt>
                <c:pt idx="615">
                  <c:v>378.47</c:v>
                </c:pt>
                <c:pt idx="616">
                  <c:v>376.46</c:v>
                </c:pt>
                <c:pt idx="617">
                  <c:v>373.52</c:v>
                </c:pt>
                <c:pt idx="618">
                  <c:v>370.93</c:v>
                </c:pt>
                <c:pt idx="619">
                  <c:v>368.75</c:v>
                </c:pt>
                <c:pt idx="620">
                  <c:v>366.81</c:v>
                </c:pt>
                <c:pt idx="621">
                  <c:v>365.22</c:v>
                </c:pt>
                <c:pt idx="622">
                  <c:v>363.85</c:v>
                </c:pt>
                <c:pt idx="623">
                  <c:v>362.8</c:v>
                </c:pt>
                <c:pt idx="624">
                  <c:v>362.14</c:v>
                </c:pt>
                <c:pt idx="625">
                  <c:v>360.98</c:v>
                </c:pt>
                <c:pt idx="626">
                  <c:v>358.78</c:v>
                </c:pt>
                <c:pt idx="627">
                  <c:v>355.91</c:v>
                </c:pt>
                <c:pt idx="628">
                  <c:v>352.81</c:v>
                </c:pt>
                <c:pt idx="629">
                  <c:v>349.93</c:v>
                </c:pt>
                <c:pt idx="630">
                  <c:v>347.38</c:v>
                </c:pt>
                <c:pt idx="631">
                  <c:v>345.03</c:v>
                </c:pt>
                <c:pt idx="632">
                  <c:v>343.17</c:v>
                </c:pt>
                <c:pt idx="633">
                  <c:v>341.64</c:v>
                </c:pt>
                <c:pt idx="634">
                  <c:v>340.3</c:v>
                </c:pt>
                <c:pt idx="635">
                  <c:v>339.45</c:v>
                </c:pt>
                <c:pt idx="636">
                  <c:v>337.62</c:v>
                </c:pt>
                <c:pt idx="637">
                  <c:v>335.18</c:v>
                </c:pt>
                <c:pt idx="638">
                  <c:v>333.09</c:v>
                </c:pt>
                <c:pt idx="639">
                  <c:v>330.84</c:v>
                </c:pt>
                <c:pt idx="640">
                  <c:v>328.69</c:v>
                </c:pt>
                <c:pt idx="641">
                  <c:v>326.58999999999997</c:v>
                </c:pt>
                <c:pt idx="642">
                  <c:v>324.72000000000003</c:v>
                </c:pt>
                <c:pt idx="643">
                  <c:v>323.35000000000002</c:v>
                </c:pt>
                <c:pt idx="644">
                  <c:v>322.48</c:v>
                </c:pt>
                <c:pt idx="645">
                  <c:v>320.27999999999997</c:v>
                </c:pt>
                <c:pt idx="646">
                  <c:v>316.12</c:v>
                </c:pt>
                <c:pt idx="647">
                  <c:v>311.83999999999997</c:v>
                </c:pt>
                <c:pt idx="648">
                  <c:v>308.20999999999998</c:v>
                </c:pt>
                <c:pt idx="649">
                  <c:v>305.18</c:v>
                </c:pt>
                <c:pt idx="650">
                  <c:v>302.72000000000003</c:v>
                </c:pt>
                <c:pt idx="651">
                  <c:v>300.61</c:v>
                </c:pt>
                <c:pt idx="652">
                  <c:v>298.91000000000003</c:v>
                </c:pt>
                <c:pt idx="653">
                  <c:v>297.64999999999998</c:v>
                </c:pt>
                <c:pt idx="654">
                  <c:v>296.68</c:v>
                </c:pt>
                <c:pt idx="655">
                  <c:v>295.87</c:v>
                </c:pt>
                <c:pt idx="656">
                  <c:v>294.26</c:v>
                </c:pt>
                <c:pt idx="657">
                  <c:v>291.39999999999998</c:v>
                </c:pt>
                <c:pt idx="658">
                  <c:v>288.3</c:v>
                </c:pt>
                <c:pt idx="659">
                  <c:v>285.61</c:v>
                </c:pt>
                <c:pt idx="660">
                  <c:v>283.36</c:v>
                </c:pt>
                <c:pt idx="661">
                  <c:v>281.57</c:v>
                </c:pt>
                <c:pt idx="662">
                  <c:v>280.07</c:v>
                </c:pt>
                <c:pt idx="663">
                  <c:v>278.94</c:v>
                </c:pt>
                <c:pt idx="664">
                  <c:v>278.04000000000002</c:v>
                </c:pt>
                <c:pt idx="665">
                  <c:v>277.29000000000002</c:v>
                </c:pt>
                <c:pt idx="666">
                  <c:v>275.70999999999998</c:v>
                </c:pt>
                <c:pt idx="667">
                  <c:v>272.68</c:v>
                </c:pt>
                <c:pt idx="668">
                  <c:v>269.67</c:v>
                </c:pt>
                <c:pt idx="669">
                  <c:v>267.20999999999998</c:v>
                </c:pt>
                <c:pt idx="670">
                  <c:v>264.92</c:v>
                </c:pt>
                <c:pt idx="671">
                  <c:v>262.92</c:v>
                </c:pt>
                <c:pt idx="672">
                  <c:v>261.48</c:v>
                </c:pt>
                <c:pt idx="673">
                  <c:v>260.38</c:v>
                </c:pt>
                <c:pt idx="674">
                  <c:v>259.32</c:v>
                </c:pt>
                <c:pt idx="675">
                  <c:v>258.45999999999998</c:v>
                </c:pt>
                <c:pt idx="676">
                  <c:v>257.37</c:v>
                </c:pt>
                <c:pt idx="677">
                  <c:v>255.21</c:v>
                </c:pt>
                <c:pt idx="678">
                  <c:v>252.37</c:v>
                </c:pt>
                <c:pt idx="679">
                  <c:v>249.84</c:v>
                </c:pt>
                <c:pt idx="680">
                  <c:v>247.87</c:v>
                </c:pt>
                <c:pt idx="681">
                  <c:v>246.26</c:v>
                </c:pt>
                <c:pt idx="682">
                  <c:v>244.87</c:v>
                </c:pt>
                <c:pt idx="683">
                  <c:v>243.81</c:v>
                </c:pt>
                <c:pt idx="684">
                  <c:v>242.96</c:v>
                </c:pt>
                <c:pt idx="685">
                  <c:v>242.24</c:v>
                </c:pt>
                <c:pt idx="686">
                  <c:v>241.6</c:v>
                </c:pt>
                <c:pt idx="687">
                  <c:v>240.09</c:v>
                </c:pt>
                <c:pt idx="688">
                  <c:v>237.66</c:v>
                </c:pt>
                <c:pt idx="689">
                  <c:v>235.39</c:v>
                </c:pt>
                <c:pt idx="690">
                  <c:v>233.59</c:v>
                </c:pt>
                <c:pt idx="691">
                  <c:v>232.26</c:v>
                </c:pt>
                <c:pt idx="692">
                  <c:v>231.06</c:v>
                </c:pt>
                <c:pt idx="693">
                  <c:v>231.22</c:v>
                </c:pt>
                <c:pt idx="694">
                  <c:v>232.62</c:v>
                </c:pt>
                <c:pt idx="695">
                  <c:v>233.49</c:v>
                </c:pt>
                <c:pt idx="696">
                  <c:v>232.94</c:v>
                </c:pt>
                <c:pt idx="697">
                  <c:v>230.57</c:v>
                </c:pt>
                <c:pt idx="698">
                  <c:v>228.88</c:v>
                </c:pt>
                <c:pt idx="699">
                  <c:v>227.27</c:v>
                </c:pt>
                <c:pt idx="700">
                  <c:v>224.77</c:v>
                </c:pt>
                <c:pt idx="701">
                  <c:v>223.01</c:v>
                </c:pt>
                <c:pt idx="702">
                  <c:v>221.9</c:v>
                </c:pt>
                <c:pt idx="703">
                  <c:v>221.02</c:v>
                </c:pt>
                <c:pt idx="704">
                  <c:v>220.27</c:v>
                </c:pt>
                <c:pt idx="705">
                  <c:v>219.8</c:v>
                </c:pt>
                <c:pt idx="706">
                  <c:v>219.32</c:v>
                </c:pt>
                <c:pt idx="707">
                  <c:v>218.28</c:v>
                </c:pt>
                <c:pt idx="708">
                  <c:v>216.52</c:v>
                </c:pt>
                <c:pt idx="709">
                  <c:v>214.85</c:v>
                </c:pt>
                <c:pt idx="710">
                  <c:v>213.8</c:v>
                </c:pt>
                <c:pt idx="711">
                  <c:v>213.14</c:v>
                </c:pt>
                <c:pt idx="712">
                  <c:v>212.53</c:v>
                </c:pt>
                <c:pt idx="713">
                  <c:v>211.97</c:v>
                </c:pt>
                <c:pt idx="714">
                  <c:v>211.61</c:v>
                </c:pt>
                <c:pt idx="715">
                  <c:v>211.39</c:v>
                </c:pt>
                <c:pt idx="716">
                  <c:v>211.24</c:v>
                </c:pt>
                <c:pt idx="717">
                  <c:v>210.6</c:v>
                </c:pt>
                <c:pt idx="718">
                  <c:v>209.46</c:v>
                </c:pt>
                <c:pt idx="719">
                  <c:v>208.55</c:v>
                </c:pt>
                <c:pt idx="720">
                  <c:v>207.98</c:v>
                </c:pt>
                <c:pt idx="721">
                  <c:v>207.8</c:v>
                </c:pt>
                <c:pt idx="722">
                  <c:v>207.88</c:v>
                </c:pt>
                <c:pt idx="723">
                  <c:v>207.74</c:v>
                </c:pt>
                <c:pt idx="724">
                  <c:v>207.65</c:v>
                </c:pt>
                <c:pt idx="725">
                  <c:v>207.59</c:v>
                </c:pt>
                <c:pt idx="726">
                  <c:v>207.56</c:v>
                </c:pt>
                <c:pt idx="727">
                  <c:v>207.17</c:v>
                </c:pt>
                <c:pt idx="728">
                  <c:v>206</c:v>
                </c:pt>
                <c:pt idx="729">
                  <c:v>204.89</c:v>
                </c:pt>
                <c:pt idx="730">
                  <c:v>204.2</c:v>
                </c:pt>
                <c:pt idx="731">
                  <c:v>203.76</c:v>
                </c:pt>
                <c:pt idx="732">
                  <c:v>203.48</c:v>
                </c:pt>
                <c:pt idx="733">
                  <c:v>203.3</c:v>
                </c:pt>
                <c:pt idx="734">
                  <c:v>203.19</c:v>
                </c:pt>
                <c:pt idx="735">
                  <c:v>203.12</c:v>
                </c:pt>
                <c:pt idx="736">
                  <c:v>203.08</c:v>
                </c:pt>
                <c:pt idx="737">
                  <c:v>202.86</c:v>
                </c:pt>
                <c:pt idx="738">
                  <c:v>202.36</c:v>
                </c:pt>
                <c:pt idx="739">
                  <c:v>201.86</c:v>
                </c:pt>
                <c:pt idx="740">
                  <c:v>201.54</c:v>
                </c:pt>
                <c:pt idx="741">
                  <c:v>201.53</c:v>
                </c:pt>
                <c:pt idx="742">
                  <c:v>201.7</c:v>
                </c:pt>
                <c:pt idx="743">
                  <c:v>201.81</c:v>
                </c:pt>
                <c:pt idx="744">
                  <c:v>201.88</c:v>
                </c:pt>
                <c:pt idx="745">
                  <c:v>201.92</c:v>
                </c:pt>
                <c:pt idx="746">
                  <c:v>201.95</c:v>
                </c:pt>
                <c:pt idx="747">
                  <c:v>201.97</c:v>
                </c:pt>
                <c:pt idx="748">
                  <c:v>201.8</c:v>
                </c:pt>
                <c:pt idx="749">
                  <c:v>202.42</c:v>
                </c:pt>
                <c:pt idx="750">
                  <c:v>203.93</c:v>
                </c:pt>
                <c:pt idx="751">
                  <c:v>205.24</c:v>
                </c:pt>
                <c:pt idx="752">
                  <c:v>206.26</c:v>
                </c:pt>
                <c:pt idx="753">
                  <c:v>207.09</c:v>
                </c:pt>
                <c:pt idx="754">
                  <c:v>207.79</c:v>
                </c:pt>
                <c:pt idx="755">
                  <c:v>208.42</c:v>
                </c:pt>
                <c:pt idx="756">
                  <c:v>209</c:v>
                </c:pt>
                <c:pt idx="757">
                  <c:v>208.08</c:v>
                </c:pt>
                <c:pt idx="758">
                  <c:v>206.21</c:v>
                </c:pt>
                <c:pt idx="759">
                  <c:v>205.21</c:v>
                </c:pt>
                <c:pt idx="760">
                  <c:v>204.95</c:v>
                </c:pt>
                <c:pt idx="761">
                  <c:v>205.15</c:v>
                </c:pt>
                <c:pt idx="762">
                  <c:v>205.65</c:v>
                </c:pt>
                <c:pt idx="763">
                  <c:v>206.15</c:v>
                </c:pt>
                <c:pt idx="764">
                  <c:v>206.46</c:v>
                </c:pt>
                <c:pt idx="765">
                  <c:v>206.66</c:v>
                </c:pt>
                <c:pt idx="766">
                  <c:v>206.79</c:v>
                </c:pt>
                <c:pt idx="767">
                  <c:v>206.86</c:v>
                </c:pt>
                <c:pt idx="768">
                  <c:v>206.91</c:v>
                </c:pt>
                <c:pt idx="769">
                  <c:v>206.95</c:v>
                </c:pt>
                <c:pt idx="770">
                  <c:v>207.33</c:v>
                </c:pt>
                <c:pt idx="771">
                  <c:v>208.13</c:v>
                </c:pt>
                <c:pt idx="772">
                  <c:v>209.01</c:v>
                </c:pt>
                <c:pt idx="773">
                  <c:v>209.74</c:v>
                </c:pt>
                <c:pt idx="774">
                  <c:v>210.2</c:v>
                </c:pt>
                <c:pt idx="775">
                  <c:v>210.5</c:v>
                </c:pt>
                <c:pt idx="776">
                  <c:v>210.68</c:v>
                </c:pt>
                <c:pt idx="777">
                  <c:v>210.8</c:v>
                </c:pt>
                <c:pt idx="778">
                  <c:v>210.87</c:v>
                </c:pt>
                <c:pt idx="779">
                  <c:v>211.1</c:v>
                </c:pt>
                <c:pt idx="780">
                  <c:v>211.99</c:v>
                </c:pt>
                <c:pt idx="781">
                  <c:v>213.28</c:v>
                </c:pt>
                <c:pt idx="782">
                  <c:v>214.47</c:v>
                </c:pt>
                <c:pt idx="783">
                  <c:v>215.59</c:v>
                </c:pt>
                <c:pt idx="784">
                  <c:v>216.48</c:v>
                </c:pt>
                <c:pt idx="785">
                  <c:v>217.04</c:v>
                </c:pt>
                <c:pt idx="786">
                  <c:v>217.58</c:v>
                </c:pt>
                <c:pt idx="787">
                  <c:v>218.1</c:v>
                </c:pt>
                <c:pt idx="788">
                  <c:v>218.62</c:v>
                </c:pt>
                <c:pt idx="789">
                  <c:v>219.5</c:v>
                </c:pt>
                <c:pt idx="790">
                  <c:v>220.79</c:v>
                </c:pt>
                <c:pt idx="791">
                  <c:v>222.52</c:v>
                </c:pt>
                <c:pt idx="792">
                  <c:v>224.36</c:v>
                </c:pt>
                <c:pt idx="793">
                  <c:v>225.7</c:v>
                </c:pt>
                <c:pt idx="794">
                  <c:v>226.73</c:v>
                </c:pt>
                <c:pt idx="795">
                  <c:v>227.57</c:v>
                </c:pt>
                <c:pt idx="796">
                  <c:v>228.1</c:v>
                </c:pt>
                <c:pt idx="797">
                  <c:v>228.43</c:v>
                </c:pt>
                <c:pt idx="798">
                  <c:v>228.82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C1-0C4C-8A17-B2A12C5EC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37727"/>
        <c:axId val="1066975391"/>
      </c:scatterChart>
      <c:valAx>
        <c:axId val="22933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975391"/>
        <c:crosses val="autoZero"/>
        <c:crossBetween val="midCat"/>
      </c:valAx>
      <c:valAx>
        <c:axId val="106697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37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Sheet1!$O$1:$O$800</c:f>
              <c:numCache>
                <c:formatCode>General</c:formatCode>
                <c:ptCount val="800"/>
                <c:pt idx="0">
                  <c:v>27</c:v>
                </c:pt>
                <c:pt idx="1">
                  <c:v>31</c:v>
                </c:pt>
                <c:pt idx="2">
                  <c:v>35</c:v>
                </c:pt>
                <c:pt idx="3">
                  <c:v>39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55</c:v>
                </c:pt>
                <c:pt idx="8">
                  <c:v>59</c:v>
                </c:pt>
                <c:pt idx="9">
                  <c:v>63</c:v>
                </c:pt>
                <c:pt idx="10">
                  <c:v>67</c:v>
                </c:pt>
                <c:pt idx="11">
                  <c:v>71</c:v>
                </c:pt>
                <c:pt idx="12">
                  <c:v>75</c:v>
                </c:pt>
                <c:pt idx="13">
                  <c:v>79</c:v>
                </c:pt>
                <c:pt idx="14">
                  <c:v>83</c:v>
                </c:pt>
                <c:pt idx="15">
                  <c:v>87</c:v>
                </c:pt>
                <c:pt idx="16">
                  <c:v>91</c:v>
                </c:pt>
                <c:pt idx="17">
                  <c:v>95</c:v>
                </c:pt>
                <c:pt idx="18">
                  <c:v>99</c:v>
                </c:pt>
                <c:pt idx="19">
                  <c:v>103</c:v>
                </c:pt>
                <c:pt idx="20">
                  <c:v>107</c:v>
                </c:pt>
                <c:pt idx="21">
                  <c:v>111</c:v>
                </c:pt>
                <c:pt idx="22">
                  <c:v>115</c:v>
                </c:pt>
                <c:pt idx="23">
                  <c:v>119</c:v>
                </c:pt>
                <c:pt idx="24">
                  <c:v>123</c:v>
                </c:pt>
                <c:pt idx="25">
                  <c:v>128</c:v>
                </c:pt>
                <c:pt idx="26">
                  <c:v>132</c:v>
                </c:pt>
                <c:pt idx="27">
                  <c:v>136</c:v>
                </c:pt>
                <c:pt idx="28">
                  <c:v>140</c:v>
                </c:pt>
                <c:pt idx="29">
                  <c:v>144</c:v>
                </c:pt>
                <c:pt idx="30">
                  <c:v>148</c:v>
                </c:pt>
                <c:pt idx="31">
                  <c:v>152</c:v>
                </c:pt>
                <c:pt idx="32">
                  <c:v>156</c:v>
                </c:pt>
                <c:pt idx="33">
                  <c:v>160</c:v>
                </c:pt>
                <c:pt idx="34">
                  <c:v>164</c:v>
                </c:pt>
                <c:pt idx="35">
                  <c:v>168</c:v>
                </c:pt>
                <c:pt idx="36">
                  <c:v>172</c:v>
                </c:pt>
                <c:pt idx="37">
                  <c:v>176</c:v>
                </c:pt>
                <c:pt idx="38">
                  <c:v>180</c:v>
                </c:pt>
                <c:pt idx="39">
                  <c:v>184</c:v>
                </c:pt>
                <c:pt idx="40">
                  <c:v>188</c:v>
                </c:pt>
                <c:pt idx="41">
                  <c:v>192</c:v>
                </c:pt>
                <c:pt idx="42">
                  <c:v>196</c:v>
                </c:pt>
                <c:pt idx="43">
                  <c:v>200</c:v>
                </c:pt>
                <c:pt idx="44">
                  <c:v>204</c:v>
                </c:pt>
                <c:pt idx="45">
                  <c:v>208</c:v>
                </c:pt>
                <c:pt idx="46">
                  <c:v>212</c:v>
                </c:pt>
                <c:pt idx="47">
                  <c:v>217</c:v>
                </c:pt>
                <c:pt idx="48">
                  <c:v>221</c:v>
                </c:pt>
                <c:pt idx="49">
                  <c:v>225</c:v>
                </c:pt>
                <c:pt idx="50">
                  <c:v>229</c:v>
                </c:pt>
                <c:pt idx="51">
                  <c:v>233</c:v>
                </c:pt>
                <c:pt idx="52">
                  <c:v>237</c:v>
                </c:pt>
                <c:pt idx="53">
                  <c:v>241</c:v>
                </c:pt>
                <c:pt idx="54">
                  <c:v>245</c:v>
                </c:pt>
                <c:pt idx="55">
                  <c:v>249</c:v>
                </c:pt>
                <c:pt idx="56">
                  <c:v>253</c:v>
                </c:pt>
                <c:pt idx="57">
                  <c:v>257</c:v>
                </c:pt>
                <c:pt idx="58">
                  <c:v>261</c:v>
                </c:pt>
                <c:pt idx="59">
                  <c:v>265</c:v>
                </c:pt>
                <c:pt idx="60">
                  <c:v>269</c:v>
                </c:pt>
                <c:pt idx="61">
                  <c:v>273</c:v>
                </c:pt>
                <c:pt idx="62">
                  <c:v>277</c:v>
                </c:pt>
                <c:pt idx="63">
                  <c:v>281</c:v>
                </c:pt>
                <c:pt idx="64">
                  <c:v>285</c:v>
                </c:pt>
                <c:pt idx="65">
                  <c:v>289</c:v>
                </c:pt>
                <c:pt idx="66">
                  <c:v>293</c:v>
                </c:pt>
                <c:pt idx="67">
                  <c:v>297</c:v>
                </c:pt>
                <c:pt idx="68">
                  <c:v>302</c:v>
                </c:pt>
                <c:pt idx="69">
                  <c:v>306</c:v>
                </c:pt>
                <c:pt idx="70">
                  <c:v>310</c:v>
                </c:pt>
                <c:pt idx="71">
                  <c:v>314</c:v>
                </c:pt>
                <c:pt idx="72">
                  <c:v>318</c:v>
                </c:pt>
                <c:pt idx="73">
                  <c:v>322</c:v>
                </c:pt>
                <c:pt idx="74">
                  <c:v>326</c:v>
                </c:pt>
                <c:pt idx="75">
                  <c:v>330</c:v>
                </c:pt>
                <c:pt idx="76">
                  <c:v>334</c:v>
                </c:pt>
                <c:pt idx="77">
                  <c:v>338</c:v>
                </c:pt>
                <c:pt idx="78">
                  <c:v>342</c:v>
                </c:pt>
                <c:pt idx="79">
                  <c:v>346</c:v>
                </c:pt>
                <c:pt idx="80">
                  <c:v>350</c:v>
                </c:pt>
                <c:pt idx="81">
                  <c:v>354</c:v>
                </c:pt>
                <c:pt idx="82">
                  <c:v>358</c:v>
                </c:pt>
                <c:pt idx="83">
                  <c:v>362</c:v>
                </c:pt>
                <c:pt idx="84">
                  <c:v>366</c:v>
                </c:pt>
                <c:pt idx="85">
                  <c:v>370</c:v>
                </c:pt>
                <c:pt idx="86">
                  <c:v>374</c:v>
                </c:pt>
                <c:pt idx="87">
                  <c:v>378</c:v>
                </c:pt>
                <c:pt idx="88">
                  <c:v>382</c:v>
                </c:pt>
                <c:pt idx="89">
                  <c:v>387</c:v>
                </c:pt>
                <c:pt idx="90">
                  <c:v>391</c:v>
                </c:pt>
                <c:pt idx="91">
                  <c:v>395</c:v>
                </c:pt>
                <c:pt idx="92">
                  <c:v>399</c:v>
                </c:pt>
                <c:pt idx="93">
                  <c:v>403</c:v>
                </c:pt>
                <c:pt idx="94">
                  <c:v>407</c:v>
                </c:pt>
                <c:pt idx="95">
                  <c:v>411</c:v>
                </c:pt>
                <c:pt idx="96">
                  <c:v>415</c:v>
                </c:pt>
                <c:pt idx="97">
                  <c:v>419</c:v>
                </c:pt>
                <c:pt idx="98">
                  <c:v>423</c:v>
                </c:pt>
                <c:pt idx="99">
                  <c:v>427</c:v>
                </c:pt>
                <c:pt idx="100">
                  <c:v>431</c:v>
                </c:pt>
                <c:pt idx="101">
                  <c:v>435</c:v>
                </c:pt>
                <c:pt idx="102">
                  <c:v>439</c:v>
                </c:pt>
                <c:pt idx="103">
                  <c:v>443</c:v>
                </c:pt>
                <c:pt idx="104">
                  <c:v>447</c:v>
                </c:pt>
                <c:pt idx="105">
                  <c:v>451</c:v>
                </c:pt>
                <c:pt idx="106">
                  <c:v>455</c:v>
                </c:pt>
                <c:pt idx="107">
                  <c:v>459</c:v>
                </c:pt>
                <c:pt idx="108">
                  <c:v>463</c:v>
                </c:pt>
                <c:pt idx="109">
                  <c:v>467</c:v>
                </c:pt>
                <c:pt idx="110">
                  <c:v>471</c:v>
                </c:pt>
                <c:pt idx="111">
                  <c:v>475</c:v>
                </c:pt>
                <c:pt idx="112">
                  <c:v>479</c:v>
                </c:pt>
                <c:pt idx="113">
                  <c:v>483</c:v>
                </c:pt>
                <c:pt idx="114">
                  <c:v>487</c:v>
                </c:pt>
                <c:pt idx="115">
                  <c:v>491</c:v>
                </c:pt>
                <c:pt idx="116">
                  <c:v>495</c:v>
                </c:pt>
                <c:pt idx="117">
                  <c:v>499</c:v>
                </c:pt>
                <c:pt idx="118">
                  <c:v>503</c:v>
                </c:pt>
                <c:pt idx="119">
                  <c:v>507</c:v>
                </c:pt>
                <c:pt idx="120">
                  <c:v>512</c:v>
                </c:pt>
                <c:pt idx="121">
                  <c:v>516</c:v>
                </c:pt>
                <c:pt idx="122">
                  <c:v>520</c:v>
                </c:pt>
                <c:pt idx="123">
                  <c:v>524</c:v>
                </c:pt>
                <c:pt idx="124">
                  <c:v>528</c:v>
                </c:pt>
                <c:pt idx="125">
                  <c:v>532</c:v>
                </c:pt>
                <c:pt idx="126">
                  <c:v>536</c:v>
                </c:pt>
                <c:pt idx="127">
                  <c:v>540</c:v>
                </c:pt>
                <c:pt idx="128">
                  <c:v>544</c:v>
                </c:pt>
                <c:pt idx="129">
                  <c:v>548</c:v>
                </c:pt>
                <c:pt idx="130">
                  <c:v>552</c:v>
                </c:pt>
                <c:pt idx="131">
                  <c:v>556</c:v>
                </c:pt>
                <c:pt idx="132">
                  <c:v>560</c:v>
                </c:pt>
                <c:pt idx="133">
                  <c:v>564</c:v>
                </c:pt>
                <c:pt idx="134">
                  <c:v>568</c:v>
                </c:pt>
                <c:pt idx="135">
                  <c:v>572</c:v>
                </c:pt>
                <c:pt idx="136">
                  <c:v>576</c:v>
                </c:pt>
                <c:pt idx="137">
                  <c:v>580</c:v>
                </c:pt>
                <c:pt idx="138">
                  <c:v>584</c:v>
                </c:pt>
                <c:pt idx="139">
                  <c:v>588</c:v>
                </c:pt>
                <c:pt idx="140">
                  <c:v>592</c:v>
                </c:pt>
                <c:pt idx="141">
                  <c:v>596</c:v>
                </c:pt>
                <c:pt idx="142">
                  <c:v>601</c:v>
                </c:pt>
                <c:pt idx="143">
                  <c:v>605</c:v>
                </c:pt>
                <c:pt idx="144">
                  <c:v>609</c:v>
                </c:pt>
                <c:pt idx="145">
                  <c:v>613</c:v>
                </c:pt>
                <c:pt idx="146">
                  <c:v>617</c:v>
                </c:pt>
                <c:pt idx="147">
                  <c:v>621</c:v>
                </c:pt>
                <c:pt idx="148">
                  <c:v>625</c:v>
                </c:pt>
                <c:pt idx="149">
                  <c:v>629</c:v>
                </c:pt>
                <c:pt idx="150">
                  <c:v>633</c:v>
                </c:pt>
                <c:pt idx="151">
                  <c:v>637</c:v>
                </c:pt>
                <c:pt idx="152">
                  <c:v>641</c:v>
                </c:pt>
                <c:pt idx="153">
                  <c:v>645</c:v>
                </c:pt>
                <c:pt idx="154">
                  <c:v>649</c:v>
                </c:pt>
                <c:pt idx="155">
                  <c:v>653</c:v>
                </c:pt>
                <c:pt idx="156">
                  <c:v>657</c:v>
                </c:pt>
                <c:pt idx="157">
                  <c:v>661</c:v>
                </c:pt>
                <c:pt idx="158">
                  <c:v>665</c:v>
                </c:pt>
                <c:pt idx="159">
                  <c:v>669</c:v>
                </c:pt>
                <c:pt idx="160">
                  <c:v>673</c:v>
                </c:pt>
                <c:pt idx="161">
                  <c:v>677</c:v>
                </c:pt>
                <c:pt idx="162">
                  <c:v>681</c:v>
                </c:pt>
                <c:pt idx="163">
                  <c:v>686</c:v>
                </c:pt>
                <c:pt idx="164">
                  <c:v>690</c:v>
                </c:pt>
                <c:pt idx="165">
                  <c:v>694</c:v>
                </c:pt>
                <c:pt idx="166">
                  <c:v>698</c:v>
                </c:pt>
                <c:pt idx="167">
                  <c:v>702</c:v>
                </c:pt>
                <c:pt idx="168">
                  <c:v>706</c:v>
                </c:pt>
                <c:pt idx="169">
                  <c:v>710</c:v>
                </c:pt>
                <c:pt idx="170">
                  <c:v>714</c:v>
                </c:pt>
                <c:pt idx="171">
                  <c:v>718</c:v>
                </c:pt>
                <c:pt idx="172">
                  <c:v>722</c:v>
                </c:pt>
                <c:pt idx="173">
                  <c:v>726</c:v>
                </c:pt>
                <c:pt idx="174">
                  <c:v>730</c:v>
                </c:pt>
                <c:pt idx="175">
                  <c:v>734</c:v>
                </c:pt>
                <c:pt idx="176">
                  <c:v>738</c:v>
                </c:pt>
                <c:pt idx="177">
                  <c:v>742</c:v>
                </c:pt>
                <c:pt idx="178">
                  <c:v>746</c:v>
                </c:pt>
                <c:pt idx="179">
                  <c:v>750</c:v>
                </c:pt>
                <c:pt idx="180">
                  <c:v>754</c:v>
                </c:pt>
                <c:pt idx="181">
                  <c:v>758</c:v>
                </c:pt>
                <c:pt idx="182">
                  <c:v>762</c:v>
                </c:pt>
                <c:pt idx="183">
                  <c:v>766</c:v>
                </c:pt>
                <c:pt idx="184">
                  <c:v>771</c:v>
                </c:pt>
                <c:pt idx="185">
                  <c:v>775</c:v>
                </c:pt>
                <c:pt idx="186">
                  <c:v>779</c:v>
                </c:pt>
                <c:pt idx="187">
                  <c:v>783</c:v>
                </c:pt>
                <c:pt idx="188">
                  <c:v>787</c:v>
                </c:pt>
                <c:pt idx="189">
                  <c:v>791</c:v>
                </c:pt>
                <c:pt idx="190">
                  <c:v>795</c:v>
                </c:pt>
                <c:pt idx="191">
                  <c:v>799</c:v>
                </c:pt>
                <c:pt idx="192">
                  <c:v>803</c:v>
                </c:pt>
                <c:pt idx="193">
                  <c:v>807</c:v>
                </c:pt>
                <c:pt idx="194">
                  <c:v>811</c:v>
                </c:pt>
                <c:pt idx="195">
                  <c:v>815</c:v>
                </c:pt>
                <c:pt idx="196">
                  <c:v>819</c:v>
                </c:pt>
                <c:pt idx="197">
                  <c:v>823</c:v>
                </c:pt>
                <c:pt idx="198">
                  <c:v>827</c:v>
                </c:pt>
                <c:pt idx="199">
                  <c:v>831</c:v>
                </c:pt>
                <c:pt idx="200">
                  <c:v>835</c:v>
                </c:pt>
                <c:pt idx="201">
                  <c:v>839</c:v>
                </c:pt>
                <c:pt idx="202">
                  <c:v>843</c:v>
                </c:pt>
                <c:pt idx="203">
                  <c:v>847</c:v>
                </c:pt>
                <c:pt idx="204">
                  <c:v>851</c:v>
                </c:pt>
                <c:pt idx="205">
                  <c:v>855</c:v>
                </c:pt>
                <c:pt idx="206">
                  <c:v>859</c:v>
                </c:pt>
                <c:pt idx="207">
                  <c:v>863</c:v>
                </c:pt>
                <c:pt idx="208">
                  <c:v>867</c:v>
                </c:pt>
                <c:pt idx="209">
                  <c:v>871</c:v>
                </c:pt>
                <c:pt idx="210">
                  <c:v>875</c:v>
                </c:pt>
                <c:pt idx="211">
                  <c:v>879</c:v>
                </c:pt>
                <c:pt idx="212">
                  <c:v>883</c:v>
                </c:pt>
                <c:pt idx="213">
                  <c:v>887</c:v>
                </c:pt>
                <c:pt idx="214">
                  <c:v>891</c:v>
                </c:pt>
                <c:pt idx="215">
                  <c:v>896</c:v>
                </c:pt>
                <c:pt idx="216">
                  <c:v>900</c:v>
                </c:pt>
                <c:pt idx="217">
                  <c:v>904</c:v>
                </c:pt>
                <c:pt idx="218">
                  <c:v>908</c:v>
                </c:pt>
                <c:pt idx="219">
                  <c:v>912</c:v>
                </c:pt>
                <c:pt idx="220">
                  <c:v>916</c:v>
                </c:pt>
                <c:pt idx="221">
                  <c:v>920</c:v>
                </c:pt>
                <c:pt idx="222">
                  <c:v>924</c:v>
                </c:pt>
                <c:pt idx="223">
                  <c:v>928</c:v>
                </c:pt>
                <c:pt idx="224">
                  <c:v>932</c:v>
                </c:pt>
                <c:pt idx="225">
                  <c:v>936</c:v>
                </c:pt>
                <c:pt idx="226">
                  <c:v>940</c:v>
                </c:pt>
                <c:pt idx="227">
                  <c:v>944</c:v>
                </c:pt>
                <c:pt idx="228">
                  <c:v>948</c:v>
                </c:pt>
                <c:pt idx="229">
                  <c:v>952</c:v>
                </c:pt>
                <c:pt idx="230">
                  <c:v>956</c:v>
                </c:pt>
                <c:pt idx="231">
                  <c:v>960</c:v>
                </c:pt>
                <c:pt idx="232">
                  <c:v>964</c:v>
                </c:pt>
                <c:pt idx="233">
                  <c:v>968</c:v>
                </c:pt>
                <c:pt idx="234">
                  <c:v>972</c:v>
                </c:pt>
                <c:pt idx="235">
                  <c:v>976</c:v>
                </c:pt>
                <c:pt idx="236">
                  <c:v>980</c:v>
                </c:pt>
                <c:pt idx="237">
                  <c:v>985</c:v>
                </c:pt>
                <c:pt idx="238">
                  <c:v>989</c:v>
                </c:pt>
                <c:pt idx="239">
                  <c:v>993</c:v>
                </c:pt>
                <c:pt idx="240">
                  <c:v>997</c:v>
                </c:pt>
                <c:pt idx="241">
                  <c:v>1001</c:v>
                </c:pt>
                <c:pt idx="242">
                  <c:v>1005</c:v>
                </c:pt>
                <c:pt idx="243">
                  <c:v>1009</c:v>
                </c:pt>
                <c:pt idx="244">
                  <c:v>1013</c:v>
                </c:pt>
                <c:pt idx="245">
                  <c:v>1017</c:v>
                </c:pt>
                <c:pt idx="246">
                  <c:v>1021</c:v>
                </c:pt>
                <c:pt idx="247">
                  <c:v>1025</c:v>
                </c:pt>
                <c:pt idx="248">
                  <c:v>1029</c:v>
                </c:pt>
                <c:pt idx="249">
                  <c:v>1033</c:v>
                </c:pt>
                <c:pt idx="250">
                  <c:v>1037</c:v>
                </c:pt>
                <c:pt idx="251">
                  <c:v>1041</c:v>
                </c:pt>
                <c:pt idx="252">
                  <c:v>1045</c:v>
                </c:pt>
                <c:pt idx="253">
                  <c:v>1049</c:v>
                </c:pt>
                <c:pt idx="254">
                  <c:v>1053</c:v>
                </c:pt>
                <c:pt idx="255">
                  <c:v>1057</c:v>
                </c:pt>
                <c:pt idx="256">
                  <c:v>1061</c:v>
                </c:pt>
                <c:pt idx="257">
                  <c:v>1065</c:v>
                </c:pt>
                <c:pt idx="258">
                  <c:v>1070</c:v>
                </c:pt>
                <c:pt idx="259">
                  <c:v>1074</c:v>
                </c:pt>
                <c:pt idx="260">
                  <c:v>1078</c:v>
                </c:pt>
                <c:pt idx="261">
                  <c:v>1082</c:v>
                </c:pt>
                <c:pt idx="262">
                  <c:v>1086</c:v>
                </c:pt>
                <c:pt idx="263">
                  <c:v>1090</c:v>
                </c:pt>
                <c:pt idx="264">
                  <c:v>1094</c:v>
                </c:pt>
                <c:pt idx="265">
                  <c:v>1098</c:v>
                </c:pt>
                <c:pt idx="266">
                  <c:v>1102</c:v>
                </c:pt>
                <c:pt idx="267">
                  <c:v>1106</c:v>
                </c:pt>
                <c:pt idx="268">
                  <c:v>1110</c:v>
                </c:pt>
                <c:pt idx="269">
                  <c:v>1114</c:v>
                </c:pt>
                <c:pt idx="270">
                  <c:v>1118</c:v>
                </c:pt>
                <c:pt idx="271">
                  <c:v>1122</c:v>
                </c:pt>
                <c:pt idx="272">
                  <c:v>1126</c:v>
                </c:pt>
                <c:pt idx="273">
                  <c:v>1130</c:v>
                </c:pt>
                <c:pt idx="274">
                  <c:v>1134</c:v>
                </c:pt>
                <c:pt idx="275">
                  <c:v>1138</c:v>
                </c:pt>
                <c:pt idx="276">
                  <c:v>1142</c:v>
                </c:pt>
                <c:pt idx="277">
                  <c:v>1146</c:v>
                </c:pt>
                <c:pt idx="278">
                  <c:v>1150</c:v>
                </c:pt>
                <c:pt idx="279">
                  <c:v>1155</c:v>
                </c:pt>
                <c:pt idx="280">
                  <c:v>1159</c:v>
                </c:pt>
                <c:pt idx="281">
                  <c:v>1163</c:v>
                </c:pt>
                <c:pt idx="282">
                  <c:v>1167</c:v>
                </c:pt>
                <c:pt idx="283">
                  <c:v>1171</c:v>
                </c:pt>
                <c:pt idx="284">
                  <c:v>1175</c:v>
                </c:pt>
                <c:pt idx="285">
                  <c:v>1179</c:v>
                </c:pt>
                <c:pt idx="286">
                  <c:v>1183</c:v>
                </c:pt>
                <c:pt idx="287">
                  <c:v>1187</c:v>
                </c:pt>
                <c:pt idx="288">
                  <c:v>1191</c:v>
                </c:pt>
                <c:pt idx="289">
                  <c:v>1195</c:v>
                </c:pt>
                <c:pt idx="290">
                  <c:v>1199</c:v>
                </c:pt>
                <c:pt idx="291">
                  <c:v>1203</c:v>
                </c:pt>
                <c:pt idx="292">
                  <c:v>1207</c:v>
                </c:pt>
                <c:pt idx="293">
                  <c:v>1211</c:v>
                </c:pt>
                <c:pt idx="294">
                  <c:v>1215</c:v>
                </c:pt>
                <c:pt idx="295">
                  <c:v>1219</c:v>
                </c:pt>
                <c:pt idx="296">
                  <c:v>1223</c:v>
                </c:pt>
                <c:pt idx="297">
                  <c:v>1227</c:v>
                </c:pt>
                <c:pt idx="298">
                  <c:v>1231</c:v>
                </c:pt>
                <c:pt idx="299">
                  <c:v>1235</c:v>
                </c:pt>
                <c:pt idx="300">
                  <c:v>1239</c:v>
                </c:pt>
                <c:pt idx="301">
                  <c:v>1243</c:v>
                </c:pt>
                <c:pt idx="302">
                  <c:v>1247</c:v>
                </c:pt>
                <c:pt idx="303">
                  <c:v>1251</c:v>
                </c:pt>
                <c:pt idx="304">
                  <c:v>1255</c:v>
                </c:pt>
                <c:pt idx="305">
                  <c:v>1259</c:v>
                </c:pt>
                <c:pt idx="306">
                  <c:v>1263</c:v>
                </c:pt>
                <c:pt idx="307">
                  <c:v>1267</c:v>
                </c:pt>
                <c:pt idx="308">
                  <c:v>1271</c:v>
                </c:pt>
                <c:pt idx="309">
                  <c:v>1275</c:v>
                </c:pt>
                <c:pt idx="310">
                  <c:v>1280</c:v>
                </c:pt>
                <c:pt idx="311">
                  <c:v>1284</c:v>
                </c:pt>
                <c:pt idx="312">
                  <c:v>1288</c:v>
                </c:pt>
                <c:pt idx="313">
                  <c:v>1292</c:v>
                </c:pt>
                <c:pt idx="314">
                  <c:v>1296</c:v>
                </c:pt>
                <c:pt idx="315">
                  <c:v>1300</c:v>
                </c:pt>
                <c:pt idx="316">
                  <c:v>1304</c:v>
                </c:pt>
                <c:pt idx="317">
                  <c:v>1308</c:v>
                </c:pt>
                <c:pt idx="318">
                  <c:v>1312</c:v>
                </c:pt>
                <c:pt idx="319">
                  <c:v>1316</c:v>
                </c:pt>
                <c:pt idx="320">
                  <c:v>1320</c:v>
                </c:pt>
                <c:pt idx="321">
                  <c:v>1324</c:v>
                </c:pt>
                <c:pt idx="322">
                  <c:v>1328</c:v>
                </c:pt>
                <c:pt idx="323">
                  <c:v>1332</c:v>
                </c:pt>
                <c:pt idx="324">
                  <c:v>1336</c:v>
                </c:pt>
                <c:pt idx="325">
                  <c:v>1340</c:v>
                </c:pt>
                <c:pt idx="326">
                  <c:v>1344</c:v>
                </c:pt>
                <c:pt idx="327">
                  <c:v>1348</c:v>
                </c:pt>
                <c:pt idx="328">
                  <c:v>1352</c:v>
                </c:pt>
                <c:pt idx="329">
                  <c:v>1356</c:v>
                </c:pt>
                <c:pt idx="330">
                  <c:v>1360</c:v>
                </c:pt>
                <c:pt idx="331">
                  <c:v>1364</c:v>
                </c:pt>
                <c:pt idx="332">
                  <c:v>1369</c:v>
                </c:pt>
                <c:pt idx="333">
                  <c:v>1373</c:v>
                </c:pt>
                <c:pt idx="334">
                  <c:v>1377</c:v>
                </c:pt>
                <c:pt idx="335">
                  <c:v>1381</c:v>
                </c:pt>
                <c:pt idx="336">
                  <c:v>1385</c:v>
                </c:pt>
                <c:pt idx="337">
                  <c:v>1389</c:v>
                </c:pt>
                <c:pt idx="338">
                  <c:v>1393</c:v>
                </c:pt>
                <c:pt idx="339">
                  <c:v>1397</c:v>
                </c:pt>
                <c:pt idx="340">
                  <c:v>1401</c:v>
                </c:pt>
                <c:pt idx="341">
                  <c:v>1405</c:v>
                </c:pt>
                <c:pt idx="342">
                  <c:v>1409</c:v>
                </c:pt>
                <c:pt idx="343">
                  <c:v>1413</c:v>
                </c:pt>
                <c:pt idx="344">
                  <c:v>1417</c:v>
                </c:pt>
                <c:pt idx="345">
                  <c:v>1421</c:v>
                </c:pt>
                <c:pt idx="346">
                  <c:v>1425</c:v>
                </c:pt>
                <c:pt idx="347">
                  <c:v>1429</c:v>
                </c:pt>
                <c:pt idx="348">
                  <c:v>1433</c:v>
                </c:pt>
                <c:pt idx="349">
                  <c:v>1437</c:v>
                </c:pt>
                <c:pt idx="350">
                  <c:v>1441</c:v>
                </c:pt>
                <c:pt idx="351">
                  <c:v>1445</c:v>
                </c:pt>
                <c:pt idx="352">
                  <c:v>1449</c:v>
                </c:pt>
                <c:pt idx="353">
                  <c:v>1454</c:v>
                </c:pt>
                <c:pt idx="354">
                  <c:v>1458</c:v>
                </c:pt>
                <c:pt idx="355">
                  <c:v>1462</c:v>
                </c:pt>
                <c:pt idx="356">
                  <c:v>1466</c:v>
                </c:pt>
                <c:pt idx="357">
                  <c:v>1470</c:v>
                </c:pt>
                <c:pt idx="358">
                  <c:v>1474</c:v>
                </c:pt>
                <c:pt idx="359">
                  <c:v>1478</c:v>
                </c:pt>
                <c:pt idx="360">
                  <c:v>1482</c:v>
                </c:pt>
                <c:pt idx="361">
                  <c:v>1486</c:v>
                </c:pt>
                <c:pt idx="362">
                  <c:v>1490</c:v>
                </c:pt>
                <c:pt idx="363">
                  <c:v>1494</c:v>
                </c:pt>
                <c:pt idx="364">
                  <c:v>1498</c:v>
                </c:pt>
                <c:pt idx="365">
                  <c:v>1502</c:v>
                </c:pt>
                <c:pt idx="366">
                  <c:v>1506</c:v>
                </c:pt>
                <c:pt idx="367">
                  <c:v>1510</c:v>
                </c:pt>
                <c:pt idx="368">
                  <c:v>1514</c:v>
                </c:pt>
                <c:pt idx="369">
                  <c:v>1518</c:v>
                </c:pt>
                <c:pt idx="370">
                  <c:v>1522</c:v>
                </c:pt>
                <c:pt idx="371">
                  <c:v>1526</c:v>
                </c:pt>
                <c:pt idx="372">
                  <c:v>1530</c:v>
                </c:pt>
                <c:pt idx="373">
                  <c:v>1534</c:v>
                </c:pt>
                <c:pt idx="374">
                  <c:v>1539</c:v>
                </c:pt>
                <c:pt idx="375">
                  <c:v>1543</c:v>
                </c:pt>
                <c:pt idx="376">
                  <c:v>1547</c:v>
                </c:pt>
                <c:pt idx="377">
                  <c:v>1551</c:v>
                </c:pt>
                <c:pt idx="378">
                  <c:v>1555</c:v>
                </c:pt>
                <c:pt idx="379">
                  <c:v>1559</c:v>
                </c:pt>
                <c:pt idx="380">
                  <c:v>1563</c:v>
                </c:pt>
                <c:pt idx="381">
                  <c:v>1567</c:v>
                </c:pt>
                <c:pt idx="382">
                  <c:v>1571</c:v>
                </c:pt>
                <c:pt idx="383">
                  <c:v>1575</c:v>
                </c:pt>
                <c:pt idx="384">
                  <c:v>1579</c:v>
                </c:pt>
                <c:pt idx="385">
                  <c:v>1583</c:v>
                </c:pt>
                <c:pt idx="386">
                  <c:v>1587</c:v>
                </c:pt>
                <c:pt idx="387">
                  <c:v>1591</c:v>
                </c:pt>
                <c:pt idx="388">
                  <c:v>1595</c:v>
                </c:pt>
                <c:pt idx="389">
                  <c:v>1599</c:v>
                </c:pt>
                <c:pt idx="390">
                  <c:v>1603</c:v>
                </c:pt>
                <c:pt idx="391">
                  <c:v>1607</c:v>
                </c:pt>
                <c:pt idx="392">
                  <c:v>1611</c:v>
                </c:pt>
                <c:pt idx="393">
                  <c:v>1615</c:v>
                </c:pt>
                <c:pt idx="394">
                  <c:v>1619</c:v>
                </c:pt>
                <c:pt idx="395">
                  <c:v>1623</c:v>
                </c:pt>
                <c:pt idx="396">
                  <c:v>1627</c:v>
                </c:pt>
                <c:pt idx="397">
                  <c:v>1631</c:v>
                </c:pt>
                <c:pt idx="398">
                  <c:v>1635</c:v>
                </c:pt>
                <c:pt idx="399">
                  <c:v>1639</c:v>
                </c:pt>
                <c:pt idx="400">
                  <c:v>1643</c:v>
                </c:pt>
                <c:pt idx="401">
                  <c:v>1647</c:v>
                </c:pt>
                <c:pt idx="402">
                  <c:v>1651</c:v>
                </c:pt>
                <c:pt idx="403">
                  <c:v>1655</c:v>
                </c:pt>
                <c:pt idx="404">
                  <c:v>1659</c:v>
                </c:pt>
                <c:pt idx="405">
                  <c:v>1664</c:v>
                </c:pt>
                <c:pt idx="406">
                  <c:v>1668</c:v>
                </c:pt>
                <c:pt idx="407">
                  <c:v>1672</c:v>
                </c:pt>
                <c:pt idx="408">
                  <c:v>1676</c:v>
                </c:pt>
                <c:pt idx="409">
                  <c:v>1680</c:v>
                </c:pt>
                <c:pt idx="410">
                  <c:v>1684</c:v>
                </c:pt>
                <c:pt idx="411">
                  <c:v>1688</c:v>
                </c:pt>
                <c:pt idx="412">
                  <c:v>1692</c:v>
                </c:pt>
                <c:pt idx="413">
                  <c:v>1696</c:v>
                </c:pt>
                <c:pt idx="414">
                  <c:v>1700</c:v>
                </c:pt>
                <c:pt idx="415">
                  <c:v>1704</c:v>
                </c:pt>
                <c:pt idx="416">
                  <c:v>1708</c:v>
                </c:pt>
                <c:pt idx="417">
                  <c:v>1712</c:v>
                </c:pt>
                <c:pt idx="418">
                  <c:v>1716</c:v>
                </c:pt>
                <c:pt idx="419">
                  <c:v>1720</c:v>
                </c:pt>
                <c:pt idx="420">
                  <c:v>1724</c:v>
                </c:pt>
                <c:pt idx="421">
                  <c:v>1728</c:v>
                </c:pt>
                <c:pt idx="422">
                  <c:v>1732</c:v>
                </c:pt>
                <c:pt idx="423">
                  <c:v>1736</c:v>
                </c:pt>
                <c:pt idx="424">
                  <c:v>1740</c:v>
                </c:pt>
                <c:pt idx="425">
                  <c:v>1744</c:v>
                </c:pt>
                <c:pt idx="426">
                  <c:v>1748</c:v>
                </c:pt>
                <c:pt idx="427">
                  <c:v>1753</c:v>
                </c:pt>
                <c:pt idx="428">
                  <c:v>1757</c:v>
                </c:pt>
                <c:pt idx="429">
                  <c:v>1761</c:v>
                </c:pt>
                <c:pt idx="430">
                  <c:v>1765</c:v>
                </c:pt>
                <c:pt idx="431">
                  <c:v>1769</c:v>
                </c:pt>
                <c:pt idx="432">
                  <c:v>1773</c:v>
                </c:pt>
                <c:pt idx="433">
                  <c:v>1777</c:v>
                </c:pt>
                <c:pt idx="434">
                  <c:v>1781</c:v>
                </c:pt>
                <c:pt idx="435">
                  <c:v>1785</c:v>
                </c:pt>
                <c:pt idx="436">
                  <c:v>1789</c:v>
                </c:pt>
                <c:pt idx="437">
                  <c:v>1793</c:v>
                </c:pt>
                <c:pt idx="438">
                  <c:v>1797</c:v>
                </c:pt>
                <c:pt idx="439">
                  <c:v>1801</c:v>
                </c:pt>
                <c:pt idx="440">
                  <c:v>1805</c:v>
                </c:pt>
                <c:pt idx="441">
                  <c:v>1809</c:v>
                </c:pt>
                <c:pt idx="442">
                  <c:v>1813</c:v>
                </c:pt>
                <c:pt idx="443">
                  <c:v>1817</c:v>
                </c:pt>
                <c:pt idx="444">
                  <c:v>1821</c:v>
                </c:pt>
                <c:pt idx="445">
                  <c:v>1825</c:v>
                </c:pt>
                <c:pt idx="446">
                  <c:v>1829</c:v>
                </c:pt>
                <c:pt idx="447">
                  <c:v>1833</c:v>
                </c:pt>
                <c:pt idx="448">
                  <c:v>1838</c:v>
                </c:pt>
                <c:pt idx="449">
                  <c:v>1842</c:v>
                </c:pt>
                <c:pt idx="450">
                  <c:v>1846</c:v>
                </c:pt>
                <c:pt idx="451">
                  <c:v>1850</c:v>
                </c:pt>
                <c:pt idx="452">
                  <c:v>1854</c:v>
                </c:pt>
                <c:pt idx="453">
                  <c:v>1858</c:v>
                </c:pt>
                <c:pt idx="454">
                  <c:v>1862</c:v>
                </c:pt>
                <c:pt idx="455">
                  <c:v>1866</c:v>
                </c:pt>
                <c:pt idx="456">
                  <c:v>1870</c:v>
                </c:pt>
                <c:pt idx="457">
                  <c:v>1874</c:v>
                </c:pt>
                <c:pt idx="458">
                  <c:v>1878</c:v>
                </c:pt>
                <c:pt idx="459">
                  <c:v>1882</c:v>
                </c:pt>
                <c:pt idx="460">
                  <c:v>1886</c:v>
                </c:pt>
                <c:pt idx="461">
                  <c:v>1890</c:v>
                </c:pt>
                <c:pt idx="462">
                  <c:v>1894</c:v>
                </c:pt>
                <c:pt idx="463">
                  <c:v>1898</c:v>
                </c:pt>
                <c:pt idx="464">
                  <c:v>1902</c:v>
                </c:pt>
                <c:pt idx="465">
                  <c:v>1906</c:v>
                </c:pt>
                <c:pt idx="466">
                  <c:v>1910</c:v>
                </c:pt>
                <c:pt idx="467">
                  <c:v>1914</c:v>
                </c:pt>
                <c:pt idx="468">
                  <c:v>1918</c:v>
                </c:pt>
                <c:pt idx="469">
                  <c:v>1923</c:v>
                </c:pt>
                <c:pt idx="470">
                  <c:v>1927</c:v>
                </c:pt>
                <c:pt idx="471">
                  <c:v>1931</c:v>
                </c:pt>
                <c:pt idx="472">
                  <c:v>1935</c:v>
                </c:pt>
                <c:pt idx="473">
                  <c:v>1939</c:v>
                </c:pt>
                <c:pt idx="474">
                  <c:v>1943</c:v>
                </c:pt>
                <c:pt idx="475">
                  <c:v>1947</c:v>
                </c:pt>
                <c:pt idx="476">
                  <c:v>1951</c:v>
                </c:pt>
                <c:pt idx="477">
                  <c:v>1955</c:v>
                </c:pt>
                <c:pt idx="478">
                  <c:v>1959</c:v>
                </c:pt>
                <c:pt idx="479">
                  <c:v>1963</c:v>
                </c:pt>
                <c:pt idx="480">
                  <c:v>1967</c:v>
                </c:pt>
                <c:pt idx="481">
                  <c:v>1971</c:v>
                </c:pt>
                <c:pt idx="482">
                  <c:v>1975</c:v>
                </c:pt>
                <c:pt idx="483">
                  <c:v>1979</c:v>
                </c:pt>
                <c:pt idx="484">
                  <c:v>1983</c:v>
                </c:pt>
                <c:pt idx="485">
                  <c:v>1987</c:v>
                </c:pt>
                <c:pt idx="486">
                  <c:v>1991</c:v>
                </c:pt>
                <c:pt idx="487">
                  <c:v>1995</c:v>
                </c:pt>
                <c:pt idx="488">
                  <c:v>1999</c:v>
                </c:pt>
                <c:pt idx="489">
                  <c:v>2003</c:v>
                </c:pt>
                <c:pt idx="490">
                  <c:v>2007</c:v>
                </c:pt>
                <c:pt idx="491">
                  <c:v>2011</c:v>
                </c:pt>
                <c:pt idx="492">
                  <c:v>2015</c:v>
                </c:pt>
                <c:pt idx="493">
                  <c:v>2019</c:v>
                </c:pt>
                <c:pt idx="494">
                  <c:v>2023</c:v>
                </c:pt>
                <c:pt idx="495">
                  <c:v>2027</c:v>
                </c:pt>
                <c:pt idx="496">
                  <c:v>2031</c:v>
                </c:pt>
                <c:pt idx="497">
                  <c:v>2035</c:v>
                </c:pt>
                <c:pt idx="498">
                  <c:v>2039</c:v>
                </c:pt>
                <c:pt idx="499">
                  <c:v>2043</c:v>
                </c:pt>
                <c:pt idx="500">
                  <c:v>2048</c:v>
                </c:pt>
                <c:pt idx="501">
                  <c:v>2052</c:v>
                </c:pt>
                <c:pt idx="502">
                  <c:v>2056</c:v>
                </c:pt>
                <c:pt idx="503">
                  <c:v>2060</c:v>
                </c:pt>
                <c:pt idx="504">
                  <c:v>2064</c:v>
                </c:pt>
                <c:pt idx="505">
                  <c:v>2068</c:v>
                </c:pt>
                <c:pt idx="506">
                  <c:v>2072</c:v>
                </c:pt>
                <c:pt idx="507">
                  <c:v>2076</c:v>
                </c:pt>
                <c:pt idx="508">
                  <c:v>2080</c:v>
                </c:pt>
                <c:pt idx="509">
                  <c:v>2084</c:v>
                </c:pt>
                <c:pt idx="510">
                  <c:v>2088</c:v>
                </c:pt>
                <c:pt idx="511">
                  <c:v>2092</c:v>
                </c:pt>
                <c:pt idx="512">
                  <c:v>2096</c:v>
                </c:pt>
                <c:pt idx="513">
                  <c:v>2100</c:v>
                </c:pt>
                <c:pt idx="514">
                  <c:v>2104</c:v>
                </c:pt>
                <c:pt idx="515">
                  <c:v>2108</c:v>
                </c:pt>
                <c:pt idx="516">
                  <c:v>2112</c:v>
                </c:pt>
                <c:pt idx="517">
                  <c:v>2116</c:v>
                </c:pt>
                <c:pt idx="518">
                  <c:v>2120</c:v>
                </c:pt>
                <c:pt idx="519">
                  <c:v>2124</c:v>
                </c:pt>
                <c:pt idx="520">
                  <c:v>2128</c:v>
                </c:pt>
                <c:pt idx="521">
                  <c:v>2132</c:v>
                </c:pt>
                <c:pt idx="522">
                  <c:v>2137</c:v>
                </c:pt>
                <c:pt idx="523">
                  <c:v>2141</c:v>
                </c:pt>
                <c:pt idx="524">
                  <c:v>2145</c:v>
                </c:pt>
                <c:pt idx="525">
                  <c:v>2149</c:v>
                </c:pt>
                <c:pt idx="526">
                  <c:v>2153</c:v>
                </c:pt>
                <c:pt idx="527">
                  <c:v>2157</c:v>
                </c:pt>
                <c:pt idx="528">
                  <c:v>2161</c:v>
                </c:pt>
                <c:pt idx="529">
                  <c:v>2165</c:v>
                </c:pt>
                <c:pt idx="530">
                  <c:v>2169</c:v>
                </c:pt>
                <c:pt idx="531">
                  <c:v>2173</c:v>
                </c:pt>
                <c:pt idx="532">
                  <c:v>2177</c:v>
                </c:pt>
                <c:pt idx="533">
                  <c:v>2181</c:v>
                </c:pt>
                <c:pt idx="534">
                  <c:v>2185</c:v>
                </c:pt>
                <c:pt idx="535">
                  <c:v>2189</c:v>
                </c:pt>
                <c:pt idx="536">
                  <c:v>2193</c:v>
                </c:pt>
                <c:pt idx="537">
                  <c:v>2197</c:v>
                </c:pt>
                <c:pt idx="538">
                  <c:v>2201</c:v>
                </c:pt>
                <c:pt idx="539">
                  <c:v>2205</c:v>
                </c:pt>
                <c:pt idx="540">
                  <c:v>2209</c:v>
                </c:pt>
                <c:pt idx="541">
                  <c:v>2213</c:v>
                </c:pt>
                <c:pt idx="542">
                  <c:v>2217</c:v>
                </c:pt>
                <c:pt idx="543">
                  <c:v>2222</c:v>
                </c:pt>
                <c:pt idx="544">
                  <c:v>2226</c:v>
                </c:pt>
                <c:pt idx="545">
                  <c:v>2230</c:v>
                </c:pt>
                <c:pt idx="546">
                  <c:v>2234</c:v>
                </c:pt>
                <c:pt idx="547">
                  <c:v>2238</c:v>
                </c:pt>
                <c:pt idx="548">
                  <c:v>2242</c:v>
                </c:pt>
                <c:pt idx="549">
                  <c:v>2246</c:v>
                </c:pt>
                <c:pt idx="550">
                  <c:v>2250</c:v>
                </c:pt>
                <c:pt idx="551">
                  <c:v>2254</c:v>
                </c:pt>
                <c:pt idx="552">
                  <c:v>2258</c:v>
                </c:pt>
                <c:pt idx="553">
                  <c:v>2262</c:v>
                </c:pt>
                <c:pt idx="554">
                  <c:v>2266</c:v>
                </c:pt>
                <c:pt idx="555">
                  <c:v>2270</c:v>
                </c:pt>
                <c:pt idx="556">
                  <c:v>2274</c:v>
                </c:pt>
                <c:pt idx="557">
                  <c:v>2278</c:v>
                </c:pt>
                <c:pt idx="558">
                  <c:v>2282</c:v>
                </c:pt>
                <c:pt idx="559">
                  <c:v>2286</c:v>
                </c:pt>
                <c:pt idx="560">
                  <c:v>2290</c:v>
                </c:pt>
                <c:pt idx="561">
                  <c:v>2294</c:v>
                </c:pt>
                <c:pt idx="562">
                  <c:v>2298</c:v>
                </c:pt>
                <c:pt idx="563">
                  <c:v>2302</c:v>
                </c:pt>
                <c:pt idx="564">
                  <c:v>2307</c:v>
                </c:pt>
                <c:pt idx="565">
                  <c:v>2311</c:v>
                </c:pt>
                <c:pt idx="566">
                  <c:v>2315</c:v>
                </c:pt>
                <c:pt idx="567">
                  <c:v>2319</c:v>
                </c:pt>
                <c:pt idx="568">
                  <c:v>2323</c:v>
                </c:pt>
                <c:pt idx="569">
                  <c:v>2327</c:v>
                </c:pt>
                <c:pt idx="570">
                  <c:v>2331</c:v>
                </c:pt>
                <c:pt idx="571">
                  <c:v>2335</c:v>
                </c:pt>
                <c:pt idx="572">
                  <c:v>2339</c:v>
                </c:pt>
                <c:pt idx="573">
                  <c:v>2343</c:v>
                </c:pt>
                <c:pt idx="574">
                  <c:v>2347</c:v>
                </c:pt>
                <c:pt idx="575">
                  <c:v>2351</c:v>
                </c:pt>
                <c:pt idx="576">
                  <c:v>2355</c:v>
                </c:pt>
                <c:pt idx="577">
                  <c:v>2359</c:v>
                </c:pt>
                <c:pt idx="578">
                  <c:v>2363</c:v>
                </c:pt>
                <c:pt idx="579">
                  <c:v>2367</c:v>
                </c:pt>
                <c:pt idx="580">
                  <c:v>2371</c:v>
                </c:pt>
                <c:pt idx="581">
                  <c:v>2375</c:v>
                </c:pt>
                <c:pt idx="582">
                  <c:v>2379</c:v>
                </c:pt>
                <c:pt idx="583">
                  <c:v>2383</c:v>
                </c:pt>
                <c:pt idx="584">
                  <c:v>2387</c:v>
                </c:pt>
                <c:pt idx="585">
                  <c:v>2391</c:v>
                </c:pt>
                <c:pt idx="586">
                  <c:v>2395</c:v>
                </c:pt>
                <c:pt idx="587">
                  <c:v>2399</c:v>
                </c:pt>
                <c:pt idx="588">
                  <c:v>2403</c:v>
                </c:pt>
                <c:pt idx="589">
                  <c:v>2407</c:v>
                </c:pt>
                <c:pt idx="590">
                  <c:v>2411</c:v>
                </c:pt>
                <c:pt idx="591">
                  <c:v>2415</c:v>
                </c:pt>
                <c:pt idx="592">
                  <c:v>2419</c:v>
                </c:pt>
                <c:pt idx="593">
                  <c:v>2423</c:v>
                </c:pt>
                <c:pt idx="594">
                  <c:v>2427</c:v>
                </c:pt>
                <c:pt idx="595">
                  <c:v>2432</c:v>
                </c:pt>
                <c:pt idx="596">
                  <c:v>2436</c:v>
                </c:pt>
                <c:pt idx="597">
                  <c:v>2440</c:v>
                </c:pt>
                <c:pt idx="598">
                  <c:v>2444</c:v>
                </c:pt>
                <c:pt idx="599">
                  <c:v>2448</c:v>
                </c:pt>
                <c:pt idx="600">
                  <c:v>2452</c:v>
                </c:pt>
                <c:pt idx="601">
                  <c:v>2456</c:v>
                </c:pt>
                <c:pt idx="602">
                  <c:v>2460</c:v>
                </c:pt>
                <c:pt idx="603">
                  <c:v>2464</c:v>
                </c:pt>
                <c:pt idx="604">
                  <c:v>2468</c:v>
                </c:pt>
                <c:pt idx="605">
                  <c:v>2472</c:v>
                </c:pt>
                <c:pt idx="606">
                  <c:v>2476</c:v>
                </c:pt>
                <c:pt idx="607">
                  <c:v>2480</c:v>
                </c:pt>
                <c:pt idx="608">
                  <c:v>2484</c:v>
                </c:pt>
                <c:pt idx="609">
                  <c:v>2488</c:v>
                </c:pt>
                <c:pt idx="610">
                  <c:v>2492</c:v>
                </c:pt>
                <c:pt idx="611">
                  <c:v>2496</c:v>
                </c:pt>
                <c:pt idx="612">
                  <c:v>2500</c:v>
                </c:pt>
                <c:pt idx="613">
                  <c:v>2504</c:v>
                </c:pt>
                <c:pt idx="614">
                  <c:v>2508</c:v>
                </c:pt>
                <c:pt idx="615">
                  <c:v>2512</c:v>
                </c:pt>
                <c:pt idx="616">
                  <c:v>2516</c:v>
                </c:pt>
                <c:pt idx="617">
                  <c:v>2521</c:v>
                </c:pt>
                <c:pt idx="618">
                  <c:v>2525</c:v>
                </c:pt>
                <c:pt idx="619">
                  <c:v>2529</c:v>
                </c:pt>
                <c:pt idx="620">
                  <c:v>2533</c:v>
                </c:pt>
                <c:pt idx="621">
                  <c:v>2537</c:v>
                </c:pt>
                <c:pt idx="622">
                  <c:v>2541</c:v>
                </c:pt>
                <c:pt idx="623">
                  <c:v>2545</c:v>
                </c:pt>
                <c:pt idx="624">
                  <c:v>2549</c:v>
                </c:pt>
                <c:pt idx="625">
                  <c:v>2553</c:v>
                </c:pt>
                <c:pt idx="626">
                  <c:v>2557</c:v>
                </c:pt>
                <c:pt idx="627">
                  <c:v>2561</c:v>
                </c:pt>
                <c:pt idx="628">
                  <c:v>2565</c:v>
                </c:pt>
                <c:pt idx="629">
                  <c:v>2569</c:v>
                </c:pt>
                <c:pt idx="630">
                  <c:v>2573</c:v>
                </c:pt>
                <c:pt idx="631">
                  <c:v>2577</c:v>
                </c:pt>
                <c:pt idx="632">
                  <c:v>2581</c:v>
                </c:pt>
                <c:pt idx="633">
                  <c:v>2585</c:v>
                </c:pt>
                <c:pt idx="634">
                  <c:v>2589</c:v>
                </c:pt>
                <c:pt idx="635">
                  <c:v>2593</c:v>
                </c:pt>
                <c:pt idx="636">
                  <c:v>2597</c:v>
                </c:pt>
                <c:pt idx="637">
                  <c:v>2601</c:v>
                </c:pt>
                <c:pt idx="638">
                  <c:v>2606</c:v>
                </c:pt>
                <c:pt idx="639">
                  <c:v>2610</c:v>
                </c:pt>
                <c:pt idx="640">
                  <c:v>2614</c:v>
                </c:pt>
                <c:pt idx="641">
                  <c:v>2618</c:v>
                </c:pt>
                <c:pt idx="642">
                  <c:v>2622</c:v>
                </c:pt>
                <c:pt idx="643">
                  <c:v>2626</c:v>
                </c:pt>
                <c:pt idx="644">
                  <c:v>2630</c:v>
                </c:pt>
                <c:pt idx="645">
                  <c:v>2634</c:v>
                </c:pt>
                <c:pt idx="646">
                  <c:v>2638</c:v>
                </c:pt>
                <c:pt idx="647">
                  <c:v>2642</c:v>
                </c:pt>
                <c:pt idx="648">
                  <c:v>2646</c:v>
                </c:pt>
                <c:pt idx="649">
                  <c:v>2650</c:v>
                </c:pt>
                <c:pt idx="650">
                  <c:v>2654</c:v>
                </c:pt>
                <c:pt idx="651">
                  <c:v>2658</c:v>
                </c:pt>
                <c:pt idx="652">
                  <c:v>2662</c:v>
                </c:pt>
                <c:pt idx="653">
                  <c:v>2666</c:v>
                </c:pt>
                <c:pt idx="654">
                  <c:v>2670</c:v>
                </c:pt>
                <c:pt idx="655">
                  <c:v>2674</c:v>
                </c:pt>
                <c:pt idx="656">
                  <c:v>2678</c:v>
                </c:pt>
                <c:pt idx="657">
                  <c:v>2682</c:v>
                </c:pt>
                <c:pt idx="658">
                  <c:v>2686</c:v>
                </c:pt>
                <c:pt idx="659">
                  <c:v>2691</c:v>
                </c:pt>
                <c:pt idx="660">
                  <c:v>2695</c:v>
                </c:pt>
                <c:pt idx="661">
                  <c:v>2699</c:v>
                </c:pt>
                <c:pt idx="662">
                  <c:v>2703</c:v>
                </c:pt>
                <c:pt idx="663">
                  <c:v>2707</c:v>
                </c:pt>
                <c:pt idx="664">
                  <c:v>2711</c:v>
                </c:pt>
                <c:pt idx="665">
                  <c:v>2715</c:v>
                </c:pt>
                <c:pt idx="666">
                  <c:v>2719</c:v>
                </c:pt>
                <c:pt idx="667">
                  <c:v>2723</c:v>
                </c:pt>
                <c:pt idx="668">
                  <c:v>2727</c:v>
                </c:pt>
                <c:pt idx="669">
                  <c:v>2731</c:v>
                </c:pt>
                <c:pt idx="670">
                  <c:v>2735</c:v>
                </c:pt>
                <c:pt idx="671">
                  <c:v>2739</c:v>
                </c:pt>
                <c:pt idx="672">
                  <c:v>2743</c:v>
                </c:pt>
                <c:pt idx="673">
                  <c:v>2747</c:v>
                </c:pt>
                <c:pt idx="674">
                  <c:v>2751</c:v>
                </c:pt>
                <c:pt idx="675">
                  <c:v>2755</c:v>
                </c:pt>
                <c:pt idx="676">
                  <c:v>2759</c:v>
                </c:pt>
                <c:pt idx="677">
                  <c:v>2763</c:v>
                </c:pt>
                <c:pt idx="678">
                  <c:v>2767</c:v>
                </c:pt>
                <c:pt idx="679">
                  <c:v>2771</c:v>
                </c:pt>
                <c:pt idx="680">
                  <c:v>2775</c:v>
                </c:pt>
                <c:pt idx="681">
                  <c:v>2779</c:v>
                </c:pt>
                <c:pt idx="682">
                  <c:v>2783</c:v>
                </c:pt>
                <c:pt idx="683">
                  <c:v>2787</c:v>
                </c:pt>
                <c:pt idx="684">
                  <c:v>2791</c:v>
                </c:pt>
                <c:pt idx="685">
                  <c:v>2795</c:v>
                </c:pt>
                <c:pt idx="686">
                  <c:v>2799</c:v>
                </c:pt>
                <c:pt idx="687">
                  <c:v>2803</c:v>
                </c:pt>
                <c:pt idx="688">
                  <c:v>2807</c:v>
                </c:pt>
                <c:pt idx="689">
                  <c:v>2811</c:v>
                </c:pt>
                <c:pt idx="690">
                  <c:v>2816</c:v>
                </c:pt>
                <c:pt idx="691">
                  <c:v>2820</c:v>
                </c:pt>
                <c:pt idx="692">
                  <c:v>2824</c:v>
                </c:pt>
                <c:pt idx="693">
                  <c:v>2828</c:v>
                </c:pt>
                <c:pt idx="694">
                  <c:v>2832</c:v>
                </c:pt>
                <c:pt idx="695">
                  <c:v>2836</c:v>
                </c:pt>
                <c:pt idx="696">
                  <c:v>2840</c:v>
                </c:pt>
                <c:pt idx="697">
                  <c:v>2844</c:v>
                </c:pt>
                <c:pt idx="698">
                  <c:v>2848</c:v>
                </c:pt>
                <c:pt idx="699">
                  <c:v>2852</c:v>
                </c:pt>
                <c:pt idx="700">
                  <c:v>2856</c:v>
                </c:pt>
                <c:pt idx="701">
                  <c:v>2860</c:v>
                </c:pt>
                <c:pt idx="702">
                  <c:v>2864</c:v>
                </c:pt>
                <c:pt idx="703">
                  <c:v>2868</c:v>
                </c:pt>
                <c:pt idx="704">
                  <c:v>2872</c:v>
                </c:pt>
                <c:pt idx="705">
                  <c:v>2876</c:v>
                </c:pt>
                <c:pt idx="706">
                  <c:v>2880</c:v>
                </c:pt>
                <c:pt idx="707">
                  <c:v>2884</c:v>
                </c:pt>
                <c:pt idx="708">
                  <c:v>2888</c:v>
                </c:pt>
                <c:pt idx="709">
                  <c:v>2892</c:v>
                </c:pt>
                <c:pt idx="710">
                  <c:v>2896</c:v>
                </c:pt>
                <c:pt idx="711">
                  <c:v>2900</c:v>
                </c:pt>
                <c:pt idx="712">
                  <c:v>2905</c:v>
                </c:pt>
                <c:pt idx="713">
                  <c:v>2909</c:v>
                </c:pt>
                <c:pt idx="714">
                  <c:v>2913</c:v>
                </c:pt>
                <c:pt idx="715">
                  <c:v>2917</c:v>
                </c:pt>
                <c:pt idx="716">
                  <c:v>2921</c:v>
                </c:pt>
                <c:pt idx="717">
                  <c:v>2925</c:v>
                </c:pt>
                <c:pt idx="718">
                  <c:v>2929</c:v>
                </c:pt>
                <c:pt idx="719">
                  <c:v>2933</c:v>
                </c:pt>
                <c:pt idx="720">
                  <c:v>2937</c:v>
                </c:pt>
                <c:pt idx="721">
                  <c:v>2941</c:v>
                </c:pt>
                <c:pt idx="722">
                  <c:v>2945</c:v>
                </c:pt>
                <c:pt idx="723">
                  <c:v>2949</c:v>
                </c:pt>
                <c:pt idx="724">
                  <c:v>2953</c:v>
                </c:pt>
                <c:pt idx="725">
                  <c:v>2957</c:v>
                </c:pt>
                <c:pt idx="726">
                  <c:v>2961</c:v>
                </c:pt>
                <c:pt idx="727">
                  <c:v>2965</c:v>
                </c:pt>
                <c:pt idx="728">
                  <c:v>2969</c:v>
                </c:pt>
                <c:pt idx="729">
                  <c:v>2973</c:v>
                </c:pt>
                <c:pt idx="730">
                  <c:v>2977</c:v>
                </c:pt>
                <c:pt idx="731">
                  <c:v>2981</c:v>
                </c:pt>
                <c:pt idx="732">
                  <c:v>2985</c:v>
                </c:pt>
                <c:pt idx="733">
                  <c:v>2990</c:v>
                </c:pt>
                <c:pt idx="734">
                  <c:v>2994</c:v>
                </c:pt>
                <c:pt idx="735">
                  <c:v>2998</c:v>
                </c:pt>
                <c:pt idx="736">
                  <c:v>3002</c:v>
                </c:pt>
                <c:pt idx="737">
                  <c:v>3006</c:v>
                </c:pt>
                <c:pt idx="738">
                  <c:v>3010</c:v>
                </c:pt>
                <c:pt idx="739">
                  <c:v>3014</c:v>
                </c:pt>
                <c:pt idx="740">
                  <c:v>3018</c:v>
                </c:pt>
                <c:pt idx="741">
                  <c:v>3022</c:v>
                </c:pt>
                <c:pt idx="742">
                  <c:v>3026</c:v>
                </c:pt>
                <c:pt idx="743">
                  <c:v>3030</c:v>
                </c:pt>
                <c:pt idx="744">
                  <c:v>3034</c:v>
                </c:pt>
                <c:pt idx="745">
                  <c:v>3038</c:v>
                </c:pt>
                <c:pt idx="746">
                  <c:v>3042</c:v>
                </c:pt>
                <c:pt idx="747">
                  <c:v>3046</c:v>
                </c:pt>
                <c:pt idx="748">
                  <c:v>3050</c:v>
                </c:pt>
                <c:pt idx="749">
                  <c:v>3054</c:v>
                </c:pt>
                <c:pt idx="750">
                  <c:v>3058</c:v>
                </c:pt>
                <c:pt idx="751">
                  <c:v>3062</c:v>
                </c:pt>
                <c:pt idx="752">
                  <c:v>3066</c:v>
                </c:pt>
                <c:pt idx="753">
                  <c:v>3070</c:v>
                </c:pt>
                <c:pt idx="754">
                  <c:v>3075</c:v>
                </c:pt>
                <c:pt idx="755">
                  <c:v>3079</c:v>
                </c:pt>
                <c:pt idx="756">
                  <c:v>3083</c:v>
                </c:pt>
                <c:pt idx="757">
                  <c:v>3087</c:v>
                </c:pt>
                <c:pt idx="758">
                  <c:v>3091</c:v>
                </c:pt>
                <c:pt idx="759">
                  <c:v>3095</c:v>
                </c:pt>
                <c:pt idx="760">
                  <c:v>3099</c:v>
                </c:pt>
                <c:pt idx="761">
                  <c:v>3103</c:v>
                </c:pt>
                <c:pt idx="762">
                  <c:v>3107</c:v>
                </c:pt>
                <c:pt idx="763">
                  <c:v>3111</c:v>
                </c:pt>
                <c:pt idx="764">
                  <c:v>3115</c:v>
                </c:pt>
                <c:pt idx="765">
                  <c:v>3119</c:v>
                </c:pt>
                <c:pt idx="766">
                  <c:v>3123</c:v>
                </c:pt>
                <c:pt idx="767">
                  <c:v>3127</c:v>
                </c:pt>
                <c:pt idx="768">
                  <c:v>3131</c:v>
                </c:pt>
                <c:pt idx="769">
                  <c:v>3135</c:v>
                </c:pt>
                <c:pt idx="770">
                  <c:v>3139</c:v>
                </c:pt>
                <c:pt idx="771">
                  <c:v>3143</c:v>
                </c:pt>
                <c:pt idx="772">
                  <c:v>3147</c:v>
                </c:pt>
                <c:pt idx="773">
                  <c:v>3151</c:v>
                </c:pt>
                <c:pt idx="774">
                  <c:v>3155</c:v>
                </c:pt>
                <c:pt idx="775">
                  <c:v>3159</c:v>
                </c:pt>
                <c:pt idx="776">
                  <c:v>3163</c:v>
                </c:pt>
                <c:pt idx="777">
                  <c:v>3167</c:v>
                </c:pt>
                <c:pt idx="778">
                  <c:v>3171</c:v>
                </c:pt>
                <c:pt idx="779">
                  <c:v>3175</c:v>
                </c:pt>
                <c:pt idx="780">
                  <c:v>3179</c:v>
                </c:pt>
                <c:pt idx="781">
                  <c:v>3183</c:v>
                </c:pt>
                <c:pt idx="782">
                  <c:v>3187</c:v>
                </c:pt>
                <c:pt idx="783">
                  <c:v>3191</c:v>
                </c:pt>
                <c:pt idx="784">
                  <c:v>3195</c:v>
                </c:pt>
                <c:pt idx="785">
                  <c:v>3200</c:v>
                </c:pt>
                <c:pt idx="786">
                  <c:v>3204</c:v>
                </c:pt>
                <c:pt idx="787">
                  <c:v>3208</c:v>
                </c:pt>
                <c:pt idx="788">
                  <c:v>3212</c:v>
                </c:pt>
                <c:pt idx="789">
                  <c:v>3216</c:v>
                </c:pt>
                <c:pt idx="790">
                  <c:v>3220</c:v>
                </c:pt>
                <c:pt idx="791">
                  <c:v>3224</c:v>
                </c:pt>
                <c:pt idx="792">
                  <c:v>3228</c:v>
                </c:pt>
                <c:pt idx="793">
                  <c:v>3232</c:v>
                </c:pt>
                <c:pt idx="794">
                  <c:v>3236</c:v>
                </c:pt>
                <c:pt idx="795">
                  <c:v>3240</c:v>
                </c:pt>
                <c:pt idx="796">
                  <c:v>3244</c:v>
                </c:pt>
                <c:pt idx="797">
                  <c:v>3248</c:v>
                </c:pt>
                <c:pt idx="798">
                  <c:v>3252</c:v>
                </c:pt>
                <c:pt idx="799">
                  <c:v>3256</c:v>
                </c:pt>
              </c:numCache>
            </c:numRef>
          </c:xVal>
          <c:yVal>
            <c:numRef>
              <c:f>Sheet1!$Q$1:$Q$800</c:f>
              <c:numCache>
                <c:formatCode>General</c:formatCode>
                <c:ptCount val="800"/>
                <c:pt idx="0">
                  <c:v>34.5</c:v>
                </c:pt>
                <c:pt idx="1">
                  <c:v>33.03</c:v>
                </c:pt>
                <c:pt idx="2">
                  <c:v>30.44</c:v>
                </c:pt>
                <c:pt idx="3">
                  <c:v>27.51</c:v>
                </c:pt>
                <c:pt idx="4">
                  <c:v>24.74</c:v>
                </c:pt>
                <c:pt idx="5">
                  <c:v>22.07</c:v>
                </c:pt>
                <c:pt idx="6">
                  <c:v>19.47</c:v>
                </c:pt>
                <c:pt idx="7">
                  <c:v>17.079999999999998</c:v>
                </c:pt>
                <c:pt idx="8">
                  <c:v>14.84</c:v>
                </c:pt>
                <c:pt idx="9">
                  <c:v>12.69</c:v>
                </c:pt>
                <c:pt idx="10">
                  <c:v>11.33</c:v>
                </c:pt>
                <c:pt idx="11">
                  <c:v>10.47</c:v>
                </c:pt>
                <c:pt idx="12">
                  <c:v>9.56</c:v>
                </c:pt>
                <c:pt idx="13">
                  <c:v>8.98</c:v>
                </c:pt>
                <c:pt idx="14">
                  <c:v>8.44</c:v>
                </c:pt>
                <c:pt idx="15">
                  <c:v>7.91</c:v>
                </c:pt>
                <c:pt idx="16">
                  <c:v>7.57</c:v>
                </c:pt>
                <c:pt idx="17">
                  <c:v>7.36</c:v>
                </c:pt>
                <c:pt idx="18">
                  <c:v>7.23</c:v>
                </c:pt>
                <c:pt idx="19">
                  <c:v>7.14</c:v>
                </c:pt>
                <c:pt idx="20">
                  <c:v>7.09</c:v>
                </c:pt>
                <c:pt idx="21">
                  <c:v>12.77</c:v>
                </c:pt>
                <c:pt idx="22">
                  <c:v>27.97</c:v>
                </c:pt>
                <c:pt idx="23">
                  <c:v>47.52</c:v>
                </c:pt>
                <c:pt idx="24">
                  <c:v>66.12</c:v>
                </c:pt>
                <c:pt idx="25">
                  <c:v>81.739999999999995</c:v>
                </c:pt>
                <c:pt idx="26">
                  <c:v>94</c:v>
                </c:pt>
                <c:pt idx="27">
                  <c:v>103.03</c:v>
                </c:pt>
                <c:pt idx="28">
                  <c:v>110.76</c:v>
                </c:pt>
                <c:pt idx="29">
                  <c:v>117.67</c:v>
                </c:pt>
                <c:pt idx="30">
                  <c:v>123.14</c:v>
                </c:pt>
                <c:pt idx="31">
                  <c:v>127.32</c:v>
                </c:pt>
                <c:pt idx="32">
                  <c:v>132.91999999999999</c:v>
                </c:pt>
                <c:pt idx="33">
                  <c:v>140.87</c:v>
                </c:pt>
                <c:pt idx="34">
                  <c:v>148.66</c:v>
                </c:pt>
                <c:pt idx="35">
                  <c:v>155.41999999999999</c:v>
                </c:pt>
                <c:pt idx="36">
                  <c:v>160.79</c:v>
                </c:pt>
                <c:pt idx="37">
                  <c:v>164.74</c:v>
                </c:pt>
                <c:pt idx="38">
                  <c:v>167.78</c:v>
                </c:pt>
                <c:pt idx="39">
                  <c:v>170.08</c:v>
                </c:pt>
                <c:pt idx="40">
                  <c:v>171.71</c:v>
                </c:pt>
                <c:pt idx="41">
                  <c:v>172.92</c:v>
                </c:pt>
                <c:pt idx="42">
                  <c:v>175.53</c:v>
                </c:pt>
                <c:pt idx="43">
                  <c:v>179.94</c:v>
                </c:pt>
                <c:pt idx="44">
                  <c:v>184.39</c:v>
                </c:pt>
                <c:pt idx="45">
                  <c:v>188.11</c:v>
                </c:pt>
                <c:pt idx="46">
                  <c:v>192.13</c:v>
                </c:pt>
                <c:pt idx="47">
                  <c:v>196.5</c:v>
                </c:pt>
                <c:pt idx="48">
                  <c:v>200</c:v>
                </c:pt>
                <c:pt idx="49">
                  <c:v>201.48</c:v>
                </c:pt>
                <c:pt idx="50">
                  <c:v>201.49</c:v>
                </c:pt>
                <c:pt idx="51">
                  <c:v>201.68</c:v>
                </c:pt>
                <c:pt idx="52">
                  <c:v>203.45</c:v>
                </c:pt>
                <c:pt idx="53">
                  <c:v>207.71</c:v>
                </c:pt>
                <c:pt idx="54">
                  <c:v>212.79</c:v>
                </c:pt>
                <c:pt idx="55">
                  <c:v>217.48</c:v>
                </c:pt>
                <c:pt idx="56">
                  <c:v>221.54</c:v>
                </c:pt>
                <c:pt idx="57">
                  <c:v>224.66</c:v>
                </c:pt>
                <c:pt idx="58">
                  <c:v>226.81</c:v>
                </c:pt>
                <c:pt idx="59">
                  <c:v>228.54</c:v>
                </c:pt>
                <c:pt idx="60">
                  <c:v>229.82</c:v>
                </c:pt>
                <c:pt idx="61">
                  <c:v>230.62</c:v>
                </c:pt>
                <c:pt idx="62">
                  <c:v>232.05</c:v>
                </c:pt>
                <c:pt idx="63">
                  <c:v>235.16</c:v>
                </c:pt>
                <c:pt idx="64">
                  <c:v>238.97</c:v>
                </c:pt>
                <c:pt idx="65">
                  <c:v>243.78</c:v>
                </c:pt>
                <c:pt idx="66">
                  <c:v>249.39</c:v>
                </c:pt>
                <c:pt idx="67">
                  <c:v>252.93</c:v>
                </c:pt>
                <c:pt idx="68">
                  <c:v>254.43</c:v>
                </c:pt>
                <c:pt idx="69">
                  <c:v>255.56</c:v>
                </c:pt>
                <c:pt idx="70">
                  <c:v>256.45999999999998</c:v>
                </c:pt>
                <c:pt idx="71">
                  <c:v>257.02999999999997</c:v>
                </c:pt>
                <c:pt idx="72">
                  <c:v>258.12</c:v>
                </c:pt>
                <c:pt idx="73">
                  <c:v>261.39999999999998</c:v>
                </c:pt>
                <c:pt idx="74">
                  <c:v>266.41000000000003</c:v>
                </c:pt>
                <c:pt idx="75">
                  <c:v>271.42</c:v>
                </c:pt>
                <c:pt idx="76">
                  <c:v>275.87</c:v>
                </c:pt>
                <c:pt idx="77">
                  <c:v>279.42</c:v>
                </c:pt>
                <c:pt idx="78">
                  <c:v>282.02999999999997</c:v>
                </c:pt>
                <c:pt idx="79">
                  <c:v>283.86</c:v>
                </c:pt>
                <c:pt idx="80">
                  <c:v>285.2</c:v>
                </c:pt>
                <c:pt idx="81">
                  <c:v>286.23</c:v>
                </c:pt>
                <c:pt idx="82">
                  <c:v>286.88</c:v>
                </c:pt>
                <c:pt idx="83">
                  <c:v>289.32</c:v>
                </c:pt>
                <c:pt idx="84">
                  <c:v>295.47000000000003</c:v>
                </c:pt>
                <c:pt idx="85">
                  <c:v>301.93</c:v>
                </c:pt>
                <c:pt idx="86">
                  <c:v>306.56</c:v>
                </c:pt>
                <c:pt idx="87">
                  <c:v>310.41000000000003</c:v>
                </c:pt>
                <c:pt idx="88">
                  <c:v>313.58</c:v>
                </c:pt>
                <c:pt idx="89">
                  <c:v>316.13</c:v>
                </c:pt>
                <c:pt idx="90">
                  <c:v>317.92</c:v>
                </c:pt>
                <c:pt idx="91">
                  <c:v>319.24</c:v>
                </c:pt>
                <c:pt idx="92">
                  <c:v>320.26</c:v>
                </c:pt>
                <c:pt idx="93">
                  <c:v>322.19</c:v>
                </c:pt>
                <c:pt idx="94">
                  <c:v>326.17</c:v>
                </c:pt>
                <c:pt idx="95">
                  <c:v>331.27</c:v>
                </c:pt>
                <c:pt idx="96">
                  <c:v>336.15</c:v>
                </c:pt>
                <c:pt idx="97">
                  <c:v>340.15</c:v>
                </c:pt>
                <c:pt idx="98">
                  <c:v>343.23</c:v>
                </c:pt>
                <c:pt idx="99">
                  <c:v>345.54</c:v>
                </c:pt>
                <c:pt idx="100">
                  <c:v>347</c:v>
                </c:pt>
                <c:pt idx="101">
                  <c:v>347.74</c:v>
                </c:pt>
                <c:pt idx="102">
                  <c:v>349.49</c:v>
                </c:pt>
                <c:pt idx="103">
                  <c:v>351.52</c:v>
                </c:pt>
                <c:pt idx="104">
                  <c:v>353.36</c:v>
                </c:pt>
                <c:pt idx="105">
                  <c:v>356.36</c:v>
                </c:pt>
                <c:pt idx="106">
                  <c:v>359.54</c:v>
                </c:pt>
                <c:pt idx="107">
                  <c:v>362.11</c:v>
                </c:pt>
                <c:pt idx="108">
                  <c:v>364.1</c:v>
                </c:pt>
                <c:pt idx="109">
                  <c:v>365.72</c:v>
                </c:pt>
                <c:pt idx="110">
                  <c:v>367.11</c:v>
                </c:pt>
                <c:pt idx="111">
                  <c:v>368.18</c:v>
                </c:pt>
                <c:pt idx="112">
                  <c:v>368.85</c:v>
                </c:pt>
                <c:pt idx="113">
                  <c:v>369.27</c:v>
                </c:pt>
                <c:pt idx="114">
                  <c:v>369.73</c:v>
                </c:pt>
                <c:pt idx="115">
                  <c:v>370.2</c:v>
                </c:pt>
                <c:pt idx="116">
                  <c:v>370.68</c:v>
                </c:pt>
                <c:pt idx="117">
                  <c:v>371.16</c:v>
                </c:pt>
                <c:pt idx="118">
                  <c:v>371.47</c:v>
                </c:pt>
                <c:pt idx="119">
                  <c:v>371.48</c:v>
                </c:pt>
                <c:pt idx="120">
                  <c:v>372.41</c:v>
                </c:pt>
                <c:pt idx="121">
                  <c:v>374.47</c:v>
                </c:pt>
                <c:pt idx="122">
                  <c:v>375.22</c:v>
                </c:pt>
                <c:pt idx="123">
                  <c:v>374.59</c:v>
                </c:pt>
                <c:pt idx="124">
                  <c:v>373.82</c:v>
                </c:pt>
                <c:pt idx="125">
                  <c:v>372.96</c:v>
                </c:pt>
                <c:pt idx="126">
                  <c:v>372.24</c:v>
                </c:pt>
                <c:pt idx="127">
                  <c:v>371.78</c:v>
                </c:pt>
                <c:pt idx="128">
                  <c:v>371.31</c:v>
                </c:pt>
                <c:pt idx="129">
                  <c:v>370.83</c:v>
                </c:pt>
                <c:pt idx="130">
                  <c:v>370.52</c:v>
                </c:pt>
                <c:pt idx="131">
                  <c:v>370.33</c:v>
                </c:pt>
                <c:pt idx="132">
                  <c:v>370.21</c:v>
                </c:pt>
                <c:pt idx="133">
                  <c:v>370.13</c:v>
                </c:pt>
                <c:pt idx="134">
                  <c:v>369.71</c:v>
                </c:pt>
                <c:pt idx="135">
                  <c:v>368.16</c:v>
                </c:pt>
                <c:pt idx="136">
                  <c:v>365.34</c:v>
                </c:pt>
                <c:pt idx="137">
                  <c:v>362.08</c:v>
                </c:pt>
                <c:pt idx="138">
                  <c:v>360.21</c:v>
                </c:pt>
                <c:pt idx="139">
                  <c:v>359.76</c:v>
                </c:pt>
                <c:pt idx="140">
                  <c:v>359.67</c:v>
                </c:pt>
                <c:pt idx="141">
                  <c:v>358.5</c:v>
                </c:pt>
                <c:pt idx="142">
                  <c:v>356.47</c:v>
                </c:pt>
                <c:pt idx="143">
                  <c:v>355.19</c:v>
                </c:pt>
                <c:pt idx="144">
                  <c:v>353.83</c:v>
                </c:pt>
                <c:pt idx="145">
                  <c:v>351.31</c:v>
                </c:pt>
                <c:pt idx="146">
                  <c:v>347.7</c:v>
                </c:pt>
                <c:pt idx="147">
                  <c:v>343.94</c:v>
                </c:pt>
                <c:pt idx="148">
                  <c:v>340.46</c:v>
                </c:pt>
                <c:pt idx="149">
                  <c:v>337.16</c:v>
                </c:pt>
                <c:pt idx="150">
                  <c:v>334.15</c:v>
                </c:pt>
                <c:pt idx="151">
                  <c:v>331.88</c:v>
                </c:pt>
                <c:pt idx="152">
                  <c:v>330.27</c:v>
                </c:pt>
                <c:pt idx="153">
                  <c:v>328.88</c:v>
                </c:pt>
                <c:pt idx="154">
                  <c:v>327.82</c:v>
                </c:pt>
                <c:pt idx="155">
                  <c:v>326.04000000000002</c:v>
                </c:pt>
                <c:pt idx="156">
                  <c:v>321.05</c:v>
                </c:pt>
                <c:pt idx="157">
                  <c:v>316.61</c:v>
                </c:pt>
                <c:pt idx="158">
                  <c:v>314.73</c:v>
                </c:pt>
                <c:pt idx="159">
                  <c:v>311.33</c:v>
                </c:pt>
                <c:pt idx="160">
                  <c:v>306.97000000000003</c:v>
                </c:pt>
                <c:pt idx="161">
                  <c:v>303.29000000000002</c:v>
                </c:pt>
                <c:pt idx="162">
                  <c:v>300.42</c:v>
                </c:pt>
                <c:pt idx="163">
                  <c:v>298.24</c:v>
                </c:pt>
                <c:pt idx="164">
                  <c:v>296.68</c:v>
                </c:pt>
                <c:pt idx="165">
                  <c:v>294.58</c:v>
                </c:pt>
                <c:pt idx="166">
                  <c:v>291.05</c:v>
                </c:pt>
                <c:pt idx="167">
                  <c:v>286.79000000000002</c:v>
                </c:pt>
                <c:pt idx="168">
                  <c:v>282.26</c:v>
                </c:pt>
                <c:pt idx="169">
                  <c:v>277.74</c:v>
                </c:pt>
                <c:pt idx="170">
                  <c:v>273.60000000000002</c:v>
                </c:pt>
                <c:pt idx="171">
                  <c:v>270.06</c:v>
                </c:pt>
                <c:pt idx="172">
                  <c:v>267.08999999999997</c:v>
                </c:pt>
                <c:pt idx="173">
                  <c:v>264.66000000000003</c:v>
                </c:pt>
                <c:pt idx="174">
                  <c:v>262.57</c:v>
                </c:pt>
                <c:pt idx="175">
                  <c:v>260.7</c:v>
                </c:pt>
                <c:pt idx="176">
                  <c:v>258.23</c:v>
                </c:pt>
                <c:pt idx="177">
                  <c:v>254.65</c:v>
                </c:pt>
                <c:pt idx="178">
                  <c:v>250.72</c:v>
                </c:pt>
                <c:pt idx="179">
                  <c:v>247.14</c:v>
                </c:pt>
                <c:pt idx="180">
                  <c:v>243.95</c:v>
                </c:pt>
                <c:pt idx="181">
                  <c:v>241.21</c:v>
                </c:pt>
                <c:pt idx="182">
                  <c:v>239.1</c:v>
                </c:pt>
                <c:pt idx="183">
                  <c:v>237.41</c:v>
                </c:pt>
                <c:pt idx="184">
                  <c:v>236.15</c:v>
                </c:pt>
                <c:pt idx="185">
                  <c:v>234.81</c:v>
                </c:pt>
                <c:pt idx="186">
                  <c:v>232.48</c:v>
                </c:pt>
                <c:pt idx="187">
                  <c:v>229.17</c:v>
                </c:pt>
                <c:pt idx="188">
                  <c:v>225.61</c:v>
                </c:pt>
                <c:pt idx="189">
                  <c:v>222.25</c:v>
                </c:pt>
                <c:pt idx="190">
                  <c:v>219.21</c:v>
                </c:pt>
                <c:pt idx="191">
                  <c:v>216.55</c:v>
                </c:pt>
                <c:pt idx="192">
                  <c:v>214.14</c:v>
                </c:pt>
                <c:pt idx="193">
                  <c:v>213.16</c:v>
                </c:pt>
                <c:pt idx="194">
                  <c:v>213.66</c:v>
                </c:pt>
                <c:pt idx="195">
                  <c:v>213.23</c:v>
                </c:pt>
                <c:pt idx="196">
                  <c:v>210.93</c:v>
                </c:pt>
                <c:pt idx="197">
                  <c:v>207.46</c:v>
                </c:pt>
                <c:pt idx="198">
                  <c:v>203.79</c:v>
                </c:pt>
                <c:pt idx="199">
                  <c:v>200.36</c:v>
                </c:pt>
                <c:pt idx="200">
                  <c:v>197.28</c:v>
                </c:pt>
                <c:pt idx="201">
                  <c:v>194.78</c:v>
                </c:pt>
                <c:pt idx="202">
                  <c:v>192.83</c:v>
                </c:pt>
                <c:pt idx="203">
                  <c:v>191.24</c:v>
                </c:pt>
                <c:pt idx="204">
                  <c:v>190.04</c:v>
                </c:pt>
                <c:pt idx="205">
                  <c:v>189.29</c:v>
                </c:pt>
                <c:pt idx="206">
                  <c:v>188.08</c:v>
                </c:pt>
                <c:pt idx="207">
                  <c:v>185.84</c:v>
                </c:pt>
                <c:pt idx="208">
                  <c:v>183.13</c:v>
                </c:pt>
                <c:pt idx="209">
                  <c:v>180.32</c:v>
                </c:pt>
                <c:pt idx="210">
                  <c:v>177.81</c:v>
                </c:pt>
                <c:pt idx="211">
                  <c:v>175.67</c:v>
                </c:pt>
                <c:pt idx="212">
                  <c:v>175.05</c:v>
                </c:pt>
                <c:pt idx="213">
                  <c:v>175.95</c:v>
                </c:pt>
                <c:pt idx="214">
                  <c:v>175.79</c:v>
                </c:pt>
                <c:pt idx="215">
                  <c:v>174.58</c:v>
                </c:pt>
                <c:pt idx="216">
                  <c:v>173.26</c:v>
                </c:pt>
                <c:pt idx="217">
                  <c:v>171.32</c:v>
                </c:pt>
                <c:pt idx="218">
                  <c:v>168.99</c:v>
                </c:pt>
                <c:pt idx="219">
                  <c:v>166.97</c:v>
                </c:pt>
                <c:pt idx="220">
                  <c:v>165.32</c:v>
                </c:pt>
                <c:pt idx="221">
                  <c:v>163.91</c:v>
                </c:pt>
                <c:pt idx="222">
                  <c:v>162.84</c:v>
                </c:pt>
                <c:pt idx="223">
                  <c:v>162.16</c:v>
                </c:pt>
                <c:pt idx="224">
                  <c:v>161.72999999999999</c:v>
                </c:pt>
                <c:pt idx="225">
                  <c:v>161.46</c:v>
                </c:pt>
                <c:pt idx="226">
                  <c:v>161.11000000000001</c:v>
                </c:pt>
                <c:pt idx="227">
                  <c:v>159.59</c:v>
                </c:pt>
                <c:pt idx="228">
                  <c:v>156.43</c:v>
                </c:pt>
                <c:pt idx="229">
                  <c:v>152.4</c:v>
                </c:pt>
                <c:pt idx="230">
                  <c:v>149.49</c:v>
                </c:pt>
                <c:pt idx="231">
                  <c:v>148.02000000000001</c:v>
                </c:pt>
                <c:pt idx="232">
                  <c:v>145.80000000000001</c:v>
                </c:pt>
                <c:pt idx="233">
                  <c:v>143.11000000000001</c:v>
                </c:pt>
                <c:pt idx="234">
                  <c:v>141.04</c:v>
                </c:pt>
                <c:pt idx="235">
                  <c:v>139.55000000000001</c:v>
                </c:pt>
                <c:pt idx="236">
                  <c:v>138.43</c:v>
                </c:pt>
                <c:pt idx="237">
                  <c:v>137.16</c:v>
                </c:pt>
                <c:pt idx="238">
                  <c:v>135.81</c:v>
                </c:pt>
                <c:pt idx="239">
                  <c:v>134.78</c:v>
                </c:pt>
                <c:pt idx="240">
                  <c:v>133.94</c:v>
                </c:pt>
                <c:pt idx="241">
                  <c:v>133.22</c:v>
                </c:pt>
                <c:pt idx="242">
                  <c:v>132.77000000000001</c:v>
                </c:pt>
                <c:pt idx="243">
                  <c:v>132.49</c:v>
                </c:pt>
                <c:pt idx="244">
                  <c:v>132.31</c:v>
                </c:pt>
                <c:pt idx="245">
                  <c:v>132.01</c:v>
                </c:pt>
                <c:pt idx="246">
                  <c:v>131.82</c:v>
                </c:pt>
                <c:pt idx="247">
                  <c:v>131.52000000000001</c:v>
                </c:pt>
                <c:pt idx="248">
                  <c:v>130.77000000000001</c:v>
                </c:pt>
                <c:pt idx="249">
                  <c:v>130.86000000000001</c:v>
                </c:pt>
                <c:pt idx="250">
                  <c:v>132.02000000000001</c:v>
                </c:pt>
                <c:pt idx="251">
                  <c:v>131.83000000000001</c:v>
                </c:pt>
                <c:pt idx="252">
                  <c:v>130.41999999999999</c:v>
                </c:pt>
                <c:pt idx="253">
                  <c:v>129.53</c:v>
                </c:pt>
                <c:pt idx="254">
                  <c:v>128.96</c:v>
                </c:pt>
                <c:pt idx="255">
                  <c:v>128.61000000000001</c:v>
                </c:pt>
                <c:pt idx="256">
                  <c:v>128.38</c:v>
                </c:pt>
                <c:pt idx="257">
                  <c:v>128.43</c:v>
                </c:pt>
                <c:pt idx="258">
                  <c:v>129.01</c:v>
                </c:pt>
                <c:pt idx="259">
                  <c:v>130.11000000000001</c:v>
                </c:pt>
                <c:pt idx="260">
                  <c:v>131.36000000000001</c:v>
                </c:pt>
                <c:pt idx="261">
                  <c:v>132.33000000000001</c:v>
                </c:pt>
                <c:pt idx="262">
                  <c:v>133.13</c:v>
                </c:pt>
                <c:pt idx="263">
                  <c:v>133.82</c:v>
                </c:pt>
                <c:pt idx="264">
                  <c:v>134.07</c:v>
                </c:pt>
                <c:pt idx="265">
                  <c:v>134.04</c:v>
                </c:pt>
                <c:pt idx="266">
                  <c:v>133.84</c:v>
                </c:pt>
                <c:pt idx="267">
                  <c:v>134.63999999999999</c:v>
                </c:pt>
                <c:pt idx="268">
                  <c:v>137.72</c:v>
                </c:pt>
                <c:pt idx="269">
                  <c:v>142.62</c:v>
                </c:pt>
                <c:pt idx="270">
                  <c:v>148.1</c:v>
                </c:pt>
                <c:pt idx="271">
                  <c:v>152.86000000000001</c:v>
                </c:pt>
                <c:pt idx="272">
                  <c:v>156.78</c:v>
                </c:pt>
                <c:pt idx="273">
                  <c:v>159.99</c:v>
                </c:pt>
                <c:pt idx="274">
                  <c:v>162.38999999999999</c:v>
                </c:pt>
                <c:pt idx="275">
                  <c:v>164.09</c:v>
                </c:pt>
                <c:pt idx="276">
                  <c:v>165.35</c:v>
                </c:pt>
                <c:pt idx="277">
                  <c:v>166.14</c:v>
                </c:pt>
                <c:pt idx="278">
                  <c:v>166.83</c:v>
                </c:pt>
                <c:pt idx="279">
                  <c:v>168</c:v>
                </c:pt>
                <c:pt idx="280">
                  <c:v>169.47</c:v>
                </c:pt>
                <c:pt idx="281">
                  <c:v>170.77</c:v>
                </c:pt>
                <c:pt idx="282">
                  <c:v>171.78</c:v>
                </c:pt>
                <c:pt idx="283">
                  <c:v>172.6</c:v>
                </c:pt>
                <c:pt idx="284">
                  <c:v>172.93</c:v>
                </c:pt>
                <c:pt idx="285">
                  <c:v>174.06</c:v>
                </c:pt>
                <c:pt idx="286">
                  <c:v>176.07</c:v>
                </c:pt>
                <c:pt idx="287">
                  <c:v>176.59</c:v>
                </c:pt>
                <c:pt idx="288">
                  <c:v>177.3</c:v>
                </c:pt>
                <c:pt idx="289">
                  <c:v>179.95</c:v>
                </c:pt>
                <c:pt idx="290">
                  <c:v>183.66</c:v>
                </c:pt>
                <c:pt idx="291">
                  <c:v>187.84</c:v>
                </c:pt>
                <c:pt idx="292">
                  <c:v>191.58</c:v>
                </c:pt>
                <c:pt idx="293">
                  <c:v>194.5</c:v>
                </c:pt>
                <c:pt idx="294">
                  <c:v>196.53</c:v>
                </c:pt>
                <c:pt idx="295">
                  <c:v>197.99</c:v>
                </c:pt>
                <c:pt idx="296">
                  <c:v>199.29</c:v>
                </c:pt>
                <c:pt idx="297">
                  <c:v>200.29</c:v>
                </c:pt>
                <c:pt idx="298">
                  <c:v>201.47</c:v>
                </c:pt>
                <c:pt idx="299">
                  <c:v>204.61</c:v>
                </c:pt>
                <c:pt idx="300">
                  <c:v>209.36</c:v>
                </c:pt>
                <c:pt idx="301">
                  <c:v>214.02</c:v>
                </c:pt>
                <c:pt idx="302">
                  <c:v>218.07</c:v>
                </c:pt>
                <c:pt idx="303">
                  <c:v>221.18</c:v>
                </c:pt>
                <c:pt idx="304">
                  <c:v>224.8</c:v>
                </c:pt>
                <c:pt idx="305">
                  <c:v>228.93</c:v>
                </c:pt>
                <c:pt idx="306">
                  <c:v>230.98</c:v>
                </c:pt>
                <c:pt idx="307">
                  <c:v>231.36</c:v>
                </c:pt>
                <c:pt idx="308">
                  <c:v>231.59</c:v>
                </c:pt>
                <c:pt idx="309">
                  <c:v>233.4</c:v>
                </c:pt>
                <c:pt idx="310">
                  <c:v>237.31</c:v>
                </c:pt>
                <c:pt idx="311">
                  <c:v>241.8</c:v>
                </c:pt>
                <c:pt idx="312">
                  <c:v>245.93</c:v>
                </c:pt>
                <c:pt idx="313">
                  <c:v>249.27</c:v>
                </c:pt>
                <c:pt idx="314">
                  <c:v>251.94</c:v>
                </c:pt>
                <c:pt idx="315">
                  <c:v>253.99</c:v>
                </c:pt>
                <c:pt idx="316">
                  <c:v>255.47</c:v>
                </c:pt>
                <c:pt idx="317">
                  <c:v>256.39999999999998</c:v>
                </c:pt>
                <c:pt idx="318">
                  <c:v>257.17</c:v>
                </c:pt>
                <c:pt idx="319">
                  <c:v>259.14</c:v>
                </c:pt>
                <c:pt idx="320">
                  <c:v>262.95999999999998</c:v>
                </c:pt>
                <c:pt idx="321">
                  <c:v>267.20999999999998</c:v>
                </c:pt>
                <c:pt idx="322">
                  <c:v>272.48</c:v>
                </c:pt>
                <c:pt idx="323">
                  <c:v>278.38</c:v>
                </c:pt>
                <c:pt idx="324">
                  <c:v>282.11</c:v>
                </c:pt>
                <c:pt idx="325">
                  <c:v>284.10000000000002</c:v>
                </c:pt>
                <c:pt idx="326">
                  <c:v>285.54000000000002</c:v>
                </c:pt>
                <c:pt idx="327">
                  <c:v>286.63</c:v>
                </c:pt>
                <c:pt idx="328">
                  <c:v>287.5</c:v>
                </c:pt>
                <c:pt idx="329">
                  <c:v>288.42</c:v>
                </c:pt>
                <c:pt idx="330">
                  <c:v>290.66000000000003</c:v>
                </c:pt>
                <c:pt idx="331">
                  <c:v>294.29000000000002</c:v>
                </c:pt>
                <c:pt idx="332">
                  <c:v>298.05</c:v>
                </c:pt>
                <c:pt idx="333">
                  <c:v>301.35000000000002</c:v>
                </c:pt>
                <c:pt idx="334">
                  <c:v>303.99</c:v>
                </c:pt>
                <c:pt idx="335">
                  <c:v>305.83</c:v>
                </c:pt>
                <c:pt idx="336">
                  <c:v>307.19</c:v>
                </c:pt>
                <c:pt idx="337">
                  <c:v>308.22000000000003</c:v>
                </c:pt>
                <c:pt idx="338">
                  <c:v>308.88</c:v>
                </c:pt>
                <c:pt idx="339">
                  <c:v>309.48</c:v>
                </c:pt>
                <c:pt idx="340">
                  <c:v>310.95999999999998</c:v>
                </c:pt>
                <c:pt idx="341">
                  <c:v>314.48</c:v>
                </c:pt>
                <c:pt idx="342">
                  <c:v>318.91000000000003</c:v>
                </c:pt>
                <c:pt idx="343">
                  <c:v>321.33999999999997</c:v>
                </c:pt>
                <c:pt idx="344">
                  <c:v>322.13</c:v>
                </c:pt>
                <c:pt idx="345">
                  <c:v>323.01</c:v>
                </c:pt>
                <c:pt idx="346">
                  <c:v>323.74</c:v>
                </c:pt>
                <c:pt idx="347">
                  <c:v>324.20999999999998</c:v>
                </c:pt>
                <c:pt idx="348">
                  <c:v>324.68</c:v>
                </c:pt>
                <c:pt idx="349">
                  <c:v>324.98</c:v>
                </c:pt>
                <c:pt idx="350">
                  <c:v>325.17</c:v>
                </c:pt>
                <c:pt idx="351">
                  <c:v>325.66000000000003</c:v>
                </c:pt>
                <c:pt idx="352">
                  <c:v>326.33999999999997</c:v>
                </c:pt>
                <c:pt idx="353">
                  <c:v>327.14</c:v>
                </c:pt>
                <c:pt idx="354">
                  <c:v>327.82</c:v>
                </c:pt>
                <c:pt idx="355">
                  <c:v>328.26</c:v>
                </c:pt>
                <c:pt idx="356">
                  <c:v>328.53</c:v>
                </c:pt>
                <c:pt idx="357">
                  <c:v>328.52</c:v>
                </c:pt>
                <c:pt idx="358">
                  <c:v>328.14</c:v>
                </c:pt>
                <c:pt idx="359">
                  <c:v>328.28</c:v>
                </c:pt>
                <c:pt idx="360">
                  <c:v>328.91</c:v>
                </c:pt>
                <c:pt idx="361">
                  <c:v>329.5</c:v>
                </c:pt>
                <c:pt idx="362">
                  <c:v>330.24</c:v>
                </c:pt>
                <c:pt idx="363">
                  <c:v>331.07</c:v>
                </c:pt>
                <c:pt idx="364">
                  <c:v>331.78</c:v>
                </c:pt>
                <c:pt idx="365">
                  <c:v>332.23</c:v>
                </c:pt>
                <c:pt idx="366">
                  <c:v>332.51</c:v>
                </c:pt>
                <c:pt idx="367">
                  <c:v>332.69</c:v>
                </c:pt>
                <c:pt idx="368">
                  <c:v>332.81</c:v>
                </c:pt>
                <c:pt idx="369">
                  <c:v>333.06</c:v>
                </c:pt>
                <c:pt idx="370">
                  <c:v>333.22</c:v>
                </c:pt>
                <c:pt idx="371">
                  <c:v>332.96</c:v>
                </c:pt>
                <c:pt idx="372">
                  <c:v>332.79</c:v>
                </c:pt>
                <c:pt idx="373">
                  <c:v>332.87</c:v>
                </c:pt>
                <c:pt idx="374">
                  <c:v>332.73</c:v>
                </c:pt>
                <c:pt idx="375">
                  <c:v>332.46</c:v>
                </c:pt>
                <c:pt idx="376">
                  <c:v>332.11</c:v>
                </c:pt>
                <c:pt idx="377">
                  <c:v>332.8</c:v>
                </c:pt>
                <c:pt idx="378">
                  <c:v>334.54</c:v>
                </c:pt>
                <c:pt idx="379">
                  <c:v>336.18</c:v>
                </c:pt>
                <c:pt idx="380">
                  <c:v>336.3</c:v>
                </c:pt>
                <c:pt idx="381">
                  <c:v>334.71</c:v>
                </c:pt>
                <c:pt idx="382">
                  <c:v>333.16</c:v>
                </c:pt>
                <c:pt idx="383">
                  <c:v>332</c:v>
                </c:pt>
                <c:pt idx="384">
                  <c:v>331.26</c:v>
                </c:pt>
                <c:pt idx="385">
                  <c:v>330.8</c:v>
                </c:pt>
                <c:pt idx="386">
                  <c:v>330.5</c:v>
                </c:pt>
                <c:pt idx="387">
                  <c:v>330.32</c:v>
                </c:pt>
                <c:pt idx="388">
                  <c:v>330.2</c:v>
                </c:pt>
                <c:pt idx="389">
                  <c:v>330.13</c:v>
                </c:pt>
                <c:pt idx="390">
                  <c:v>330.08</c:v>
                </c:pt>
                <c:pt idx="391">
                  <c:v>329.31</c:v>
                </c:pt>
                <c:pt idx="392">
                  <c:v>327.17</c:v>
                </c:pt>
                <c:pt idx="393">
                  <c:v>324.33999999999997</c:v>
                </c:pt>
                <c:pt idx="394">
                  <c:v>321.64</c:v>
                </c:pt>
                <c:pt idx="395">
                  <c:v>319.19</c:v>
                </c:pt>
                <c:pt idx="396">
                  <c:v>318.57</c:v>
                </c:pt>
                <c:pt idx="397">
                  <c:v>319.45999999999998</c:v>
                </c:pt>
                <c:pt idx="398">
                  <c:v>319.11</c:v>
                </c:pt>
                <c:pt idx="399">
                  <c:v>317.77999999999997</c:v>
                </c:pt>
                <c:pt idx="400">
                  <c:v>316.75</c:v>
                </c:pt>
                <c:pt idx="401">
                  <c:v>315.74</c:v>
                </c:pt>
                <c:pt idx="402">
                  <c:v>313.62</c:v>
                </c:pt>
                <c:pt idx="403">
                  <c:v>310.26</c:v>
                </c:pt>
                <c:pt idx="404">
                  <c:v>306.66000000000003</c:v>
                </c:pt>
                <c:pt idx="405">
                  <c:v>303.10000000000002</c:v>
                </c:pt>
                <c:pt idx="406">
                  <c:v>299.75</c:v>
                </c:pt>
                <c:pt idx="407">
                  <c:v>297.08</c:v>
                </c:pt>
                <c:pt idx="408">
                  <c:v>295.02</c:v>
                </c:pt>
                <c:pt idx="409">
                  <c:v>293.35000000000002</c:v>
                </c:pt>
                <c:pt idx="410">
                  <c:v>292.12</c:v>
                </c:pt>
                <c:pt idx="411">
                  <c:v>290.97000000000003</c:v>
                </c:pt>
                <c:pt idx="412">
                  <c:v>288.77</c:v>
                </c:pt>
                <c:pt idx="413">
                  <c:v>284.61</c:v>
                </c:pt>
                <c:pt idx="414">
                  <c:v>280.89</c:v>
                </c:pt>
                <c:pt idx="415">
                  <c:v>278.52999999999997</c:v>
                </c:pt>
                <c:pt idx="416">
                  <c:v>275.2</c:v>
                </c:pt>
                <c:pt idx="417">
                  <c:v>271.44</c:v>
                </c:pt>
                <c:pt idx="418">
                  <c:v>268.33</c:v>
                </c:pt>
                <c:pt idx="419">
                  <c:v>265.81</c:v>
                </c:pt>
                <c:pt idx="420">
                  <c:v>263.85000000000002</c:v>
                </c:pt>
                <c:pt idx="421">
                  <c:v>262.43</c:v>
                </c:pt>
                <c:pt idx="422">
                  <c:v>260.43</c:v>
                </c:pt>
                <c:pt idx="423">
                  <c:v>257.14</c:v>
                </c:pt>
                <c:pt idx="424">
                  <c:v>253.4</c:v>
                </c:pt>
                <c:pt idx="425">
                  <c:v>249.57</c:v>
                </c:pt>
                <c:pt idx="426">
                  <c:v>246.04</c:v>
                </c:pt>
                <c:pt idx="427">
                  <c:v>242.89</c:v>
                </c:pt>
                <c:pt idx="428">
                  <c:v>240.17</c:v>
                </c:pt>
                <c:pt idx="429">
                  <c:v>238.08</c:v>
                </c:pt>
                <c:pt idx="430">
                  <c:v>236.39</c:v>
                </c:pt>
                <c:pt idx="431">
                  <c:v>235.33</c:v>
                </c:pt>
                <c:pt idx="432">
                  <c:v>233.92</c:v>
                </c:pt>
                <c:pt idx="433">
                  <c:v>232.1</c:v>
                </c:pt>
                <c:pt idx="434">
                  <c:v>229.49</c:v>
                </c:pt>
                <c:pt idx="435">
                  <c:v>225.99</c:v>
                </c:pt>
                <c:pt idx="436">
                  <c:v>223.04</c:v>
                </c:pt>
                <c:pt idx="437">
                  <c:v>220.63</c:v>
                </c:pt>
                <c:pt idx="438">
                  <c:v>218.74</c:v>
                </c:pt>
                <c:pt idx="439">
                  <c:v>217.36</c:v>
                </c:pt>
                <c:pt idx="440">
                  <c:v>216.31</c:v>
                </c:pt>
                <c:pt idx="441">
                  <c:v>215.46</c:v>
                </c:pt>
                <c:pt idx="442">
                  <c:v>214.55</c:v>
                </c:pt>
                <c:pt idx="443">
                  <c:v>212.69</c:v>
                </c:pt>
                <c:pt idx="444">
                  <c:v>209.85</c:v>
                </c:pt>
                <c:pt idx="445">
                  <c:v>206.78</c:v>
                </c:pt>
                <c:pt idx="446">
                  <c:v>203.91</c:v>
                </c:pt>
                <c:pt idx="447">
                  <c:v>201.36</c:v>
                </c:pt>
                <c:pt idx="448">
                  <c:v>199.2</c:v>
                </c:pt>
                <c:pt idx="449">
                  <c:v>197.47</c:v>
                </c:pt>
                <c:pt idx="450">
                  <c:v>195.82</c:v>
                </c:pt>
                <c:pt idx="451">
                  <c:v>195.7</c:v>
                </c:pt>
                <c:pt idx="452">
                  <c:v>195.81</c:v>
                </c:pt>
                <c:pt idx="453">
                  <c:v>194.04</c:v>
                </c:pt>
                <c:pt idx="454">
                  <c:v>191.63</c:v>
                </c:pt>
                <c:pt idx="455">
                  <c:v>189</c:v>
                </c:pt>
                <c:pt idx="456">
                  <c:v>186.6</c:v>
                </c:pt>
                <c:pt idx="457">
                  <c:v>184.72</c:v>
                </c:pt>
                <c:pt idx="458">
                  <c:v>183.35</c:v>
                </c:pt>
                <c:pt idx="459">
                  <c:v>182.3</c:v>
                </c:pt>
                <c:pt idx="460">
                  <c:v>181.45</c:v>
                </c:pt>
                <c:pt idx="461">
                  <c:v>180.92</c:v>
                </c:pt>
                <c:pt idx="462">
                  <c:v>180.39</c:v>
                </c:pt>
                <c:pt idx="463">
                  <c:v>179.33</c:v>
                </c:pt>
                <c:pt idx="464">
                  <c:v>177.73</c:v>
                </c:pt>
                <c:pt idx="465">
                  <c:v>176.17</c:v>
                </c:pt>
                <c:pt idx="466">
                  <c:v>174.82</c:v>
                </c:pt>
                <c:pt idx="467">
                  <c:v>173.6</c:v>
                </c:pt>
                <c:pt idx="468">
                  <c:v>172.45</c:v>
                </c:pt>
                <c:pt idx="469">
                  <c:v>172.66</c:v>
                </c:pt>
                <c:pt idx="470">
                  <c:v>174.07</c:v>
                </c:pt>
                <c:pt idx="471">
                  <c:v>174.23</c:v>
                </c:pt>
                <c:pt idx="472">
                  <c:v>173.41</c:v>
                </c:pt>
                <c:pt idx="473">
                  <c:v>172.52</c:v>
                </c:pt>
                <c:pt idx="474">
                  <c:v>171.41</c:v>
                </c:pt>
                <c:pt idx="475">
                  <c:v>170.52</c:v>
                </c:pt>
                <c:pt idx="476">
                  <c:v>169.96</c:v>
                </c:pt>
                <c:pt idx="477">
                  <c:v>169.42</c:v>
                </c:pt>
                <c:pt idx="478">
                  <c:v>168.9</c:v>
                </c:pt>
                <c:pt idx="479">
                  <c:v>168.57</c:v>
                </c:pt>
                <c:pt idx="480">
                  <c:v>168.36</c:v>
                </c:pt>
                <c:pt idx="481">
                  <c:v>168.23</c:v>
                </c:pt>
                <c:pt idx="482">
                  <c:v>168.14</c:v>
                </c:pt>
                <c:pt idx="483">
                  <c:v>168.09</c:v>
                </c:pt>
                <c:pt idx="484">
                  <c:v>167.87</c:v>
                </c:pt>
                <c:pt idx="485">
                  <c:v>167.37</c:v>
                </c:pt>
                <c:pt idx="486">
                  <c:v>166.86</c:v>
                </c:pt>
                <c:pt idx="487">
                  <c:v>167.47</c:v>
                </c:pt>
                <c:pt idx="488">
                  <c:v>169.14</c:v>
                </c:pt>
                <c:pt idx="489">
                  <c:v>170.93</c:v>
                </c:pt>
                <c:pt idx="490">
                  <c:v>171.14</c:v>
                </c:pt>
                <c:pt idx="491">
                  <c:v>169.98</c:v>
                </c:pt>
                <c:pt idx="492">
                  <c:v>169.25</c:v>
                </c:pt>
                <c:pt idx="493">
                  <c:v>168.79</c:v>
                </c:pt>
                <c:pt idx="494">
                  <c:v>168.13</c:v>
                </c:pt>
                <c:pt idx="495">
                  <c:v>167.16</c:v>
                </c:pt>
                <c:pt idx="496">
                  <c:v>166.36</c:v>
                </c:pt>
                <c:pt idx="497">
                  <c:v>165.86</c:v>
                </c:pt>
                <c:pt idx="498">
                  <c:v>165.36</c:v>
                </c:pt>
                <c:pt idx="499">
                  <c:v>164.86</c:v>
                </c:pt>
                <c:pt idx="500">
                  <c:v>164.54</c:v>
                </c:pt>
                <c:pt idx="501">
                  <c:v>164.34</c:v>
                </c:pt>
                <c:pt idx="502">
                  <c:v>164.22</c:v>
                </c:pt>
                <c:pt idx="503">
                  <c:v>164.14</c:v>
                </c:pt>
                <c:pt idx="504">
                  <c:v>164.45</c:v>
                </c:pt>
                <c:pt idx="505">
                  <c:v>165.95</c:v>
                </c:pt>
                <c:pt idx="506">
                  <c:v>168.36</c:v>
                </c:pt>
                <c:pt idx="507">
                  <c:v>170.81</c:v>
                </c:pt>
                <c:pt idx="508">
                  <c:v>171.8</c:v>
                </c:pt>
                <c:pt idx="509">
                  <c:v>171.51</c:v>
                </c:pt>
                <c:pt idx="510">
                  <c:v>171.5</c:v>
                </c:pt>
                <c:pt idx="511">
                  <c:v>171.69</c:v>
                </c:pt>
                <c:pt idx="512">
                  <c:v>171.8</c:v>
                </c:pt>
                <c:pt idx="513">
                  <c:v>171.88</c:v>
                </c:pt>
                <c:pt idx="514">
                  <c:v>171.92</c:v>
                </c:pt>
                <c:pt idx="515">
                  <c:v>172.5</c:v>
                </c:pt>
                <c:pt idx="516">
                  <c:v>173.61</c:v>
                </c:pt>
                <c:pt idx="517">
                  <c:v>174.67</c:v>
                </c:pt>
                <c:pt idx="518">
                  <c:v>175.72</c:v>
                </c:pt>
                <c:pt idx="519">
                  <c:v>176.56</c:v>
                </c:pt>
                <c:pt idx="520">
                  <c:v>177.09</c:v>
                </c:pt>
                <c:pt idx="521">
                  <c:v>177.61</c:v>
                </c:pt>
                <c:pt idx="522">
                  <c:v>177.94</c:v>
                </c:pt>
                <c:pt idx="523">
                  <c:v>177.78</c:v>
                </c:pt>
                <c:pt idx="524">
                  <c:v>178.23</c:v>
                </c:pt>
                <c:pt idx="525">
                  <c:v>179.99</c:v>
                </c:pt>
                <c:pt idx="526">
                  <c:v>182.39</c:v>
                </c:pt>
                <c:pt idx="527">
                  <c:v>185.01</c:v>
                </c:pt>
                <c:pt idx="528">
                  <c:v>187.4</c:v>
                </c:pt>
                <c:pt idx="529">
                  <c:v>189.28</c:v>
                </c:pt>
                <c:pt idx="530">
                  <c:v>190.84</c:v>
                </c:pt>
                <c:pt idx="531">
                  <c:v>192</c:v>
                </c:pt>
                <c:pt idx="532">
                  <c:v>192.74</c:v>
                </c:pt>
                <c:pt idx="533">
                  <c:v>193.2</c:v>
                </c:pt>
                <c:pt idx="534">
                  <c:v>193.5</c:v>
                </c:pt>
                <c:pt idx="535">
                  <c:v>194.6</c:v>
                </c:pt>
                <c:pt idx="536">
                  <c:v>196.78</c:v>
                </c:pt>
                <c:pt idx="537">
                  <c:v>199.26</c:v>
                </c:pt>
                <c:pt idx="538">
                  <c:v>201.74</c:v>
                </c:pt>
                <c:pt idx="539">
                  <c:v>203.68</c:v>
                </c:pt>
                <c:pt idx="540">
                  <c:v>205.09</c:v>
                </c:pt>
                <c:pt idx="541">
                  <c:v>205.98</c:v>
                </c:pt>
                <c:pt idx="542">
                  <c:v>205.99</c:v>
                </c:pt>
                <c:pt idx="543">
                  <c:v>207.28</c:v>
                </c:pt>
                <c:pt idx="544">
                  <c:v>208.84</c:v>
                </c:pt>
                <c:pt idx="545">
                  <c:v>209.63</c:v>
                </c:pt>
                <c:pt idx="546">
                  <c:v>211.61</c:v>
                </c:pt>
                <c:pt idx="547">
                  <c:v>214.15</c:v>
                </c:pt>
                <c:pt idx="548">
                  <c:v>216.68</c:v>
                </c:pt>
                <c:pt idx="549">
                  <c:v>219.01</c:v>
                </c:pt>
                <c:pt idx="550">
                  <c:v>220.85</c:v>
                </c:pt>
                <c:pt idx="551">
                  <c:v>222.19</c:v>
                </c:pt>
                <c:pt idx="552">
                  <c:v>223.23</c:v>
                </c:pt>
                <c:pt idx="553">
                  <c:v>223.88</c:v>
                </c:pt>
                <c:pt idx="554">
                  <c:v>224.29</c:v>
                </c:pt>
                <c:pt idx="555">
                  <c:v>224.74</c:v>
                </c:pt>
                <c:pt idx="556">
                  <c:v>226.12</c:v>
                </c:pt>
                <c:pt idx="557">
                  <c:v>228.47</c:v>
                </c:pt>
                <c:pt idx="558">
                  <c:v>230.88</c:v>
                </c:pt>
                <c:pt idx="559">
                  <c:v>232.77</c:v>
                </c:pt>
                <c:pt idx="560">
                  <c:v>233.96</c:v>
                </c:pt>
                <c:pt idx="561">
                  <c:v>236.19</c:v>
                </c:pt>
                <c:pt idx="562">
                  <c:v>239.25</c:v>
                </c:pt>
                <c:pt idx="563">
                  <c:v>240.45</c:v>
                </c:pt>
                <c:pt idx="564">
                  <c:v>240.28</c:v>
                </c:pt>
                <c:pt idx="565">
                  <c:v>240.36</c:v>
                </c:pt>
                <c:pt idx="566">
                  <c:v>241.89</c:v>
                </c:pt>
                <c:pt idx="567">
                  <c:v>245.25</c:v>
                </c:pt>
                <c:pt idx="568">
                  <c:v>249.03</c:v>
                </c:pt>
                <c:pt idx="569">
                  <c:v>252.33</c:v>
                </c:pt>
                <c:pt idx="570">
                  <c:v>255.16</c:v>
                </c:pt>
                <c:pt idx="571">
                  <c:v>257.31</c:v>
                </c:pt>
                <c:pt idx="572">
                  <c:v>258.86</c:v>
                </c:pt>
                <c:pt idx="573">
                  <c:v>260.01</c:v>
                </c:pt>
                <c:pt idx="574">
                  <c:v>260.75</c:v>
                </c:pt>
                <c:pt idx="575">
                  <c:v>261.20999999999998</c:v>
                </c:pt>
                <c:pt idx="576">
                  <c:v>262.79000000000002</c:v>
                </c:pt>
                <c:pt idx="577">
                  <c:v>266.19</c:v>
                </c:pt>
                <c:pt idx="578">
                  <c:v>269.99</c:v>
                </c:pt>
                <c:pt idx="579">
                  <c:v>274.77999999999997</c:v>
                </c:pt>
                <c:pt idx="580">
                  <c:v>280.20999999999998</c:v>
                </c:pt>
                <c:pt idx="581">
                  <c:v>283.45</c:v>
                </c:pt>
                <c:pt idx="582">
                  <c:v>284.94</c:v>
                </c:pt>
                <c:pt idx="583">
                  <c:v>286.25</c:v>
                </c:pt>
                <c:pt idx="584">
                  <c:v>287.27</c:v>
                </c:pt>
                <c:pt idx="585">
                  <c:v>287.91000000000003</c:v>
                </c:pt>
                <c:pt idx="586">
                  <c:v>288.68</c:v>
                </c:pt>
                <c:pt idx="587">
                  <c:v>290.82</c:v>
                </c:pt>
                <c:pt idx="588">
                  <c:v>294.39</c:v>
                </c:pt>
                <c:pt idx="589">
                  <c:v>298.12</c:v>
                </c:pt>
                <c:pt idx="590">
                  <c:v>301.39</c:v>
                </c:pt>
                <c:pt idx="591">
                  <c:v>304.01</c:v>
                </c:pt>
                <c:pt idx="592">
                  <c:v>306.02999999999997</c:v>
                </c:pt>
                <c:pt idx="593">
                  <c:v>307.5</c:v>
                </c:pt>
                <c:pt idx="594">
                  <c:v>308.42</c:v>
                </c:pt>
                <c:pt idx="595">
                  <c:v>309</c:v>
                </c:pt>
                <c:pt idx="596">
                  <c:v>309.74</c:v>
                </c:pt>
                <c:pt idx="597">
                  <c:v>312.23</c:v>
                </c:pt>
                <c:pt idx="598">
                  <c:v>317.31</c:v>
                </c:pt>
                <c:pt idx="599">
                  <c:v>323.45999999999998</c:v>
                </c:pt>
                <c:pt idx="600">
                  <c:v>327.71</c:v>
                </c:pt>
                <c:pt idx="601">
                  <c:v>329.85</c:v>
                </c:pt>
                <c:pt idx="602">
                  <c:v>331.56</c:v>
                </c:pt>
                <c:pt idx="603">
                  <c:v>333.01</c:v>
                </c:pt>
                <c:pt idx="604">
                  <c:v>334.11</c:v>
                </c:pt>
                <c:pt idx="605">
                  <c:v>334.99</c:v>
                </c:pt>
                <c:pt idx="606">
                  <c:v>335.55</c:v>
                </c:pt>
                <c:pt idx="607">
                  <c:v>336.45</c:v>
                </c:pt>
                <c:pt idx="608">
                  <c:v>338.68</c:v>
                </c:pt>
                <c:pt idx="609">
                  <c:v>341.38</c:v>
                </c:pt>
                <c:pt idx="610">
                  <c:v>343.82</c:v>
                </c:pt>
                <c:pt idx="611">
                  <c:v>345.91</c:v>
                </c:pt>
                <c:pt idx="612">
                  <c:v>347.6</c:v>
                </c:pt>
                <c:pt idx="613">
                  <c:v>348.86</c:v>
                </c:pt>
                <c:pt idx="614">
                  <c:v>349.65</c:v>
                </c:pt>
                <c:pt idx="615">
                  <c:v>349.96</c:v>
                </c:pt>
                <c:pt idx="616">
                  <c:v>350.34</c:v>
                </c:pt>
                <c:pt idx="617">
                  <c:v>351.32</c:v>
                </c:pt>
                <c:pt idx="618">
                  <c:v>352.86</c:v>
                </c:pt>
                <c:pt idx="619">
                  <c:v>354.76</c:v>
                </c:pt>
                <c:pt idx="620">
                  <c:v>356.69</c:v>
                </c:pt>
                <c:pt idx="621">
                  <c:v>358.46</c:v>
                </c:pt>
                <c:pt idx="622">
                  <c:v>359.77</c:v>
                </c:pt>
                <c:pt idx="623">
                  <c:v>360.77</c:v>
                </c:pt>
                <c:pt idx="624">
                  <c:v>361.59</c:v>
                </c:pt>
                <c:pt idx="625">
                  <c:v>362.11</c:v>
                </c:pt>
                <c:pt idx="626">
                  <c:v>362.44</c:v>
                </c:pt>
                <c:pt idx="627">
                  <c:v>362.65</c:v>
                </c:pt>
                <c:pt idx="628">
                  <c:v>362.96</c:v>
                </c:pt>
                <c:pt idx="629">
                  <c:v>363.53</c:v>
                </c:pt>
                <c:pt idx="630">
                  <c:v>364.07</c:v>
                </c:pt>
                <c:pt idx="631">
                  <c:v>364.41</c:v>
                </c:pt>
                <c:pt idx="632">
                  <c:v>364.63</c:v>
                </c:pt>
                <c:pt idx="633">
                  <c:v>364.77</c:v>
                </c:pt>
                <c:pt idx="634">
                  <c:v>365.77</c:v>
                </c:pt>
                <c:pt idx="635">
                  <c:v>367.52</c:v>
                </c:pt>
                <c:pt idx="636">
                  <c:v>369.17</c:v>
                </c:pt>
                <c:pt idx="637">
                  <c:v>369.29</c:v>
                </c:pt>
                <c:pt idx="638">
                  <c:v>367.89</c:v>
                </c:pt>
                <c:pt idx="639">
                  <c:v>366.64</c:v>
                </c:pt>
                <c:pt idx="640">
                  <c:v>365.67</c:v>
                </c:pt>
                <c:pt idx="641">
                  <c:v>365.05</c:v>
                </c:pt>
                <c:pt idx="642">
                  <c:v>364.48</c:v>
                </c:pt>
                <c:pt idx="643">
                  <c:v>364.12</c:v>
                </c:pt>
                <c:pt idx="644">
                  <c:v>363.89</c:v>
                </c:pt>
                <c:pt idx="645">
                  <c:v>363.56</c:v>
                </c:pt>
                <c:pt idx="646">
                  <c:v>363.36</c:v>
                </c:pt>
                <c:pt idx="647">
                  <c:v>363.22</c:v>
                </c:pt>
                <c:pt idx="648">
                  <c:v>363.14</c:v>
                </c:pt>
                <c:pt idx="649">
                  <c:v>362.91</c:v>
                </c:pt>
                <c:pt idx="650">
                  <c:v>362.57</c:v>
                </c:pt>
                <c:pt idx="651">
                  <c:v>362.18</c:v>
                </c:pt>
                <c:pt idx="652">
                  <c:v>361.56</c:v>
                </c:pt>
                <c:pt idx="653">
                  <c:v>362.27</c:v>
                </c:pt>
                <c:pt idx="654">
                  <c:v>364.38</c:v>
                </c:pt>
                <c:pt idx="655">
                  <c:v>364.98</c:v>
                </c:pt>
                <c:pt idx="656">
                  <c:v>364.25</c:v>
                </c:pt>
                <c:pt idx="657">
                  <c:v>363.79</c:v>
                </c:pt>
                <c:pt idx="658">
                  <c:v>363.31</c:v>
                </c:pt>
                <c:pt idx="659">
                  <c:v>362.46</c:v>
                </c:pt>
                <c:pt idx="660">
                  <c:v>361.55</c:v>
                </c:pt>
                <c:pt idx="661">
                  <c:v>360.98</c:v>
                </c:pt>
                <c:pt idx="662">
                  <c:v>360.62</c:v>
                </c:pt>
                <c:pt idx="663">
                  <c:v>360.39</c:v>
                </c:pt>
                <c:pt idx="664">
                  <c:v>360.25</c:v>
                </c:pt>
                <c:pt idx="665">
                  <c:v>360.16</c:v>
                </c:pt>
                <c:pt idx="666">
                  <c:v>359.91</c:v>
                </c:pt>
                <c:pt idx="667">
                  <c:v>359.58</c:v>
                </c:pt>
                <c:pt idx="668">
                  <c:v>359</c:v>
                </c:pt>
                <c:pt idx="669">
                  <c:v>357.71</c:v>
                </c:pt>
                <c:pt idx="670">
                  <c:v>355.23</c:v>
                </c:pt>
                <c:pt idx="671">
                  <c:v>353.49</c:v>
                </c:pt>
                <c:pt idx="672">
                  <c:v>353.12</c:v>
                </c:pt>
                <c:pt idx="673">
                  <c:v>351.79</c:v>
                </c:pt>
                <c:pt idx="674">
                  <c:v>349.84</c:v>
                </c:pt>
                <c:pt idx="675">
                  <c:v>348.42</c:v>
                </c:pt>
                <c:pt idx="676">
                  <c:v>347.53</c:v>
                </c:pt>
                <c:pt idx="677">
                  <c:v>346.78</c:v>
                </c:pt>
                <c:pt idx="678">
                  <c:v>346.13</c:v>
                </c:pt>
                <c:pt idx="679">
                  <c:v>344.6</c:v>
                </c:pt>
                <c:pt idx="680">
                  <c:v>341.62</c:v>
                </c:pt>
                <c:pt idx="681">
                  <c:v>338.07</c:v>
                </c:pt>
                <c:pt idx="682">
                  <c:v>334.54</c:v>
                </c:pt>
                <c:pt idx="683">
                  <c:v>331.21</c:v>
                </c:pt>
                <c:pt idx="684">
                  <c:v>328.18</c:v>
                </c:pt>
                <c:pt idx="685">
                  <c:v>325.54000000000002</c:v>
                </c:pt>
                <c:pt idx="686">
                  <c:v>323.5</c:v>
                </c:pt>
                <c:pt idx="687">
                  <c:v>322.02</c:v>
                </c:pt>
                <c:pt idx="688">
                  <c:v>320.91000000000003</c:v>
                </c:pt>
                <c:pt idx="689">
                  <c:v>319.47000000000003</c:v>
                </c:pt>
                <c:pt idx="690">
                  <c:v>317.45</c:v>
                </c:pt>
                <c:pt idx="691">
                  <c:v>315.26</c:v>
                </c:pt>
                <c:pt idx="692">
                  <c:v>311.48</c:v>
                </c:pt>
                <c:pt idx="693">
                  <c:v>306.51</c:v>
                </c:pt>
                <c:pt idx="694">
                  <c:v>302.27</c:v>
                </c:pt>
                <c:pt idx="695">
                  <c:v>299.04000000000002</c:v>
                </c:pt>
                <c:pt idx="696">
                  <c:v>296.44</c:v>
                </c:pt>
                <c:pt idx="697">
                  <c:v>294.44</c:v>
                </c:pt>
                <c:pt idx="698">
                  <c:v>292.99</c:v>
                </c:pt>
                <c:pt idx="699">
                  <c:v>291.14999999999998</c:v>
                </c:pt>
                <c:pt idx="700">
                  <c:v>288.14</c:v>
                </c:pt>
                <c:pt idx="701">
                  <c:v>284.41000000000003</c:v>
                </c:pt>
                <c:pt idx="702">
                  <c:v>280.39</c:v>
                </c:pt>
                <c:pt idx="703">
                  <c:v>276.37</c:v>
                </c:pt>
                <c:pt idx="704">
                  <c:v>272.73</c:v>
                </c:pt>
                <c:pt idx="705">
                  <c:v>269.33</c:v>
                </c:pt>
                <c:pt idx="706">
                  <c:v>266.44</c:v>
                </c:pt>
                <c:pt idx="707">
                  <c:v>264.07</c:v>
                </c:pt>
                <c:pt idx="708">
                  <c:v>263.12</c:v>
                </c:pt>
                <c:pt idx="709">
                  <c:v>262.52</c:v>
                </c:pt>
                <c:pt idx="710">
                  <c:v>260.12</c:v>
                </c:pt>
                <c:pt idx="711">
                  <c:v>256.57</c:v>
                </c:pt>
                <c:pt idx="712">
                  <c:v>252.86</c:v>
                </c:pt>
                <c:pt idx="713">
                  <c:v>249.41</c:v>
                </c:pt>
                <c:pt idx="714">
                  <c:v>246.31</c:v>
                </c:pt>
                <c:pt idx="715">
                  <c:v>243.8</c:v>
                </c:pt>
                <c:pt idx="716">
                  <c:v>241.85</c:v>
                </c:pt>
                <c:pt idx="717">
                  <c:v>240.43</c:v>
                </c:pt>
                <c:pt idx="718">
                  <c:v>239.35</c:v>
                </c:pt>
                <c:pt idx="719">
                  <c:v>238.48</c:v>
                </c:pt>
                <c:pt idx="720">
                  <c:v>236.83</c:v>
                </c:pt>
                <c:pt idx="721">
                  <c:v>233.94</c:v>
                </c:pt>
                <c:pt idx="722">
                  <c:v>230.83</c:v>
                </c:pt>
                <c:pt idx="723">
                  <c:v>227.94</c:v>
                </c:pt>
                <c:pt idx="724">
                  <c:v>225.2</c:v>
                </c:pt>
                <c:pt idx="725">
                  <c:v>222.73</c:v>
                </c:pt>
                <c:pt idx="726">
                  <c:v>221.72</c:v>
                </c:pt>
                <c:pt idx="727">
                  <c:v>222.01</c:v>
                </c:pt>
                <c:pt idx="728">
                  <c:v>222.56</c:v>
                </c:pt>
                <c:pt idx="729">
                  <c:v>221.98</c:v>
                </c:pt>
                <c:pt idx="730">
                  <c:v>219.78</c:v>
                </c:pt>
                <c:pt idx="731">
                  <c:v>216.91</c:v>
                </c:pt>
                <c:pt idx="732">
                  <c:v>213.81</c:v>
                </c:pt>
                <c:pt idx="733">
                  <c:v>211.12</c:v>
                </c:pt>
                <c:pt idx="734">
                  <c:v>208.86</c:v>
                </c:pt>
                <c:pt idx="735">
                  <c:v>207.07</c:v>
                </c:pt>
                <c:pt idx="736">
                  <c:v>205.75</c:v>
                </c:pt>
                <c:pt idx="737">
                  <c:v>204.74</c:v>
                </c:pt>
                <c:pt idx="738">
                  <c:v>204.1</c:v>
                </c:pt>
                <c:pt idx="739">
                  <c:v>203.51</c:v>
                </c:pt>
                <c:pt idx="740">
                  <c:v>202.4</c:v>
                </c:pt>
                <c:pt idx="741">
                  <c:v>200.41</c:v>
                </c:pt>
                <c:pt idx="742">
                  <c:v>197.68</c:v>
                </c:pt>
                <c:pt idx="743">
                  <c:v>194.85</c:v>
                </c:pt>
                <c:pt idx="744">
                  <c:v>192.14</c:v>
                </c:pt>
                <c:pt idx="745">
                  <c:v>191.17</c:v>
                </c:pt>
                <c:pt idx="746">
                  <c:v>192.03</c:v>
                </c:pt>
                <c:pt idx="747">
                  <c:v>191.65</c:v>
                </c:pt>
                <c:pt idx="748">
                  <c:v>190.3</c:v>
                </c:pt>
                <c:pt idx="749">
                  <c:v>189.45</c:v>
                </c:pt>
                <c:pt idx="750">
                  <c:v>188.73</c:v>
                </c:pt>
                <c:pt idx="751">
                  <c:v>187.17</c:v>
                </c:pt>
                <c:pt idx="752">
                  <c:v>184.9</c:v>
                </c:pt>
                <c:pt idx="753">
                  <c:v>182.72</c:v>
                </c:pt>
                <c:pt idx="754">
                  <c:v>180.8</c:v>
                </c:pt>
                <c:pt idx="755">
                  <c:v>179.4</c:v>
                </c:pt>
                <c:pt idx="756">
                  <c:v>178.33</c:v>
                </c:pt>
                <c:pt idx="757">
                  <c:v>177.47</c:v>
                </c:pt>
                <c:pt idx="758">
                  <c:v>176.93</c:v>
                </c:pt>
                <c:pt idx="759">
                  <c:v>176.59</c:v>
                </c:pt>
                <c:pt idx="760">
                  <c:v>176.19</c:v>
                </c:pt>
                <c:pt idx="761">
                  <c:v>175.38</c:v>
                </c:pt>
                <c:pt idx="762">
                  <c:v>173.95</c:v>
                </c:pt>
                <c:pt idx="763">
                  <c:v>173.6</c:v>
                </c:pt>
                <c:pt idx="764">
                  <c:v>174.85</c:v>
                </c:pt>
                <c:pt idx="765">
                  <c:v>174.91</c:v>
                </c:pt>
                <c:pt idx="766">
                  <c:v>173.84</c:v>
                </c:pt>
                <c:pt idx="767">
                  <c:v>173.16</c:v>
                </c:pt>
                <c:pt idx="768">
                  <c:v>172.73</c:v>
                </c:pt>
                <c:pt idx="769">
                  <c:v>172.46</c:v>
                </c:pt>
                <c:pt idx="770">
                  <c:v>172.29</c:v>
                </c:pt>
                <c:pt idx="771">
                  <c:v>172</c:v>
                </c:pt>
                <c:pt idx="772">
                  <c:v>171.63</c:v>
                </c:pt>
                <c:pt idx="773">
                  <c:v>171.4</c:v>
                </c:pt>
                <c:pt idx="774">
                  <c:v>171.44</c:v>
                </c:pt>
                <c:pt idx="775">
                  <c:v>171.64</c:v>
                </c:pt>
                <c:pt idx="776">
                  <c:v>171.78</c:v>
                </c:pt>
                <c:pt idx="777">
                  <c:v>171.86</c:v>
                </c:pt>
                <c:pt idx="778">
                  <c:v>171.73</c:v>
                </c:pt>
                <c:pt idx="779">
                  <c:v>171.46</c:v>
                </c:pt>
                <c:pt idx="780">
                  <c:v>171.11</c:v>
                </c:pt>
                <c:pt idx="781">
                  <c:v>171.07</c:v>
                </c:pt>
                <c:pt idx="782">
                  <c:v>171.23</c:v>
                </c:pt>
                <c:pt idx="783">
                  <c:v>172.62</c:v>
                </c:pt>
                <c:pt idx="784">
                  <c:v>173.68</c:v>
                </c:pt>
                <c:pt idx="785">
                  <c:v>173.06</c:v>
                </c:pt>
                <c:pt idx="786">
                  <c:v>172.67</c:v>
                </c:pt>
                <c:pt idx="787">
                  <c:v>172.42</c:v>
                </c:pt>
                <c:pt idx="788">
                  <c:v>172.27</c:v>
                </c:pt>
                <c:pt idx="789">
                  <c:v>172.17</c:v>
                </c:pt>
                <c:pt idx="790">
                  <c:v>172.11</c:v>
                </c:pt>
                <c:pt idx="791">
                  <c:v>171.88</c:v>
                </c:pt>
                <c:pt idx="792">
                  <c:v>171.56</c:v>
                </c:pt>
                <c:pt idx="793">
                  <c:v>171.35</c:v>
                </c:pt>
                <c:pt idx="794">
                  <c:v>171.22</c:v>
                </c:pt>
                <c:pt idx="795">
                  <c:v>171.14</c:v>
                </c:pt>
                <c:pt idx="796">
                  <c:v>171.09</c:v>
                </c:pt>
                <c:pt idx="797">
                  <c:v>171.06</c:v>
                </c:pt>
                <c:pt idx="798">
                  <c:v>171.04</c:v>
                </c:pt>
                <c:pt idx="799">
                  <c:v>170.65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72-7C46-8B27-23E3E297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230287"/>
        <c:axId val="234078447"/>
      </c:scatterChart>
      <c:valAx>
        <c:axId val="23423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78447"/>
        <c:crosses val="autoZero"/>
        <c:crossBetween val="midCat"/>
      </c:valAx>
      <c:valAx>
        <c:axId val="2340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30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2'!$A$1:$A$806</c:f>
              <c:numCache>
                <c:formatCode>#,##0.00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'IR sensor 2'!$B$1:$B$806</c:f>
              <c:numCache>
                <c:formatCode>General</c:formatCode>
                <c:ptCount val="806"/>
                <c:pt idx="0">
                  <c:v>236</c:v>
                </c:pt>
                <c:pt idx="1">
                  <c:v>235</c:v>
                </c:pt>
                <c:pt idx="2">
                  <c:v>235</c:v>
                </c:pt>
                <c:pt idx="3">
                  <c:v>235</c:v>
                </c:pt>
                <c:pt idx="4">
                  <c:v>235</c:v>
                </c:pt>
                <c:pt idx="5">
                  <c:v>234</c:v>
                </c:pt>
                <c:pt idx="6">
                  <c:v>234</c:v>
                </c:pt>
                <c:pt idx="7">
                  <c:v>234</c:v>
                </c:pt>
                <c:pt idx="8">
                  <c:v>234</c:v>
                </c:pt>
                <c:pt idx="9">
                  <c:v>234</c:v>
                </c:pt>
                <c:pt idx="10">
                  <c:v>233</c:v>
                </c:pt>
                <c:pt idx="11">
                  <c:v>233</c:v>
                </c:pt>
                <c:pt idx="12">
                  <c:v>233</c:v>
                </c:pt>
                <c:pt idx="13">
                  <c:v>247</c:v>
                </c:pt>
                <c:pt idx="14">
                  <c:v>246</c:v>
                </c:pt>
                <c:pt idx="15">
                  <c:v>242</c:v>
                </c:pt>
                <c:pt idx="16">
                  <c:v>303</c:v>
                </c:pt>
                <c:pt idx="17">
                  <c:v>304</c:v>
                </c:pt>
                <c:pt idx="18">
                  <c:v>306</c:v>
                </c:pt>
                <c:pt idx="19">
                  <c:v>246</c:v>
                </c:pt>
                <c:pt idx="20">
                  <c:v>246</c:v>
                </c:pt>
                <c:pt idx="21">
                  <c:v>246</c:v>
                </c:pt>
                <c:pt idx="22">
                  <c:v>246</c:v>
                </c:pt>
                <c:pt idx="23">
                  <c:v>246</c:v>
                </c:pt>
                <c:pt idx="24">
                  <c:v>245</c:v>
                </c:pt>
                <c:pt idx="25">
                  <c:v>246</c:v>
                </c:pt>
                <c:pt idx="26">
                  <c:v>246</c:v>
                </c:pt>
                <c:pt idx="27">
                  <c:v>262</c:v>
                </c:pt>
                <c:pt idx="28">
                  <c:v>262</c:v>
                </c:pt>
                <c:pt idx="29">
                  <c:v>260</c:v>
                </c:pt>
                <c:pt idx="30">
                  <c:v>260</c:v>
                </c:pt>
                <c:pt idx="31">
                  <c:v>259</c:v>
                </c:pt>
                <c:pt idx="32">
                  <c:v>259</c:v>
                </c:pt>
                <c:pt idx="33">
                  <c:v>259</c:v>
                </c:pt>
                <c:pt idx="34">
                  <c:v>259</c:v>
                </c:pt>
                <c:pt idx="35">
                  <c:v>258</c:v>
                </c:pt>
                <c:pt idx="36">
                  <c:v>257</c:v>
                </c:pt>
                <c:pt idx="37">
                  <c:v>256</c:v>
                </c:pt>
                <c:pt idx="38">
                  <c:v>315</c:v>
                </c:pt>
                <c:pt idx="39">
                  <c:v>316</c:v>
                </c:pt>
                <c:pt idx="40">
                  <c:v>273</c:v>
                </c:pt>
                <c:pt idx="41">
                  <c:v>273</c:v>
                </c:pt>
                <c:pt idx="42">
                  <c:v>273</c:v>
                </c:pt>
                <c:pt idx="43">
                  <c:v>272</c:v>
                </c:pt>
                <c:pt idx="44">
                  <c:v>272</c:v>
                </c:pt>
                <c:pt idx="45">
                  <c:v>272</c:v>
                </c:pt>
                <c:pt idx="46">
                  <c:v>272</c:v>
                </c:pt>
                <c:pt idx="47">
                  <c:v>272</c:v>
                </c:pt>
                <c:pt idx="48">
                  <c:v>272</c:v>
                </c:pt>
                <c:pt idx="49">
                  <c:v>272</c:v>
                </c:pt>
                <c:pt idx="50">
                  <c:v>271</c:v>
                </c:pt>
                <c:pt idx="51">
                  <c:v>271</c:v>
                </c:pt>
                <c:pt idx="52">
                  <c:v>271</c:v>
                </c:pt>
                <c:pt idx="53">
                  <c:v>271</c:v>
                </c:pt>
                <c:pt idx="54">
                  <c:v>288</c:v>
                </c:pt>
                <c:pt idx="55">
                  <c:v>288</c:v>
                </c:pt>
                <c:pt idx="56">
                  <c:v>285</c:v>
                </c:pt>
                <c:pt idx="57">
                  <c:v>284</c:v>
                </c:pt>
                <c:pt idx="58">
                  <c:v>285</c:v>
                </c:pt>
                <c:pt idx="59">
                  <c:v>341</c:v>
                </c:pt>
                <c:pt idx="60">
                  <c:v>343</c:v>
                </c:pt>
                <c:pt idx="61">
                  <c:v>345</c:v>
                </c:pt>
                <c:pt idx="62">
                  <c:v>287</c:v>
                </c:pt>
                <c:pt idx="63">
                  <c:v>287</c:v>
                </c:pt>
                <c:pt idx="64">
                  <c:v>287</c:v>
                </c:pt>
                <c:pt idx="65">
                  <c:v>287</c:v>
                </c:pt>
                <c:pt idx="66">
                  <c:v>287</c:v>
                </c:pt>
                <c:pt idx="67">
                  <c:v>288</c:v>
                </c:pt>
                <c:pt idx="68">
                  <c:v>306</c:v>
                </c:pt>
                <c:pt idx="69">
                  <c:v>307</c:v>
                </c:pt>
                <c:pt idx="70">
                  <c:v>306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305</c:v>
                </c:pt>
                <c:pt idx="75">
                  <c:v>304</c:v>
                </c:pt>
                <c:pt idx="76">
                  <c:v>304</c:v>
                </c:pt>
                <c:pt idx="77">
                  <c:v>303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325</c:v>
                </c:pt>
                <c:pt idx="82">
                  <c:v>325</c:v>
                </c:pt>
                <c:pt idx="83">
                  <c:v>324</c:v>
                </c:pt>
                <c:pt idx="84">
                  <c:v>324</c:v>
                </c:pt>
                <c:pt idx="85">
                  <c:v>324</c:v>
                </c:pt>
                <c:pt idx="86">
                  <c:v>324</c:v>
                </c:pt>
                <c:pt idx="87">
                  <c:v>324</c:v>
                </c:pt>
                <c:pt idx="88">
                  <c:v>324</c:v>
                </c:pt>
                <c:pt idx="89">
                  <c:v>324</c:v>
                </c:pt>
                <c:pt idx="90">
                  <c:v>324</c:v>
                </c:pt>
                <c:pt idx="91">
                  <c:v>324</c:v>
                </c:pt>
                <c:pt idx="92">
                  <c:v>323</c:v>
                </c:pt>
                <c:pt idx="93">
                  <c:v>323</c:v>
                </c:pt>
                <c:pt idx="94">
                  <c:v>323</c:v>
                </c:pt>
                <c:pt idx="95">
                  <c:v>340</c:v>
                </c:pt>
                <c:pt idx="96">
                  <c:v>340</c:v>
                </c:pt>
                <c:pt idx="97">
                  <c:v>338</c:v>
                </c:pt>
                <c:pt idx="98">
                  <c:v>338</c:v>
                </c:pt>
                <c:pt idx="99">
                  <c:v>337</c:v>
                </c:pt>
                <c:pt idx="100">
                  <c:v>337</c:v>
                </c:pt>
                <c:pt idx="101">
                  <c:v>335</c:v>
                </c:pt>
                <c:pt idx="102">
                  <c:v>334</c:v>
                </c:pt>
                <c:pt idx="103">
                  <c:v>390</c:v>
                </c:pt>
                <c:pt idx="104">
                  <c:v>392</c:v>
                </c:pt>
                <c:pt idx="105">
                  <c:v>405</c:v>
                </c:pt>
                <c:pt idx="106">
                  <c:v>339</c:v>
                </c:pt>
                <c:pt idx="107">
                  <c:v>339</c:v>
                </c:pt>
                <c:pt idx="108">
                  <c:v>340</c:v>
                </c:pt>
                <c:pt idx="109">
                  <c:v>355</c:v>
                </c:pt>
                <c:pt idx="110">
                  <c:v>355</c:v>
                </c:pt>
                <c:pt idx="111">
                  <c:v>354</c:v>
                </c:pt>
                <c:pt idx="112">
                  <c:v>354</c:v>
                </c:pt>
                <c:pt idx="113">
                  <c:v>353</c:v>
                </c:pt>
                <c:pt idx="114">
                  <c:v>353</c:v>
                </c:pt>
                <c:pt idx="115">
                  <c:v>353</c:v>
                </c:pt>
                <c:pt idx="116">
                  <c:v>353</c:v>
                </c:pt>
                <c:pt idx="117">
                  <c:v>352</c:v>
                </c:pt>
                <c:pt idx="118">
                  <c:v>352</c:v>
                </c:pt>
                <c:pt idx="119">
                  <c:v>352</c:v>
                </c:pt>
                <c:pt idx="120">
                  <c:v>352</c:v>
                </c:pt>
                <c:pt idx="121">
                  <c:v>352</c:v>
                </c:pt>
                <c:pt idx="122">
                  <c:v>366</c:v>
                </c:pt>
                <c:pt idx="123">
                  <c:v>366</c:v>
                </c:pt>
                <c:pt idx="124">
                  <c:v>415</c:v>
                </c:pt>
                <c:pt idx="125">
                  <c:v>416</c:v>
                </c:pt>
                <c:pt idx="126">
                  <c:v>417</c:v>
                </c:pt>
                <c:pt idx="127">
                  <c:v>365</c:v>
                </c:pt>
                <c:pt idx="128">
                  <c:v>365</c:v>
                </c:pt>
                <c:pt idx="129">
                  <c:v>365</c:v>
                </c:pt>
                <c:pt idx="130">
                  <c:v>365</c:v>
                </c:pt>
                <c:pt idx="131">
                  <c:v>365</c:v>
                </c:pt>
                <c:pt idx="132">
                  <c:v>365</c:v>
                </c:pt>
                <c:pt idx="133">
                  <c:v>364</c:v>
                </c:pt>
                <c:pt idx="134">
                  <c:v>365</c:v>
                </c:pt>
                <c:pt idx="135">
                  <c:v>364</c:v>
                </c:pt>
                <c:pt idx="136">
                  <c:v>366</c:v>
                </c:pt>
                <c:pt idx="137">
                  <c:v>366</c:v>
                </c:pt>
                <c:pt idx="138">
                  <c:v>365</c:v>
                </c:pt>
                <c:pt idx="139">
                  <c:v>364</c:v>
                </c:pt>
                <c:pt idx="140">
                  <c:v>363</c:v>
                </c:pt>
                <c:pt idx="141">
                  <c:v>363</c:v>
                </c:pt>
                <c:pt idx="142">
                  <c:v>363</c:v>
                </c:pt>
                <c:pt idx="143">
                  <c:v>361</c:v>
                </c:pt>
                <c:pt idx="144">
                  <c:v>360</c:v>
                </c:pt>
                <c:pt idx="145">
                  <c:v>361</c:v>
                </c:pt>
                <c:pt idx="146">
                  <c:v>412</c:v>
                </c:pt>
                <c:pt idx="147">
                  <c:v>413</c:v>
                </c:pt>
                <c:pt idx="148">
                  <c:v>415</c:v>
                </c:pt>
                <c:pt idx="149">
                  <c:v>365</c:v>
                </c:pt>
                <c:pt idx="150">
                  <c:v>366</c:v>
                </c:pt>
                <c:pt idx="151">
                  <c:v>366</c:v>
                </c:pt>
                <c:pt idx="152">
                  <c:v>366</c:v>
                </c:pt>
                <c:pt idx="153">
                  <c:v>365</c:v>
                </c:pt>
                <c:pt idx="154">
                  <c:v>365</c:v>
                </c:pt>
                <c:pt idx="155">
                  <c:v>365</c:v>
                </c:pt>
                <c:pt idx="156">
                  <c:v>364</c:v>
                </c:pt>
                <c:pt idx="157">
                  <c:v>365</c:v>
                </c:pt>
                <c:pt idx="158">
                  <c:v>364</c:v>
                </c:pt>
                <c:pt idx="159">
                  <c:v>364</c:v>
                </c:pt>
                <c:pt idx="160">
                  <c:v>364</c:v>
                </c:pt>
                <c:pt idx="161">
                  <c:v>364</c:v>
                </c:pt>
                <c:pt idx="162">
                  <c:v>363</c:v>
                </c:pt>
                <c:pt idx="163">
                  <c:v>358</c:v>
                </c:pt>
                <c:pt idx="164">
                  <c:v>358</c:v>
                </c:pt>
                <c:pt idx="165">
                  <c:v>355</c:v>
                </c:pt>
                <c:pt idx="166">
                  <c:v>354</c:v>
                </c:pt>
                <c:pt idx="167">
                  <c:v>352</c:v>
                </c:pt>
                <c:pt idx="168">
                  <c:v>405</c:v>
                </c:pt>
                <c:pt idx="169">
                  <c:v>407</c:v>
                </c:pt>
                <c:pt idx="170">
                  <c:v>409</c:v>
                </c:pt>
                <c:pt idx="171">
                  <c:v>357</c:v>
                </c:pt>
                <c:pt idx="172">
                  <c:v>358</c:v>
                </c:pt>
                <c:pt idx="173">
                  <c:v>358</c:v>
                </c:pt>
                <c:pt idx="174">
                  <c:v>357</c:v>
                </c:pt>
                <c:pt idx="175">
                  <c:v>357</c:v>
                </c:pt>
                <c:pt idx="176">
                  <c:v>357</c:v>
                </c:pt>
                <c:pt idx="177">
                  <c:v>347</c:v>
                </c:pt>
                <c:pt idx="178">
                  <c:v>347</c:v>
                </c:pt>
                <c:pt idx="179">
                  <c:v>347</c:v>
                </c:pt>
                <c:pt idx="180">
                  <c:v>346</c:v>
                </c:pt>
                <c:pt idx="181">
                  <c:v>346</c:v>
                </c:pt>
                <c:pt idx="182">
                  <c:v>345</c:v>
                </c:pt>
                <c:pt idx="183">
                  <c:v>345</c:v>
                </c:pt>
                <c:pt idx="184">
                  <c:v>345</c:v>
                </c:pt>
                <c:pt idx="185">
                  <c:v>345</c:v>
                </c:pt>
                <c:pt idx="186">
                  <c:v>345</c:v>
                </c:pt>
                <c:pt idx="187">
                  <c:v>344</c:v>
                </c:pt>
                <c:pt idx="188">
                  <c:v>342</c:v>
                </c:pt>
                <c:pt idx="189">
                  <c:v>341</c:v>
                </c:pt>
                <c:pt idx="190">
                  <c:v>348</c:v>
                </c:pt>
                <c:pt idx="191">
                  <c:v>332</c:v>
                </c:pt>
                <c:pt idx="192">
                  <c:v>332</c:v>
                </c:pt>
                <c:pt idx="193">
                  <c:v>332</c:v>
                </c:pt>
                <c:pt idx="194">
                  <c:v>331</c:v>
                </c:pt>
                <c:pt idx="195">
                  <c:v>331</c:v>
                </c:pt>
                <c:pt idx="196">
                  <c:v>331</c:v>
                </c:pt>
                <c:pt idx="197">
                  <c:v>331</c:v>
                </c:pt>
                <c:pt idx="198">
                  <c:v>331</c:v>
                </c:pt>
                <c:pt idx="199">
                  <c:v>331</c:v>
                </c:pt>
                <c:pt idx="200">
                  <c:v>331</c:v>
                </c:pt>
                <c:pt idx="201">
                  <c:v>331</c:v>
                </c:pt>
                <c:pt idx="202">
                  <c:v>331</c:v>
                </c:pt>
                <c:pt idx="203">
                  <c:v>331</c:v>
                </c:pt>
                <c:pt idx="204">
                  <c:v>314</c:v>
                </c:pt>
                <c:pt idx="205">
                  <c:v>314</c:v>
                </c:pt>
                <c:pt idx="206">
                  <c:v>311</c:v>
                </c:pt>
                <c:pt idx="207">
                  <c:v>311</c:v>
                </c:pt>
                <c:pt idx="208">
                  <c:v>309</c:v>
                </c:pt>
                <c:pt idx="209">
                  <c:v>309</c:v>
                </c:pt>
                <c:pt idx="210">
                  <c:v>310</c:v>
                </c:pt>
                <c:pt idx="211">
                  <c:v>362</c:v>
                </c:pt>
                <c:pt idx="212">
                  <c:v>364</c:v>
                </c:pt>
                <c:pt idx="213">
                  <c:v>366</c:v>
                </c:pt>
                <c:pt idx="214">
                  <c:v>313</c:v>
                </c:pt>
                <c:pt idx="215">
                  <c:v>313</c:v>
                </c:pt>
                <c:pt idx="216">
                  <c:v>313</c:v>
                </c:pt>
                <c:pt idx="217">
                  <c:v>313</c:v>
                </c:pt>
                <c:pt idx="218">
                  <c:v>300</c:v>
                </c:pt>
                <c:pt idx="219">
                  <c:v>299</c:v>
                </c:pt>
                <c:pt idx="220">
                  <c:v>298</c:v>
                </c:pt>
                <c:pt idx="221">
                  <c:v>298</c:v>
                </c:pt>
                <c:pt idx="222">
                  <c:v>298</c:v>
                </c:pt>
                <c:pt idx="223">
                  <c:v>298</c:v>
                </c:pt>
                <c:pt idx="224">
                  <c:v>298</c:v>
                </c:pt>
                <c:pt idx="225">
                  <c:v>297</c:v>
                </c:pt>
                <c:pt idx="226">
                  <c:v>297</c:v>
                </c:pt>
                <c:pt idx="227">
                  <c:v>297</c:v>
                </c:pt>
                <c:pt idx="228">
                  <c:v>297</c:v>
                </c:pt>
                <c:pt idx="229">
                  <c:v>295</c:v>
                </c:pt>
                <c:pt idx="230">
                  <c:v>296</c:v>
                </c:pt>
                <c:pt idx="231">
                  <c:v>299</c:v>
                </c:pt>
                <c:pt idx="232">
                  <c:v>285</c:v>
                </c:pt>
                <c:pt idx="233">
                  <c:v>284</c:v>
                </c:pt>
                <c:pt idx="234">
                  <c:v>339</c:v>
                </c:pt>
                <c:pt idx="235">
                  <c:v>284</c:v>
                </c:pt>
                <c:pt idx="236">
                  <c:v>284</c:v>
                </c:pt>
                <c:pt idx="237">
                  <c:v>284</c:v>
                </c:pt>
                <c:pt idx="238">
                  <c:v>284</c:v>
                </c:pt>
                <c:pt idx="239">
                  <c:v>283</c:v>
                </c:pt>
                <c:pt idx="240">
                  <c:v>284</c:v>
                </c:pt>
                <c:pt idx="241">
                  <c:v>284</c:v>
                </c:pt>
                <c:pt idx="242">
                  <c:v>283</c:v>
                </c:pt>
                <c:pt idx="243">
                  <c:v>284</c:v>
                </c:pt>
                <c:pt idx="244">
                  <c:v>283</c:v>
                </c:pt>
                <c:pt idx="245">
                  <c:v>269</c:v>
                </c:pt>
                <c:pt idx="246">
                  <c:v>269</c:v>
                </c:pt>
                <c:pt idx="247">
                  <c:v>268</c:v>
                </c:pt>
                <c:pt idx="248">
                  <c:v>267</c:v>
                </c:pt>
                <c:pt idx="249">
                  <c:v>267</c:v>
                </c:pt>
                <c:pt idx="250">
                  <c:v>266</c:v>
                </c:pt>
                <c:pt idx="251">
                  <c:v>267</c:v>
                </c:pt>
                <c:pt idx="252">
                  <c:v>265</c:v>
                </c:pt>
                <c:pt idx="253">
                  <c:v>264</c:v>
                </c:pt>
                <c:pt idx="254">
                  <c:v>264</c:v>
                </c:pt>
                <c:pt idx="255">
                  <c:v>323</c:v>
                </c:pt>
                <c:pt idx="256">
                  <c:v>325</c:v>
                </c:pt>
                <c:pt idx="257">
                  <c:v>326</c:v>
                </c:pt>
                <c:pt idx="258">
                  <c:v>268</c:v>
                </c:pt>
                <c:pt idx="259">
                  <c:v>258</c:v>
                </c:pt>
                <c:pt idx="260">
                  <c:v>258</c:v>
                </c:pt>
                <c:pt idx="261">
                  <c:v>258</c:v>
                </c:pt>
                <c:pt idx="262">
                  <c:v>257</c:v>
                </c:pt>
                <c:pt idx="263">
                  <c:v>257</c:v>
                </c:pt>
                <c:pt idx="264">
                  <c:v>257</c:v>
                </c:pt>
                <c:pt idx="265">
                  <c:v>257</c:v>
                </c:pt>
                <c:pt idx="266">
                  <c:v>257</c:v>
                </c:pt>
                <c:pt idx="267">
                  <c:v>257</c:v>
                </c:pt>
                <c:pt idx="268">
                  <c:v>257</c:v>
                </c:pt>
                <c:pt idx="269">
                  <c:v>256</c:v>
                </c:pt>
                <c:pt idx="270">
                  <c:v>256</c:v>
                </c:pt>
                <c:pt idx="271">
                  <c:v>256</c:v>
                </c:pt>
                <c:pt idx="272">
                  <c:v>257</c:v>
                </c:pt>
                <c:pt idx="273">
                  <c:v>247</c:v>
                </c:pt>
                <c:pt idx="274">
                  <c:v>247</c:v>
                </c:pt>
                <c:pt idx="275">
                  <c:v>242</c:v>
                </c:pt>
                <c:pt idx="276">
                  <c:v>301</c:v>
                </c:pt>
                <c:pt idx="277">
                  <c:v>302</c:v>
                </c:pt>
                <c:pt idx="278">
                  <c:v>304</c:v>
                </c:pt>
                <c:pt idx="279">
                  <c:v>246</c:v>
                </c:pt>
                <c:pt idx="280">
                  <c:v>246</c:v>
                </c:pt>
                <c:pt idx="281">
                  <c:v>246</c:v>
                </c:pt>
                <c:pt idx="282">
                  <c:v>247</c:v>
                </c:pt>
                <c:pt idx="283">
                  <c:v>246</c:v>
                </c:pt>
                <c:pt idx="284">
                  <c:v>246</c:v>
                </c:pt>
                <c:pt idx="285">
                  <c:v>246</c:v>
                </c:pt>
                <c:pt idx="286">
                  <c:v>236</c:v>
                </c:pt>
                <c:pt idx="287">
                  <c:v>235</c:v>
                </c:pt>
                <c:pt idx="288">
                  <c:v>235</c:v>
                </c:pt>
                <c:pt idx="289">
                  <c:v>234</c:v>
                </c:pt>
                <c:pt idx="290">
                  <c:v>234</c:v>
                </c:pt>
                <c:pt idx="291">
                  <c:v>234</c:v>
                </c:pt>
                <c:pt idx="292">
                  <c:v>234</c:v>
                </c:pt>
                <c:pt idx="293">
                  <c:v>232</c:v>
                </c:pt>
                <c:pt idx="294">
                  <c:v>232</c:v>
                </c:pt>
                <c:pt idx="295">
                  <c:v>232</c:v>
                </c:pt>
                <c:pt idx="296">
                  <c:v>231</c:v>
                </c:pt>
                <c:pt idx="297">
                  <c:v>232</c:v>
                </c:pt>
                <c:pt idx="298">
                  <c:v>288</c:v>
                </c:pt>
                <c:pt idx="299">
                  <c:v>235</c:v>
                </c:pt>
                <c:pt idx="300">
                  <c:v>224</c:v>
                </c:pt>
                <c:pt idx="301">
                  <c:v>224</c:v>
                </c:pt>
                <c:pt idx="302">
                  <c:v>224</c:v>
                </c:pt>
                <c:pt idx="303">
                  <c:v>224</c:v>
                </c:pt>
                <c:pt idx="304">
                  <c:v>223</c:v>
                </c:pt>
                <c:pt idx="305">
                  <c:v>223</c:v>
                </c:pt>
                <c:pt idx="306">
                  <c:v>223</c:v>
                </c:pt>
                <c:pt idx="307">
                  <c:v>223</c:v>
                </c:pt>
                <c:pt idx="308">
                  <c:v>223</c:v>
                </c:pt>
                <c:pt idx="309">
                  <c:v>223</c:v>
                </c:pt>
                <c:pt idx="310">
                  <c:v>223</c:v>
                </c:pt>
                <c:pt idx="311">
                  <c:v>223</c:v>
                </c:pt>
                <c:pt idx="312">
                  <c:v>223</c:v>
                </c:pt>
                <c:pt idx="313">
                  <c:v>216</c:v>
                </c:pt>
                <c:pt idx="314">
                  <c:v>216</c:v>
                </c:pt>
                <c:pt idx="315">
                  <c:v>216</c:v>
                </c:pt>
                <c:pt idx="316">
                  <c:v>213</c:v>
                </c:pt>
                <c:pt idx="317">
                  <c:v>213</c:v>
                </c:pt>
                <c:pt idx="318">
                  <c:v>211</c:v>
                </c:pt>
                <c:pt idx="319">
                  <c:v>270</c:v>
                </c:pt>
                <c:pt idx="320">
                  <c:v>272</c:v>
                </c:pt>
                <c:pt idx="321">
                  <c:v>273</c:v>
                </c:pt>
                <c:pt idx="322">
                  <c:v>216</c:v>
                </c:pt>
                <c:pt idx="323">
                  <c:v>215</c:v>
                </c:pt>
                <c:pt idx="324">
                  <c:v>215</c:v>
                </c:pt>
                <c:pt idx="325">
                  <c:v>215</c:v>
                </c:pt>
                <c:pt idx="326">
                  <c:v>215</c:v>
                </c:pt>
                <c:pt idx="327">
                  <c:v>212</c:v>
                </c:pt>
                <c:pt idx="328">
                  <c:v>212</c:v>
                </c:pt>
                <c:pt idx="329">
                  <c:v>212</c:v>
                </c:pt>
                <c:pt idx="330">
                  <c:v>211</c:v>
                </c:pt>
                <c:pt idx="331">
                  <c:v>211</c:v>
                </c:pt>
                <c:pt idx="332">
                  <c:v>211</c:v>
                </c:pt>
                <c:pt idx="333">
                  <c:v>211</c:v>
                </c:pt>
                <c:pt idx="334">
                  <c:v>210</c:v>
                </c:pt>
                <c:pt idx="335">
                  <c:v>210</c:v>
                </c:pt>
                <c:pt idx="336">
                  <c:v>210</c:v>
                </c:pt>
                <c:pt idx="337">
                  <c:v>210</c:v>
                </c:pt>
                <c:pt idx="338">
                  <c:v>209</c:v>
                </c:pt>
                <c:pt idx="339">
                  <c:v>209</c:v>
                </c:pt>
                <c:pt idx="340">
                  <c:v>212</c:v>
                </c:pt>
                <c:pt idx="341">
                  <c:v>209</c:v>
                </c:pt>
                <c:pt idx="342">
                  <c:v>208</c:v>
                </c:pt>
                <c:pt idx="343">
                  <c:v>268</c:v>
                </c:pt>
                <c:pt idx="344">
                  <c:v>208</c:v>
                </c:pt>
                <c:pt idx="345">
                  <c:v>208</c:v>
                </c:pt>
                <c:pt idx="346">
                  <c:v>208</c:v>
                </c:pt>
                <c:pt idx="347">
                  <c:v>208</c:v>
                </c:pt>
                <c:pt idx="348">
                  <c:v>208</c:v>
                </c:pt>
                <c:pt idx="349">
                  <c:v>208</c:v>
                </c:pt>
                <c:pt idx="350">
                  <c:v>207</c:v>
                </c:pt>
                <c:pt idx="351">
                  <c:v>207</c:v>
                </c:pt>
                <c:pt idx="352">
                  <c:v>207</c:v>
                </c:pt>
                <c:pt idx="353">
                  <c:v>207</c:v>
                </c:pt>
                <c:pt idx="354">
                  <c:v>212</c:v>
                </c:pt>
                <c:pt idx="355">
                  <c:v>212</c:v>
                </c:pt>
                <c:pt idx="356">
                  <c:v>212</c:v>
                </c:pt>
                <c:pt idx="357">
                  <c:v>210</c:v>
                </c:pt>
                <c:pt idx="358">
                  <c:v>210</c:v>
                </c:pt>
                <c:pt idx="359">
                  <c:v>209</c:v>
                </c:pt>
                <c:pt idx="360">
                  <c:v>208</c:v>
                </c:pt>
                <c:pt idx="361">
                  <c:v>207</c:v>
                </c:pt>
                <c:pt idx="362">
                  <c:v>207</c:v>
                </c:pt>
                <c:pt idx="363">
                  <c:v>270</c:v>
                </c:pt>
                <c:pt idx="364">
                  <c:v>271</c:v>
                </c:pt>
                <c:pt idx="365">
                  <c:v>273</c:v>
                </c:pt>
                <c:pt idx="366">
                  <c:v>212</c:v>
                </c:pt>
                <c:pt idx="367">
                  <c:v>212</c:v>
                </c:pt>
                <c:pt idx="368">
                  <c:v>212</c:v>
                </c:pt>
                <c:pt idx="369">
                  <c:v>212</c:v>
                </c:pt>
                <c:pt idx="370">
                  <c:v>212</c:v>
                </c:pt>
                <c:pt idx="371">
                  <c:v>212</c:v>
                </c:pt>
                <c:pt idx="372">
                  <c:v>211</c:v>
                </c:pt>
                <c:pt idx="373">
                  <c:v>211</c:v>
                </c:pt>
                <c:pt idx="374">
                  <c:v>211</c:v>
                </c:pt>
                <c:pt idx="375">
                  <c:v>211</c:v>
                </c:pt>
                <c:pt idx="376">
                  <c:v>211</c:v>
                </c:pt>
                <c:pt idx="377">
                  <c:v>211</c:v>
                </c:pt>
                <c:pt idx="378">
                  <c:v>210</c:v>
                </c:pt>
                <c:pt idx="379">
                  <c:v>210</c:v>
                </c:pt>
                <c:pt idx="380">
                  <c:v>210</c:v>
                </c:pt>
                <c:pt idx="381">
                  <c:v>212</c:v>
                </c:pt>
                <c:pt idx="382">
                  <c:v>221</c:v>
                </c:pt>
                <c:pt idx="383">
                  <c:v>221</c:v>
                </c:pt>
                <c:pt idx="384">
                  <c:v>282</c:v>
                </c:pt>
                <c:pt idx="385">
                  <c:v>284</c:v>
                </c:pt>
                <c:pt idx="386">
                  <c:v>285</c:v>
                </c:pt>
                <c:pt idx="387">
                  <c:v>220</c:v>
                </c:pt>
                <c:pt idx="388">
                  <c:v>220</c:v>
                </c:pt>
                <c:pt idx="389">
                  <c:v>220</c:v>
                </c:pt>
                <c:pt idx="390">
                  <c:v>220</c:v>
                </c:pt>
                <c:pt idx="391">
                  <c:v>220</c:v>
                </c:pt>
                <c:pt idx="392">
                  <c:v>220</c:v>
                </c:pt>
                <c:pt idx="393">
                  <c:v>220</c:v>
                </c:pt>
                <c:pt idx="394">
                  <c:v>220</c:v>
                </c:pt>
                <c:pt idx="395">
                  <c:v>228</c:v>
                </c:pt>
                <c:pt idx="396">
                  <c:v>228</c:v>
                </c:pt>
                <c:pt idx="397">
                  <c:v>228</c:v>
                </c:pt>
                <c:pt idx="398">
                  <c:v>227</c:v>
                </c:pt>
                <c:pt idx="399">
                  <c:v>226</c:v>
                </c:pt>
                <c:pt idx="400">
                  <c:v>226</c:v>
                </c:pt>
                <c:pt idx="401">
                  <c:v>226</c:v>
                </c:pt>
                <c:pt idx="402">
                  <c:v>225</c:v>
                </c:pt>
                <c:pt idx="403">
                  <c:v>224</c:v>
                </c:pt>
                <c:pt idx="404">
                  <c:v>224</c:v>
                </c:pt>
                <c:pt idx="405">
                  <c:v>225</c:v>
                </c:pt>
                <c:pt idx="406">
                  <c:v>292</c:v>
                </c:pt>
                <c:pt idx="407">
                  <c:v>294</c:v>
                </c:pt>
                <c:pt idx="408">
                  <c:v>228</c:v>
                </c:pt>
                <c:pt idx="409">
                  <c:v>236</c:v>
                </c:pt>
                <c:pt idx="410">
                  <c:v>236</c:v>
                </c:pt>
                <c:pt idx="411">
                  <c:v>235</c:v>
                </c:pt>
                <c:pt idx="412">
                  <c:v>235</c:v>
                </c:pt>
                <c:pt idx="413">
                  <c:v>235</c:v>
                </c:pt>
                <c:pt idx="414">
                  <c:v>235</c:v>
                </c:pt>
                <c:pt idx="415">
                  <c:v>235</c:v>
                </c:pt>
                <c:pt idx="416">
                  <c:v>235</c:v>
                </c:pt>
                <c:pt idx="417">
                  <c:v>234</c:v>
                </c:pt>
                <c:pt idx="418">
                  <c:v>235</c:v>
                </c:pt>
                <c:pt idx="419">
                  <c:v>234</c:v>
                </c:pt>
                <c:pt idx="420">
                  <c:v>234</c:v>
                </c:pt>
                <c:pt idx="421">
                  <c:v>234</c:v>
                </c:pt>
                <c:pt idx="422">
                  <c:v>235</c:v>
                </c:pt>
                <c:pt idx="423">
                  <c:v>251</c:v>
                </c:pt>
                <c:pt idx="424">
                  <c:v>251</c:v>
                </c:pt>
                <c:pt idx="425">
                  <c:v>248</c:v>
                </c:pt>
                <c:pt idx="426">
                  <c:v>245</c:v>
                </c:pt>
                <c:pt idx="427">
                  <c:v>244</c:v>
                </c:pt>
                <c:pt idx="428">
                  <c:v>314</c:v>
                </c:pt>
                <c:pt idx="429">
                  <c:v>316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249</c:v>
                </c:pt>
                <c:pt idx="434">
                  <c:v>249</c:v>
                </c:pt>
                <c:pt idx="435">
                  <c:v>250</c:v>
                </c:pt>
                <c:pt idx="436">
                  <c:v>265</c:v>
                </c:pt>
                <c:pt idx="437">
                  <c:v>265</c:v>
                </c:pt>
                <c:pt idx="438">
                  <c:v>265</c:v>
                </c:pt>
                <c:pt idx="439">
                  <c:v>265</c:v>
                </c:pt>
                <c:pt idx="440">
                  <c:v>264</c:v>
                </c:pt>
                <c:pt idx="441">
                  <c:v>264</c:v>
                </c:pt>
                <c:pt idx="442">
                  <c:v>263</c:v>
                </c:pt>
                <c:pt idx="443">
                  <c:v>263</c:v>
                </c:pt>
                <c:pt idx="444">
                  <c:v>263</c:v>
                </c:pt>
                <c:pt idx="445">
                  <c:v>263</c:v>
                </c:pt>
                <c:pt idx="446">
                  <c:v>263</c:v>
                </c:pt>
                <c:pt idx="447">
                  <c:v>262</c:v>
                </c:pt>
                <c:pt idx="448">
                  <c:v>261</c:v>
                </c:pt>
                <c:pt idx="449">
                  <c:v>265</c:v>
                </c:pt>
                <c:pt idx="450">
                  <c:v>288</c:v>
                </c:pt>
                <c:pt idx="451">
                  <c:v>288</c:v>
                </c:pt>
                <c:pt idx="452">
                  <c:v>288</c:v>
                </c:pt>
                <c:pt idx="453">
                  <c:v>288</c:v>
                </c:pt>
                <c:pt idx="454">
                  <c:v>288</c:v>
                </c:pt>
                <c:pt idx="455">
                  <c:v>287</c:v>
                </c:pt>
                <c:pt idx="456">
                  <c:v>288</c:v>
                </c:pt>
                <c:pt idx="457">
                  <c:v>287</c:v>
                </c:pt>
                <c:pt idx="458">
                  <c:v>287</c:v>
                </c:pt>
                <c:pt idx="459">
                  <c:v>287</c:v>
                </c:pt>
                <c:pt idx="460">
                  <c:v>287</c:v>
                </c:pt>
                <c:pt idx="461">
                  <c:v>287</c:v>
                </c:pt>
                <c:pt idx="462">
                  <c:v>287</c:v>
                </c:pt>
                <c:pt idx="463">
                  <c:v>288</c:v>
                </c:pt>
                <c:pt idx="464">
                  <c:v>307</c:v>
                </c:pt>
                <c:pt idx="465">
                  <c:v>307</c:v>
                </c:pt>
                <c:pt idx="466">
                  <c:v>304</c:v>
                </c:pt>
                <c:pt idx="467">
                  <c:v>304</c:v>
                </c:pt>
                <c:pt idx="468">
                  <c:v>303</c:v>
                </c:pt>
                <c:pt idx="469">
                  <c:v>302</c:v>
                </c:pt>
                <c:pt idx="470">
                  <c:v>301</c:v>
                </c:pt>
                <c:pt idx="471">
                  <c:v>368</c:v>
                </c:pt>
                <c:pt idx="472">
                  <c:v>369</c:v>
                </c:pt>
                <c:pt idx="473">
                  <c:v>370</c:v>
                </c:pt>
                <c:pt idx="474">
                  <c:v>306</c:v>
                </c:pt>
                <c:pt idx="475">
                  <c:v>306</c:v>
                </c:pt>
                <c:pt idx="476">
                  <c:v>306</c:v>
                </c:pt>
                <c:pt idx="477">
                  <c:v>328</c:v>
                </c:pt>
                <c:pt idx="478">
                  <c:v>329</c:v>
                </c:pt>
                <c:pt idx="479">
                  <c:v>329</c:v>
                </c:pt>
                <c:pt idx="480">
                  <c:v>328</c:v>
                </c:pt>
                <c:pt idx="481">
                  <c:v>327</c:v>
                </c:pt>
                <c:pt idx="482">
                  <c:v>327</c:v>
                </c:pt>
                <c:pt idx="483">
                  <c:v>327</c:v>
                </c:pt>
                <c:pt idx="484">
                  <c:v>327</c:v>
                </c:pt>
                <c:pt idx="485">
                  <c:v>327</c:v>
                </c:pt>
                <c:pt idx="486">
                  <c:v>327</c:v>
                </c:pt>
                <c:pt idx="487">
                  <c:v>326</c:v>
                </c:pt>
                <c:pt idx="488">
                  <c:v>326</c:v>
                </c:pt>
                <c:pt idx="489">
                  <c:v>326</c:v>
                </c:pt>
                <c:pt idx="490">
                  <c:v>328</c:v>
                </c:pt>
                <c:pt idx="491">
                  <c:v>348</c:v>
                </c:pt>
                <c:pt idx="492">
                  <c:v>348</c:v>
                </c:pt>
                <c:pt idx="493">
                  <c:v>410</c:v>
                </c:pt>
                <c:pt idx="494">
                  <c:v>411</c:v>
                </c:pt>
                <c:pt idx="495">
                  <c:v>347</c:v>
                </c:pt>
                <c:pt idx="496">
                  <c:v>347</c:v>
                </c:pt>
                <c:pt idx="497">
                  <c:v>347</c:v>
                </c:pt>
                <c:pt idx="498">
                  <c:v>347</c:v>
                </c:pt>
                <c:pt idx="499">
                  <c:v>347</c:v>
                </c:pt>
                <c:pt idx="500">
                  <c:v>347</c:v>
                </c:pt>
                <c:pt idx="501">
                  <c:v>346</c:v>
                </c:pt>
                <c:pt idx="502">
                  <c:v>347</c:v>
                </c:pt>
                <c:pt idx="503">
                  <c:v>346</c:v>
                </c:pt>
                <c:pt idx="504">
                  <c:v>347</c:v>
                </c:pt>
                <c:pt idx="505">
                  <c:v>362</c:v>
                </c:pt>
                <c:pt idx="506">
                  <c:v>362</c:v>
                </c:pt>
                <c:pt idx="507">
                  <c:v>361</c:v>
                </c:pt>
                <c:pt idx="508">
                  <c:v>360</c:v>
                </c:pt>
                <c:pt idx="509">
                  <c:v>360</c:v>
                </c:pt>
                <c:pt idx="510">
                  <c:v>359</c:v>
                </c:pt>
                <c:pt idx="511">
                  <c:v>358</c:v>
                </c:pt>
                <c:pt idx="512">
                  <c:v>357</c:v>
                </c:pt>
                <c:pt idx="513">
                  <c:v>358</c:v>
                </c:pt>
                <c:pt idx="514">
                  <c:v>418</c:v>
                </c:pt>
                <c:pt idx="515">
                  <c:v>419</c:v>
                </c:pt>
                <c:pt idx="516">
                  <c:v>421</c:v>
                </c:pt>
                <c:pt idx="517">
                  <c:v>361</c:v>
                </c:pt>
                <c:pt idx="518">
                  <c:v>362</c:v>
                </c:pt>
                <c:pt idx="519">
                  <c:v>367</c:v>
                </c:pt>
                <c:pt idx="520">
                  <c:v>366</c:v>
                </c:pt>
                <c:pt idx="521">
                  <c:v>365</c:v>
                </c:pt>
                <c:pt idx="522">
                  <c:v>365</c:v>
                </c:pt>
                <c:pt idx="523">
                  <c:v>365</c:v>
                </c:pt>
                <c:pt idx="524">
                  <c:v>365</c:v>
                </c:pt>
                <c:pt idx="525">
                  <c:v>365</c:v>
                </c:pt>
                <c:pt idx="526">
                  <c:v>364</c:v>
                </c:pt>
                <c:pt idx="527">
                  <c:v>364</c:v>
                </c:pt>
                <c:pt idx="528">
                  <c:v>364</c:v>
                </c:pt>
                <c:pt idx="529">
                  <c:v>364</c:v>
                </c:pt>
                <c:pt idx="530">
                  <c:v>364</c:v>
                </c:pt>
                <c:pt idx="531">
                  <c:v>365</c:v>
                </c:pt>
                <c:pt idx="532">
                  <c:v>366</c:v>
                </c:pt>
                <c:pt idx="533">
                  <c:v>366</c:v>
                </c:pt>
                <c:pt idx="534">
                  <c:v>362</c:v>
                </c:pt>
                <c:pt idx="535">
                  <c:v>421</c:v>
                </c:pt>
                <c:pt idx="536">
                  <c:v>422</c:v>
                </c:pt>
                <c:pt idx="537">
                  <c:v>425</c:v>
                </c:pt>
                <c:pt idx="538">
                  <c:v>365</c:v>
                </c:pt>
                <c:pt idx="539">
                  <c:v>365</c:v>
                </c:pt>
                <c:pt idx="540">
                  <c:v>365</c:v>
                </c:pt>
                <c:pt idx="541">
                  <c:v>366</c:v>
                </c:pt>
                <c:pt idx="542">
                  <c:v>365</c:v>
                </c:pt>
                <c:pt idx="543">
                  <c:v>365</c:v>
                </c:pt>
                <c:pt idx="544">
                  <c:v>365</c:v>
                </c:pt>
                <c:pt idx="545">
                  <c:v>365</c:v>
                </c:pt>
                <c:pt idx="546">
                  <c:v>358</c:v>
                </c:pt>
                <c:pt idx="547">
                  <c:v>358</c:v>
                </c:pt>
                <c:pt idx="548">
                  <c:v>357</c:v>
                </c:pt>
                <c:pt idx="549">
                  <c:v>357</c:v>
                </c:pt>
                <c:pt idx="550">
                  <c:v>357</c:v>
                </c:pt>
                <c:pt idx="551">
                  <c:v>356</c:v>
                </c:pt>
                <c:pt idx="552">
                  <c:v>356</c:v>
                </c:pt>
                <c:pt idx="553">
                  <c:v>355</c:v>
                </c:pt>
                <c:pt idx="554">
                  <c:v>355</c:v>
                </c:pt>
                <c:pt idx="555">
                  <c:v>355</c:v>
                </c:pt>
                <c:pt idx="556">
                  <c:v>353</c:v>
                </c:pt>
                <c:pt idx="557">
                  <c:v>352</c:v>
                </c:pt>
                <c:pt idx="558">
                  <c:v>415</c:v>
                </c:pt>
                <c:pt idx="559">
                  <c:v>344</c:v>
                </c:pt>
                <c:pt idx="560">
                  <c:v>344</c:v>
                </c:pt>
                <c:pt idx="561">
                  <c:v>344</c:v>
                </c:pt>
                <c:pt idx="562">
                  <c:v>344</c:v>
                </c:pt>
                <c:pt idx="563">
                  <c:v>343</c:v>
                </c:pt>
                <c:pt idx="564">
                  <c:v>343</c:v>
                </c:pt>
                <c:pt idx="565">
                  <c:v>343</c:v>
                </c:pt>
                <c:pt idx="566">
                  <c:v>342</c:v>
                </c:pt>
                <c:pt idx="567">
                  <c:v>343</c:v>
                </c:pt>
                <c:pt idx="568">
                  <c:v>343</c:v>
                </c:pt>
                <c:pt idx="569">
                  <c:v>343</c:v>
                </c:pt>
                <c:pt idx="570">
                  <c:v>342</c:v>
                </c:pt>
                <c:pt idx="571">
                  <c:v>343</c:v>
                </c:pt>
                <c:pt idx="572">
                  <c:v>343</c:v>
                </c:pt>
                <c:pt idx="573">
                  <c:v>329</c:v>
                </c:pt>
                <c:pt idx="574">
                  <c:v>329</c:v>
                </c:pt>
                <c:pt idx="575">
                  <c:v>326</c:v>
                </c:pt>
                <c:pt idx="576">
                  <c:v>325</c:v>
                </c:pt>
                <c:pt idx="577">
                  <c:v>324</c:v>
                </c:pt>
                <c:pt idx="578">
                  <c:v>322</c:v>
                </c:pt>
                <c:pt idx="579">
                  <c:v>388</c:v>
                </c:pt>
                <c:pt idx="580">
                  <c:v>390</c:v>
                </c:pt>
                <c:pt idx="581">
                  <c:v>365</c:v>
                </c:pt>
                <c:pt idx="582">
                  <c:v>328</c:v>
                </c:pt>
                <c:pt idx="583">
                  <c:v>328</c:v>
                </c:pt>
                <c:pt idx="584">
                  <c:v>328</c:v>
                </c:pt>
                <c:pt idx="585">
                  <c:v>328</c:v>
                </c:pt>
                <c:pt idx="586">
                  <c:v>310</c:v>
                </c:pt>
                <c:pt idx="587">
                  <c:v>310</c:v>
                </c:pt>
                <c:pt idx="588">
                  <c:v>311</c:v>
                </c:pt>
                <c:pt idx="589">
                  <c:v>309</c:v>
                </c:pt>
                <c:pt idx="590">
                  <c:v>310</c:v>
                </c:pt>
                <c:pt idx="591">
                  <c:v>309</c:v>
                </c:pt>
                <c:pt idx="592">
                  <c:v>309</c:v>
                </c:pt>
                <c:pt idx="593">
                  <c:v>309</c:v>
                </c:pt>
                <c:pt idx="594">
                  <c:v>308</c:v>
                </c:pt>
                <c:pt idx="595">
                  <c:v>308</c:v>
                </c:pt>
                <c:pt idx="596">
                  <c:v>308</c:v>
                </c:pt>
                <c:pt idx="597">
                  <c:v>307</c:v>
                </c:pt>
                <c:pt idx="598">
                  <c:v>306</c:v>
                </c:pt>
                <c:pt idx="599">
                  <c:v>305</c:v>
                </c:pt>
                <c:pt idx="600">
                  <c:v>292</c:v>
                </c:pt>
                <c:pt idx="601">
                  <c:v>292</c:v>
                </c:pt>
                <c:pt idx="602">
                  <c:v>358</c:v>
                </c:pt>
                <c:pt idx="603">
                  <c:v>292</c:v>
                </c:pt>
                <c:pt idx="604">
                  <c:v>292</c:v>
                </c:pt>
                <c:pt idx="605">
                  <c:v>292</c:v>
                </c:pt>
                <c:pt idx="606">
                  <c:v>292</c:v>
                </c:pt>
                <c:pt idx="607">
                  <c:v>291</c:v>
                </c:pt>
                <c:pt idx="608">
                  <c:v>291</c:v>
                </c:pt>
                <c:pt idx="609">
                  <c:v>291</c:v>
                </c:pt>
                <c:pt idx="610">
                  <c:v>291</c:v>
                </c:pt>
                <c:pt idx="611">
                  <c:v>291</c:v>
                </c:pt>
                <c:pt idx="612">
                  <c:v>291</c:v>
                </c:pt>
                <c:pt idx="613">
                  <c:v>292</c:v>
                </c:pt>
                <c:pt idx="614">
                  <c:v>277</c:v>
                </c:pt>
                <c:pt idx="615">
                  <c:v>277</c:v>
                </c:pt>
                <c:pt idx="616">
                  <c:v>275</c:v>
                </c:pt>
                <c:pt idx="617">
                  <c:v>275</c:v>
                </c:pt>
                <c:pt idx="618">
                  <c:v>274</c:v>
                </c:pt>
                <c:pt idx="619">
                  <c:v>273</c:v>
                </c:pt>
                <c:pt idx="620">
                  <c:v>272</c:v>
                </c:pt>
                <c:pt idx="621">
                  <c:v>271</c:v>
                </c:pt>
                <c:pt idx="622">
                  <c:v>341</c:v>
                </c:pt>
                <c:pt idx="623">
                  <c:v>343</c:v>
                </c:pt>
                <c:pt idx="624">
                  <c:v>345</c:v>
                </c:pt>
                <c:pt idx="625">
                  <c:v>276</c:v>
                </c:pt>
                <c:pt idx="626">
                  <c:v>276</c:v>
                </c:pt>
                <c:pt idx="627">
                  <c:v>262</c:v>
                </c:pt>
                <c:pt idx="628">
                  <c:v>262</c:v>
                </c:pt>
                <c:pt idx="629">
                  <c:v>262</c:v>
                </c:pt>
                <c:pt idx="630">
                  <c:v>261</c:v>
                </c:pt>
                <c:pt idx="631">
                  <c:v>261</c:v>
                </c:pt>
                <c:pt idx="632">
                  <c:v>261</c:v>
                </c:pt>
                <c:pt idx="633">
                  <c:v>261</c:v>
                </c:pt>
                <c:pt idx="634">
                  <c:v>261</c:v>
                </c:pt>
                <c:pt idx="635">
                  <c:v>260</c:v>
                </c:pt>
                <c:pt idx="636">
                  <c:v>260</c:v>
                </c:pt>
                <c:pt idx="637">
                  <c:v>260</c:v>
                </c:pt>
                <c:pt idx="638">
                  <c:v>259</c:v>
                </c:pt>
                <c:pt idx="639">
                  <c:v>260</c:v>
                </c:pt>
                <c:pt idx="640">
                  <c:v>258</c:v>
                </c:pt>
                <c:pt idx="641">
                  <c:v>251</c:v>
                </c:pt>
                <c:pt idx="642">
                  <c:v>251</c:v>
                </c:pt>
                <c:pt idx="643">
                  <c:v>320</c:v>
                </c:pt>
                <c:pt idx="644">
                  <c:v>321</c:v>
                </c:pt>
                <c:pt idx="645">
                  <c:v>323</c:v>
                </c:pt>
                <c:pt idx="646">
                  <c:v>250</c:v>
                </c:pt>
                <c:pt idx="647">
                  <c:v>250</c:v>
                </c:pt>
                <c:pt idx="648">
                  <c:v>250</c:v>
                </c:pt>
                <c:pt idx="649">
                  <c:v>250</c:v>
                </c:pt>
                <c:pt idx="650">
                  <c:v>250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240</c:v>
                </c:pt>
                <c:pt idx="656">
                  <c:v>239</c:v>
                </c:pt>
                <c:pt idx="657">
                  <c:v>238</c:v>
                </c:pt>
                <c:pt idx="658">
                  <c:v>238</c:v>
                </c:pt>
                <c:pt idx="659">
                  <c:v>238</c:v>
                </c:pt>
                <c:pt idx="660">
                  <c:v>237</c:v>
                </c:pt>
                <c:pt idx="661">
                  <c:v>236</c:v>
                </c:pt>
                <c:pt idx="662">
                  <c:v>235</c:v>
                </c:pt>
                <c:pt idx="663">
                  <c:v>235</c:v>
                </c:pt>
                <c:pt idx="664">
                  <c:v>234</c:v>
                </c:pt>
                <c:pt idx="665">
                  <c:v>308</c:v>
                </c:pt>
                <c:pt idx="666">
                  <c:v>309</c:v>
                </c:pt>
                <c:pt idx="667">
                  <c:v>311</c:v>
                </c:pt>
                <c:pt idx="668">
                  <c:v>228</c:v>
                </c:pt>
                <c:pt idx="669">
                  <c:v>229</c:v>
                </c:pt>
                <c:pt idx="670">
                  <c:v>228</c:v>
                </c:pt>
                <c:pt idx="671">
                  <c:v>228</c:v>
                </c:pt>
                <c:pt idx="672">
                  <c:v>228</c:v>
                </c:pt>
                <c:pt idx="673">
                  <c:v>227</c:v>
                </c:pt>
                <c:pt idx="674">
                  <c:v>228</c:v>
                </c:pt>
                <c:pt idx="675">
                  <c:v>227</c:v>
                </c:pt>
                <c:pt idx="676">
                  <c:v>227</c:v>
                </c:pt>
                <c:pt idx="677">
                  <c:v>227</c:v>
                </c:pt>
                <c:pt idx="678">
                  <c:v>227</c:v>
                </c:pt>
                <c:pt idx="679">
                  <c:v>226</c:v>
                </c:pt>
                <c:pt idx="680">
                  <c:v>227</c:v>
                </c:pt>
                <c:pt idx="681">
                  <c:v>226</c:v>
                </c:pt>
                <c:pt idx="682">
                  <c:v>221</c:v>
                </c:pt>
                <c:pt idx="683">
                  <c:v>220</c:v>
                </c:pt>
                <c:pt idx="684">
                  <c:v>219</c:v>
                </c:pt>
                <c:pt idx="685">
                  <c:v>217</c:v>
                </c:pt>
                <c:pt idx="686">
                  <c:v>291</c:v>
                </c:pt>
                <c:pt idx="687">
                  <c:v>293</c:v>
                </c:pt>
                <c:pt idx="688">
                  <c:v>295</c:v>
                </c:pt>
                <c:pt idx="689">
                  <c:v>220</c:v>
                </c:pt>
                <c:pt idx="690">
                  <c:v>220</c:v>
                </c:pt>
                <c:pt idx="691">
                  <c:v>220</c:v>
                </c:pt>
                <c:pt idx="692">
                  <c:v>220</c:v>
                </c:pt>
                <c:pt idx="693">
                  <c:v>220</c:v>
                </c:pt>
                <c:pt idx="694">
                  <c:v>221</c:v>
                </c:pt>
                <c:pt idx="695">
                  <c:v>221</c:v>
                </c:pt>
                <c:pt idx="696">
                  <c:v>216</c:v>
                </c:pt>
                <c:pt idx="697">
                  <c:v>216</c:v>
                </c:pt>
                <c:pt idx="698">
                  <c:v>216</c:v>
                </c:pt>
                <c:pt idx="699">
                  <c:v>215</c:v>
                </c:pt>
                <c:pt idx="700">
                  <c:v>215</c:v>
                </c:pt>
                <c:pt idx="701">
                  <c:v>215</c:v>
                </c:pt>
                <c:pt idx="702">
                  <c:v>215</c:v>
                </c:pt>
                <c:pt idx="703">
                  <c:v>214</c:v>
                </c:pt>
                <c:pt idx="704">
                  <c:v>214</c:v>
                </c:pt>
                <c:pt idx="705">
                  <c:v>213</c:v>
                </c:pt>
                <c:pt idx="706">
                  <c:v>212</c:v>
                </c:pt>
                <c:pt idx="707">
                  <c:v>213</c:v>
                </c:pt>
                <c:pt idx="708">
                  <c:v>303</c:v>
                </c:pt>
                <c:pt idx="709">
                  <c:v>209</c:v>
                </c:pt>
                <c:pt idx="710">
                  <c:v>209</c:v>
                </c:pt>
                <c:pt idx="711">
                  <c:v>209</c:v>
                </c:pt>
                <c:pt idx="712">
                  <c:v>208</c:v>
                </c:pt>
                <c:pt idx="713">
                  <c:v>209</c:v>
                </c:pt>
                <c:pt idx="714">
                  <c:v>208</c:v>
                </c:pt>
                <c:pt idx="715">
                  <c:v>208</c:v>
                </c:pt>
                <c:pt idx="716">
                  <c:v>208</c:v>
                </c:pt>
                <c:pt idx="717">
                  <c:v>208</c:v>
                </c:pt>
                <c:pt idx="718">
                  <c:v>208</c:v>
                </c:pt>
                <c:pt idx="719">
                  <c:v>208</c:v>
                </c:pt>
                <c:pt idx="720">
                  <c:v>208</c:v>
                </c:pt>
                <c:pt idx="721">
                  <c:v>208</c:v>
                </c:pt>
                <c:pt idx="722">
                  <c:v>207</c:v>
                </c:pt>
                <c:pt idx="723">
                  <c:v>205</c:v>
                </c:pt>
                <c:pt idx="724">
                  <c:v>205</c:v>
                </c:pt>
                <c:pt idx="725">
                  <c:v>202</c:v>
                </c:pt>
                <c:pt idx="726">
                  <c:v>201</c:v>
                </c:pt>
                <c:pt idx="727">
                  <c:v>201</c:v>
                </c:pt>
                <c:pt idx="728">
                  <c:v>201</c:v>
                </c:pt>
                <c:pt idx="729">
                  <c:v>290</c:v>
                </c:pt>
                <c:pt idx="730">
                  <c:v>293</c:v>
                </c:pt>
                <c:pt idx="731">
                  <c:v>294</c:v>
                </c:pt>
                <c:pt idx="732">
                  <c:v>205</c:v>
                </c:pt>
                <c:pt idx="733">
                  <c:v>205</c:v>
                </c:pt>
                <c:pt idx="734">
                  <c:v>204</c:v>
                </c:pt>
                <c:pt idx="735">
                  <c:v>204</c:v>
                </c:pt>
                <c:pt idx="736">
                  <c:v>205</c:v>
                </c:pt>
                <c:pt idx="737">
                  <c:v>205</c:v>
                </c:pt>
                <c:pt idx="738">
                  <c:v>205</c:v>
                </c:pt>
                <c:pt idx="739">
                  <c:v>204</c:v>
                </c:pt>
                <c:pt idx="740">
                  <c:v>205</c:v>
                </c:pt>
                <c:pt idx="741">
                  <c:v>204</c:v>
                </c:pt>
                <c:pt idx="742">
                  <c:v>204</c:v>
                </c:pt>
                <c:pt idx="743">
                  <c:v>203</c:v>
                </c:pt>
                <c:pt idx="744">
                  <c:v>203</c:v>
                </c:pt>
                <c:pt idx="745">
                  <c:v>203</c:v>
                </c:pt>
                <c:pt idx="746">
                  <c:v>203</c:v>
                </c:pt>
                <c:pt idx="747">
                  <c:v>203</c:v>
                </c:pt>
                <c:pt idx="748">
                  <c:v>202</c:v>
                </c:pt>
                <c:pt idx="749">
                  <c:v>200</c:v>
                </c:pt>
                <c:pt idx="750">
                  <c:v>209</c:v>
                </c:pt>
                <c:pt idx="751">
                  <c:v>209</c:v>
                </c:pt>
                <c:pt idx="752">
                  <c:v>297</c:v>
                </c:pt>
                <c:pt idx="753">
                  <c:v>209</c:v>
                </c:pt>
                <c:pt idx="754">
                  <c:v>208</c:v>
                </c:pt>
                <c:pt idx="755">
                  <c:v>209</c:v>
                </c:pt>
                <c:pt idx="756">
                  <c:v>208</c:v>
                </c:pt>
                <c:pt idx="757">
                  <c:v>208</c:v>
                </c:pt>
                <c:pt idx="758">
                  <c:v>208</c:v>
                </c:pt>
                <c:pt idx="759">
                  <c:v>208</c:v>
                </c:pt>
                <c:pt idx="760">
                  <c:v>208</c:v>
                </c:pt>
                <c:pt idx="761">
                  <c:v>208</c:v>
                </c:pt>
                <c:pt idx="762">
                  <c:v>208</c:v>
                </c:pt>
                <c:pt idx="763">
                  <c:v>208</c:v>
                </c:pt>
                <c:pt idx="764">
                  <c:v>213</c:v>
                </c:pt>
                <c:pt idx="765">
                  <c:v>213</c:v>
                </c:pt>
                <c:pt idx="766">
                  <c:v>211</c:v>
                </c:pt>
                <c:pt idx="767">
                  <c:v>211</c:v>
                </c:pt>
                <c:pt idx="768">
                  <c:v>210</c:v>
                </c:pt>
                <c:pt idx="769">
                  <c:v>210</c:v>
                </c:pt>
                <c:pt idx="770">
                  <c:v>208</c:v>
                </c:pt>
                <c:pt idx="771">
                  <c:v>206</c:v>
                </c:pt>
                <c:pt idx="772">
                  <c:v>296</c:v>
                </c:pt>
                <c:pt idx="773">
                  <c:v>298</c:v>
                </c:pt>
                <c:pt idx="774">
                  <c:v>212</c:v>
                </c:pt>
                <c:pt idx="775">
                  <c:v>212</c:v>
                </c:pt>
                <c:pt idx="776">
                  <c:v>213</c:v>
                </c:pt>
                <c:pt idx="777">
                  <c:v>212</c:v>
                </c:pt>
                <c:pt idx="778">
                  <c:v>217</c:v>
                </c:pt>
                <c:pt idx="779">
                  <c:v>217</c:v>
                </c:pt>
                <c:pt idx="780">
                  <c:v>216</c:v>
                </c:pt>
                <c:pt idx="781">
                  <c:v>216</c:v>
                </c:pt>
                <c:pt idx="782">
                  <c:v>216</c:v>
                </c:pt>
                <c:pt idx="783">
                  <c:v>215</c:v>
                </c:pt>
                <c:pt idx="784">
                  <c:v>215</c:v>
                </c:pt>
                <c:pt idx="785">
                  <c:v>215</c:v>
                </c:pt>
                <c:pt idx="786">
                  <c:v>215</c:v>
                </c:pt>
                <c:pt idx="787">
                  <c:v>214</c:v>
                </c:pt>
                <c:pt idx="788">
                  <c:v>214</c:v>
                </c:pt>
                <c:pt idx="789">
                  <c:v>213</c:v>
                </c:pt>
                <c:pt idx="790">
                  <c:v>213</c:v>
                </c:pt>
                <c:pt idx="791">
                  <c:v>228</c:v>
                </c:pt>
                <c:pt idx="792">
                  <c:v>228</c:v>
                </c:pt>
                <c:pt idx="793">
                  <c:v>308</c:v>
                </c:pt>
                <c:pt idx="794">
                  <c:v>310</c:v>
                </c:pt>
                <c:pt idx="795">
                  <c:v>228</c:v>
                </c:pt>
                <c:pt idx="796">
                  <c:v>227</c:v>
                </c:pt>
                <c:pt idx="797">
                  <c:v>228</c:v>
                </c:pt>
                <c:pt idx="798">
                  <c:v>228</c:v>
                </c:pt>
                <c:pt idx="799">
                  <c:v>228</c:v>
                </c:pt>
                <c:pt idx="800">
                  <c:v>228</c:v>
                </c:pt>
                <c:pt idx="801">
                  <c:v>227</c:v>
                </c:pt>
                <c:pt idx="802">
                  <c:v>227</c:v>
                </c:pt>
                <c:pt idx="803">
                  <c:v>227</c:v>
                </c:pt>
                <c:pt idx="804">
                  <c:v>227</c:v>
                </c:pt>
                <c:pt idx="805">
                  <c:v>236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D-DE46-8BAF-50DEEBE35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072991"/>
        <c:axId val="475144751"/>
      </c:scatterChart>
      <c:valAx>
        <c:axId val="475072991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144751"/>
        <c:crosses val="autoZero"/>
        <c:crossBetween val="midCat"/>
      </c:valAx>
      <c:valAx>
        <c:axId val="475144751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7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2'!$J$1:$J$806</c:f>
              <c:numCache>
                <c:formatCode>General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'IR sensor 2'!$K$1:$K$806</c:f>
              <c:numCache>
                <c:formatCode>General</c:formatCode>
                <c:ptCount val="806"/>
                <c:pt idx="0">
                  <c:v>208</c:v>
                </c:pt>
                <c:pt idx="1">
                  <c:v>208</c:v>
                </c:pt>
                <c:pt idx="2">
                  <c:v>208</c:v>
                </c:pt>
                <c:pt idx="3">
                  <c:v>208</c:v>
                </c:pt>
                <c:pt idx="4">
                  <c:v>208</c:v>
                </c:pt>
                <c:pt idx="5">
                  <c:v>208</c:v>
                </c:pt>
                <c:pt idx="6">
                  <c:v>209</c:v>
                </c:pt>
                <c:pt idx="7">
                  <c:v>208</c:v>
                </c:pt>
                <c:pt idx="8">
                  <c:v>207</c:v>
                </c:pt>
                <c:pt idx="9">
                  <c:v>207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204</c:v>
                </c:pt>
                <c:pt idx="14">
                  <c:v>203</c:v>
                </c:pt>
                <c:pt idx="15">
                  <c:v>259</c:v>
                </c:pt>
                <c:pt idx="16">
                  <c:v>260</c:v>
                </c:pt>
                <c:pt idx="17">
                  <c:v>262</c:v>
                </c:pt>
                <c:pt idx="18">
                  <c:v>208</c:v>
                </c:pt>
                <c:pt idx="19">
                  <c:v>212</c:v>
                </c:pt>
                <c:pt idx="20">
                  <c:v>213</c:v>
                </c:pt>
                <c:pt idx="21">
                  <c:v>212</c:v>
                </c:pt>
                <c:pt idx="22">
                  <c:v>212</c:v>
                </c:pt>
                <c:pt idx="23">
                  <c:v>212</c:v>
                </c:pt>
                <c:pt idx="24">
                  <c:v>212</c:v>
                </c:pt>
                <c:pt idx="25">
                  <c:v>212</c:v>
                </c:pt>
                <c:pt idx="26">
                  <c:v>212</c:v>
                </c:pt>
                <c:pt idx="27">
                  <c:v>211</c:v>
                </c:pt>
                <c:pt idx="28">
                  <c:v>211</c:v>
                </c:pt>
                <c:pt idx="29">
                  <c:v>212</c:v>
                </c:pt>
                <c:pt idx="30">
                  <c:v>211</c:v>
                </c:pt>
                <c:pt idx="31">
                  <c:v>211</c:v>
                </c:pt>
                <c:pt idx="32">
                  <c:v>216</c:v>
                </c:pt>
                <c:pt idx="33">
                  <c:v>217</c:v>
                </c:pt>
                <c:pt idx="34">
                  <c:v>215</c:v>
                </c:pt>
                <c:pt idx="35">
                  <c:v>214</c:v>
                </c:pt>
                <c:pt idx="36">
                  <c:v>213</c:v>
                </c:pt>
                <c:pt idx="37">
                  <c:v>212</c:v>
                </c:pt>
                <c:pt idx="38">
                  <c:v>212</c:v>
                </c:pt>
                <c:pt idx="39">
                  <c:v>267</c:v>
                </c:pt>
                <c:pt idx="40">
                  <c:v>268</c:v>
                </c:pt>
                <c:pt idx="41">
                  <c:v>269</c:v>
                </c:pt>
                <c:pt idx="42">
                  <c:v>271</c:v>
                </c:pt>
                <c:pt idx="43">
                  <c:v>216</c:v>
                </c:pt>
                <c:pt idx="44">
                  <c:v>216</c:v>
                </c:pt>
                <c:pt idx="45">
                  <c:v>216</c:v>
                </c:pt>
                <c:pt idx="46">
                  <c:v>224</c:v>
                </c:pt>
                <c:pt idx="47">
                  <c:v>225</c:v>
                </c:pt>
                <c:pt idx="48">
                  <c:v>224</c:v>
                </c:pt>
                <c:pt idx="49">
                  <c:v>224</c:v>
                </c:pt>
                <c:pt idx="50">
                  <c:v>224</c:v>
                </c:pt>
                <c:pt idx="51">
                  <c:v>224</c:v>
                </c:pt>
                <c:pt idx="52">
                  <c:v>224</c:v>
                </c:pt>
                <c:pt idx="53">
                  <c:v>224</c:v>
                </c:pt>
                <c:pt idx="54">
                  <c:v>223</c:v>
                </c:pt>
                <c:pt idx="55">
                  <c:v>223</c:v>
                </c:pt>
                <c:pt idx="56">
                  <c:v>223</c:v>
                </c:pt>
                <c:pt idx="57">
                  <c:v>223</c:v>
                </c:pt>
                <c:pt idx="58">
                  <c:v>223</c:v>
                </c:pt>
                <c:pt idx="59">
                  <c:v>224</c:v>
                </c:pt>
                <c:pt idx="60">
                  <c:v>232</c:v>
                </c:pt>
                <c:pt idx="61">
                  <c:v>232</c:v>
                </c:pt>
                <c:pt idx="62">
                  <c:v>228</c:v>
                </c:pt>
                <c:pt idx="63">
                  <c:v>226</c:v>
                </c:pt>
                <c:pt idx="64">
                  <c:v>283</c:v>
                </c:pt>
                <c:pt idx="65">
                  <c:v>284</c:v>
                </c:pt>
                <c:pt idx="66">
                  <c:v>286</c:v>
                </c:pt>
                <c:pt idx="67">
                  <c:v>231</c:v>
                </c:pt>
                <c:pt idx="68">
                  <c:v>231</c:v>
                </c:pt>
                <c:pt idx="69">
                  <c:v>231</c:v>
                </c:pt>
                <c:pt idx="70">
                  <c:v>231</c:v>
                </c:pt>
                <c:pt idx="71">
                  <c:v>231</c:v>
                </c:pt>
                <c:pt idx="72">
                  <c:v>231</c:v>
                </c:pt>
                <c:pt idx="73">
                  <c:v>243</c:v>
                </c:pt>
                <c:pt idx="74">
                  <c:v>243</c:v>
                </c:pt>
                <c:pt idx="75">
                  <c:v>243</c:v>
                </c:pt>
                <c:pt idx="76">
                  <c:v>242</c:v>
                </c:pt>
                <c:pt idx="77">
                  <c:v>242</c:v>
                </c:pt>
                <c:pt idx="78">
                  <c:v>242</c:v>
                </c:pt>
                <c:pt idx="79">
                  <c:v>242</c:v>
                </c:pt>
                <c:pt idx="80">
                  <c:v>242</c:v>
                </c:pt>
                <c:pt idx="81">
                  <c:v>242</c:v>
                </c:pt>
                <c:pt idx="82">
                  <c:v>241</c:v>
                </c:pt>
                <c:pt idx="83">
                  <c:v>241</c:v>
                </c:pt>
                <c:pt idx="84">
                  <c:v>241</c:v>
                </c:pt>
                <c:pt idx="85">
                  <c:v>241</c:v>
                </c:pt>
                <c:pt idx="86">
                  <c:v>243</c:v>
                </c:pt>
                <c:pt idx="87">
                  <c:v>258</c:v>
                </c:pt>
                <c:pt idx="88">
                  <c:v>258</c:v>
                </c:pt>
                <c:pt idx="89">
                  <c:v>309</c:v>
                </c:pt>
                <c:pt idx="90">
                  <c:v>311</c:v>
                </c:pt>
                <c:pt idx="91">
                  <c:v>313</c:v>
                </c:pt>
                <c:pt idx="92">
                  <c:v>257</c:v>
                </c:pt>
                <c:pt idx="93">
                  <c:v>257</c:v>
                </c:pt>
                <c:pt idx="94">
                  <c:v>258</c:v>
                </c:pt>
                <c:pt idx="95">
                  <c:v>257</c:v>
                </c:pt>
                <c:pt idx="96">
                  <c:v>257</c:v>
                </c:pt>
                <c:pt idx="97">
                  <c:v>258</c:v>
                </c:pt>
                <c:pt idx="98">
                  <c:v>257</c:v>
                </c:pt>
                <c:pt idx="99">
                  <c:v>257</c:v>
                </c:pt>
                <c:pt idx="100">
                  <c:v>273</c:v>
                </c:pt>
                <c:pt idx="101">
                  <c:v>273</c:v>
                </c:pt>
                <c:pt idx="102">
                  <c:v>273</c:v>
                </c:pt>
                <c:pt idx="103">
                  <c:v>272</c:v>
                </c:pt>
                <c:pt idx="104">
                  <c:v>272</c:v>
                </c:pt>
                <c:pt idx="105">
                  <c:v>272</c:v>
                </c:pt>
                <c:pt idx="106">
                  <c:v>272</c:v>
                </c:pt>
                <c:pt idx="107">
                  <c:v>271</c:v>
                </c:pt>
                <c:pt idx="108">
                  <c:v>272</c:v>
                </c:pt>
                <c:pt idx="109">
                  <c:v>270</c:v>
                </c:pt>
                <c:pt idx="110">
                  <c:v>270</c:v>
                </c:pt>
                <c:pt idx="111">
                  <c:v>269</c:v>
                </c:pt>
                <c:pt idx="112">
                  <c:v>269</c:v>
                </c:pt>
                <c:pt idx="113">
                  <c:v>272</c:v>
                </c:pt>
                <c:pt idx="114">
                  <c:v>292</c:v>
                </c:pt>
                <c:pt idx="115">
                  <c:v>292</c:v>
                </c:pt>
                <c:pt idx="116">
                  <c:v>292</c:v>
                </c:pt>
                <c:pt idx="117">
                  <c:v>292</c:v>
                </c:pt>
                <c:pt idx="118">
                  <c:v>291</c:v>
                </c:pt>
                <c:pt idx="119">
                  <c:v>291</c:v>
                </c:pt>
                <c:pt idx="120">
                  <c:v>291</c:v>
                </c:pt>
                <c:pt idx="121">
                  <c:v>291</c:v>
                </c:pt>
                <c:pt idx="122">
                  <c:v>291</c:v>
                </c:pt>
                <c:pt idx="123">
                  <c:v>291</c:v>
                </c:pt>
                <c:pt idx="124">
                  <c:v>291</c:v>
                </c:pt>
                <c:pt idx="125">
                  <c:v>291</c:v>
                </c:pt>
                <c:pt idx="126">
                  <c:v>291</c:v>
                </c:pt>
                <c:pt idx="127">
                  <c:v>291</c:v>
                </c:pt>
                <c:pt idx="128">
                  <c:v>314</c:v>
                </c:pt>
                <c:pt idx="129">
                  <c:v>314</c:v>
                </c:pt>
                <c:pt idx="130">
                  <c:v>313</c:v>
                </c:pt>
                <c:pt idx="131">
                  <c:v>312</c:v>
                </c:pt>
                <c:pt idx="132">
                  <c:v>312</c:v>
                </c:pt>
                <c:pt idx="133">
                  <c:v>311</c:v>
                </c:pt>
                <c:pt idx="134">
                  <c:v>312</c:v>
                </c:pt>
                <c:pt idx="135">
                  <c:v>310</c:v>
                </c:pt>
                <c:pt idx="136">
                  <c:v>309</c:v>
                </c:pt>
                <c:pt idx="137">
                  <c:v>309</c:v>
                </c:pt>
                <c:pt idx="138">
                  <c:v>363</c:v>
                </c:pt>
                <c:pt idx="139">
                  <c:v>364</c:v>
                </c:pt>
                <c:pt idx="140">
                  <c:v>366</c:v>
                </c:pt>
                <c:pt idx="141">
                  <c:v>336</c:v>
                </c:pt>
                <c:pt idx="142">
                  <c:v>336</c:v>
                </c:pt>
                <c:pt idx="143">
                  <c:v>336</c:v>
                </c:pt>
                <c:pt idx="144">
                  <c:v>336</c:v>
                </c:pt>
                <c:pt idx="145">
                  <c:v>336</c:v>
                </c:pt>
                <c:pt idx="146">
                  <c:v>336</c:v>
                </c:pt>
                <c:pt idx="147">
                  <c:v>335</c:v>
                </c:pt>
                <c:pt idx="148">
                  <c:v>336</c:v>
                </c:pt>
                <c:pt idx="149">
                  <c:v>335</c:v>
                </c:pt>
                <c:pt idx="150">
                  <c:v>335</c:v>
                </c:pt>
                <c:pt idx="151">
                  <c:v>335</c:v>
                </c:pt>
                <c:pt idx="152">
                  <c:v>336</c:v>
                </c:pt>
                <c:pt idx="153">
                  <c:v>335</c:v>
                </c:pt>
                <c:pt idx="154">
                  <c:v>335</c:v>
                </c:pt>
                <c:pt idx="155">
                  <c:v>366</c:v>
                </c:pt>
                <c:pt idx="156">
                  <c:v>366</c:v>
                </c:pt>
                <c:pt idx="157">
                  <c:v>365</c:v>
                </c:pt>
                <c:pt idx="158">
                  <c:v>364</c:v>
                </c:pt>
                <c:pt idx="159">
                  <c:v>363</c:v>
                </c:pt>
                <c:pt idx="160">
                  <c:v>361</c:v>
                </c:pt>
                <c:pt idx="161">
                  <c:v>363</c:v>
                </c:pt>
                <c:pt idx="162">
                  <c:v>414</c:v>
                </c:pt>
                <c:pt idx="163">
                  <c:v>416</c:v>
                </c:pt>
                <c:pt idx="164">
                  <c:v>417</c:v>
                </c:pt>
                <c:pt idx="165">
                  <c:v>419</c:v>
                </c:pt>
                <c:pt idx="166">
                  <c:v>366</c:v>
                </c:pt>
                <c:pt idx="167">
                  <c:v>365</c:v>
                </c:pt>
                <c:pt idx="168">
                  <c:v>366</c:v>
                </c:pt>
                <c:pt idx="169">
                  <c:v>391</c:v>
                </c:pt>
                <c:pt idx="170">
                  <c:v>392</c:v>
                </c:pt>
                <c:pt idx="171">
                  <c:v>391</c:v>
                </c:pt>
                <c:pt idx="172">
                  <c:v>391</c:v>
                </c:pt>
                <c:pt idx="173">
                  <c:v>391</c:v>
                </c:pt>
                <c:pt idx="174">
                  <c:v>391</c:v>
                </c:pt>
                <c:pt idx="175">
                  <c:v>390</c:v>
                </c:pt>
                <c:pt idx="176">
                  <c:v>391</c:v>
                </c:pt>
                <c:pt idx="177">
                  <c:v>390</c:v>
                </c:pt>
                <c:pt idx="178">
                  <c:v>390</c:v>
                </c:pt>
                <c:pt idx="179">
                  <c:v>390</c:v>
                </c:pt>
                <c:pt idx="180">
                  <c:v>390</c:v>
                </c:pt>
                <c:pt idx="181">
                  <c:v>389</c:v>
                </c:pt>
                <c:pt idx="182">
                  <c:v>411</c:v>
                </c:pt>
                <c:pt idx="183">
                  <c:v>410</c:v>
                </c:pt>
                <c:pt idx="184">
                  <c:v>407</c:v>
                </c:pt>
                <c:pt idx="185">
                  <c:v>406</c:v>
                </c:pt>
                <c:pt idx="186">
                  <c:v>404</c:v>
                </c:pt>
                <c:pt idx="187">
                  <c:v>459</c:v>
                </c:pt>
                <c:pt idx="188">
                  <c:v>460</c:v>
                </c:pt>
                <c:pt idx="189">
                  <c:v>462</c:v>
                </c:pt>
                <c:pt idx="190">
                  <c:v>410</c:v>
                </c:pt>
                <c:pt idx="191">
                  <c:v>409</c:v>
                </c:pt>
                <c:pt idx="192">
                  <c:v>410</c:v>
                </c:pt>
                <c:pt idx="193">
                  <c:v>410</c:v>
                </c:pt>
                <c:pt idx="194">
                  <c:v>410</c:v>
                </c:pt>
                <c:pt idx="195">
                  <c:v>410</c:v>
                </c:pt>
                <c:pt idx="196">
                  <c:v>424</c:v>
                </c:pt>
                <c:pt idx="197">
                  <c:v>424</c:v>
                </c:pt>
                <c:pt idx="198">
                  <c:v>424</c:v>
                </c:pt>
                <c:pt idx="199">
                  <c:v>424</c:v>
                </c:pt>
                <c:pt idx="200">
                  <c:v>423</c:v>
                </c:pt>
                <c:pt idx="201">
                  <c:v>423</c:v>
                </c:pt>
                <c:pt idx="202">
                  <c:v>423</c:v>
                </c:pt>
                <c:pt idx="203">
                  <c:v>423</c:v>
                </c:pt>
                <c:pt idx="204">
                  <c:v>423</c:v>
                </c:pt>
                <c:pt idx="205">
                  <c:v>423</c:v>
                </c:pt>
                <c:pt idx="206">
                  <c:v>422</c:v>
                </c:pt>
                <c:pt idx="207">
                  <c:v>422</c:v>
                </c:pt>
                <c:pt idx="208">
                  <c:v>421</c:v>
                </c:pt>
                <c:pt idx="209">
                  <c:v>424</c:v>
                </c:pt>
                <c:pt idx="210">
                  <c:v>432</c:v>
                </c:pt>
                <c:pt idx="211">
                  <c:v>432</c:v>
                </c:pt>
                <c:pt idx="212">
                  <c:v>480</c:v>
                </c:pt>
                <c:pt idx="213">
                  <c:v>482</c:v>
                </c:pt>
                <c:pt idx="214">
                  <c:v>484</c:v>
                </c:pt>
                <c:pt idx="215">
                  <c:v>431</c:v>
                </c:pt>
                <c:pt idx="216">
                  <c:v>431</c:v>
                </c:pt>
                <c:pt idx="217">
                  <c:v>431</c:v>
                </c:pt>
                <c:pt idx="218">
                  <c:v>431</c:v>
                </c:pt>
                <c:pt idx="219">
                  <c:v>431</c:v>
                </c:pt>
                <c:pt idx="220">
                  <c:v>431</c:v>
                </c:pt>
                <c:pt idx="221">
                  <c:v>431</c:v>
                </c:pt>
                <c:pt idx="222">
                  <c:v>431</c:v>
                </c:pt>
                <c:pt idx="223">
                  <c:v>432</c:v>
                </c:pt>
                <c:pt idx="224">
                  <c:v>432</c:v>
                </c:pt>
                <c:pt idx="225">
                  <c:v>431</c:v>
                </c:pt>
                <c:pt idx="226">
                  <c:v>431</c:v>
                </c:pt>
                <c:pt idx="227">
                  <c:v>430</c:v>
                </c:pt>
                <c:pt idx="228">
                  <c:v>431</c:v>
                </c:pt>
                <c:pt idx="229">
                  <c:v>430</c:v>
                </c:pt>
                <c:pt idx="230">
                  <c:v>430</c:v>
                </c:pt>
                <c:pt idx="231">
                  <c:v>429</c:v>
                </c:pt>
                <c:pt idx="232">
                  <c:v>429</c:v>
                </c:pt>
                <c:pt idx="233">
                  <c:v>428</c:v>
                </c:pt>
                <c:pt idx="234">
                  <c:v>428</c:v>
                </c:pt>
                <c:pt idx="235">
                  <c:v>427</c:v>
                </c:pt>
                <c:pt idx="236">
                  <c:v>431</c:v>
                </c:pt>
                <c:pt idx="237">
                  <c:v>425</c:v>
                </c:pt>
                <c:pt idx="238">
                  <c:v>425</c:v>
                </c:pt>
                <c:pt idx="239">
                  <c:v>425</c:v>
                </c:pt>
                <c:pt idx="240">
                  <c:v>424</c:v>
                </c:pt>
                <c:pt idx="241">
                  <c:v>424</c:v>
                </c:pt>
                <c:pt idx="242">
                  <c:v>424</c:v>
                </c:pt>
                <c:pt idx="243">
                  <c:v>424</c:v>
                </c:pt>
                <c:pt idx="244">
                  <c:v>424</c:v>
                </c:pt>
                <c:pt idx="245">
                  <c:v>424</c:v>
                </c:pt>
                <c:pt idx="246">
                  <c:v>424</c:v>
                </c:pt>
                <c:pt idx="247">
                  <c:v>424</c:v>
                </c:pt>
                <c:pt idx="248">
                  <c:v>424</c:v>
                </c:pt>
                <c:pt idx="249">
                  <c:v>424</c:v>
                </c:pt>
                <c:pt idx="250">
                  <c:v>414</c:v>
                </c:pt>
                <c:pt idx="251">
                  <c:v>414</c:v>
                </c:pt>
                <c:pt idx="252">
                  <c:v>414</c:v>
                </c:pt>
                <c:pt idx="253">
                  <c:v>413</c:v>
                </c:pt>
                <c:pt idx="254">
                  <c:v>413</c:v>
                </c:pt>
                <c:pt idx="255">
                  <c:v>412</c:v>
                </c:pt>
                <c:pt idx="256">
                  <c:v>411</c:v>
                </c:pt>
                <c:pt idx="257">
                  <c:v>412</c:v>
                </c:pt>
                <c:pt idx="258">
                  <c:v>411</c:v>
                </c:pt>
                <c:pt idx="259">
                  <c:v>409</c:v>
                </c:pt>
                <c:pt idx="260">
                  <c:v>409</c:v>
                </c:pt>
                <c:pt idx="261">
                  <c:v>463</c:v>
                </c:pt>
                <c:pt idx="262">
                  <c:v>464</c:v>
                </c:pt>
                <c:pt idx="263">
                  <c:v>413</c:v>
                </c:pt>
                <c:pt idx="264">
                  <c:v>396</c:v>
                </c:pt>
                <c:pt idx="265">
                  <c:v>396</c:v>
                </c:pt>
                <c:pt idx="266">
                  <c:v>396</c:v>
                </c:pt>
                <c:pt idx="267">
                  <c:v>396</c:v>
                </c:pt>
                <c:pt idx="268">
                  <c:v>395</c:v>
                </c:pt>
                <c:pt idx="269">
                  <c:v>395</c:v>
                </c:pt>
                <c:pt idx="270">
                  <c:v>395</c:v>
                </c:pt>
                <c:pt idx="271">
                  <c:v>396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395</c:v>
                </c:pt>
                <c:pt idx="276">
                  <c:v>395</c:v>
                </c:pt>
                <c:pt idx="277">
                  <c:v>396</c:v>
                </c:pt>
                <c:pt idx="278">
                  <c:v>373</c:v>
                </c:pt>
                <c:pt idx="279">
                  <c:v>374</c:v>
                </c:pt>
                <c:pt idx="280">
                  <c:v>371</c:v>
                </c:pt>
                <c:pt idx="281">
                  <c:v>371</c:v>
                </c:pt>
                <c:pt idx="282">
                  <c:v>370</c:v>
                </c:pt>
                <c:pt idx="283">
                  <c:v>369</c:v>
                </c:pt>
                <c:pt idx="284">
                  <c:v>370</c:v>
                </c:pt>
                <c:pt idx="285">
                  <c:v>423</c:v>
                </c:pt>
                <c:pt idx="286">
                  <c:v>424</c:v>
                </c:pt>
                <c:pt idx="287">
                  <c:v>426</c:v>
                </c:pt>
                <c:pt idx="288">
                  <c:v>427</c:v>
                </c:pt>
                <c:pt idx="289">
                  <c:v>373</c:v>
                </c:pt>
                <c:pt idx="290">
                  <c:v>373</c:v>
                </c:pt>
                <c:pt idx="291">
                  <c:v>348</c:v>
                </c:pt>
                <c:pt idx="292">
                  <c:v>348</c:v>
                </c:pt>
                <c:pt idx="293">
                  <c:v>348</c:v>
                </c:pt>
                <c:pt idx="294">
                  <c:v>347</c:v>
                </c:pt>
                <c:pt idx="295">
                  <c:v>347</c:v>
                </c:pt>
                <c:pt idx="296">
                  <c:v>347</c:v>
                </c:pt>
                <c:pt idx="297">
                  <c:v>347</c:v>
                </c:pt>
                <c:pt idx="298">
                  <c:v>347</c:v>
                </c:pt>
                <c:pt idx="299">
                  <c:v>347</c:v>
                </c:pt>
                <c:pt idx="300">
                  <c:v>347</c:v>
                </c:pt>
                <c:pt idx="301">
                  <c:v>347</c:v>
                </c:pt>
                <c:pt idx="302">
                  <c:v>347</c:v>
                </c:pt>
                <c:pt idx="303">
                  <c:v>347</c:v>
                </c:pt>
                <c:pt idx="304">
                  <c:v>347</c:v>
                </c:pt>
                <c:pt idx="305">
                  <c:v>321</c:v>
                </c:pt>
                <c:pt idx="306">
                  <c:v>321</c:v>
                </c:pt>
                <c:pt idx="307">
                  <c:v>319</c:v>
                </c:pt>
                <c:pt idx="308">
                  <c:v>317</c:v>
                </c:pt>
                <c:pt idx="309">
                  <c:v>315</c:v>
                </c:pt>
                <c:pt idx="310">
                  <c:v>371</c:v>
                </c:pt>
                <c:pt idx="311">
                  <c:v>373</c:v>
                </c:pt>
                <c:pt idx="312">
                  <c:v>375</c:v>
                </c:pt>
                <c:pt idx="313">
                  <c:v>321</c:v>
                </c:pt>
                <c:pt idx="314">
                  <c:v>321</c:v>
                </c:pt>
                <c:pt idx="315">
                  <c:v>321</c:v>
                </c:pt>
                <c:pt idx="316">
                  <c:v>321</c:v>
                </c:pt>
                <c:pt idx="317">
                  <c:v>321</c:v>
                </c:pt>
                <c:pt idx="318">
                  <c:v>299</c:v>
                </c:pt>
                <c:pt idx="319">
                  <c:v>299</c:v>
                </c:pt>
                <c:pt idx="320">
                  <c:v>300</c:v>
                </c:pt>
                <c:pt idx="321">
                  <c:v>299</c:v>
                </c:pt>
                <c:pt idx="322">
                  <c:v>299</c:v>
                </c:pt>
                <c:pt idx="323">
                  <c:v>299</c:v>
                </c:pt>
                <c:pt idx="324">
                  <c:v>298</c:v>
                </c:pt>
                <c:pt idx="325">
                  <c:v>298</c:v>
                </c:pt>
                <c:pt idx="326">
                  <c:v>299</c:v>
                </c:pt>
                <c:pt idx="327">
                  <c:v>298</c:v>
                </c:pt>
                <c:pt idx="328">
                  <c:v>298</c:v>
                </c:pt>
                <c:pt idx="329">
                  <c:v>297</c:v>
                </c:pt>
                <c:pt idx="330">
                  <c:v>297</c:v>
                </c:pt>
                <c:pt idx="331">
                  <c:v>299</c:v>
                </c:pt>
                <c:pt idx="332">
                  <c:v>277</c:v>
                </c:pt>
                <c:pt idx="333">
                  <c:v>277</c:v>
                </c:pt>
                <c:pt idx="334">
                  <c:v>328</c:v>
                </c:pt>
                <c:pt idx="335">
                  <c:v>328</c:v>
                </c:pt>
                <c:pt idx="336">
                  <c:v>330</c:v>
                </c:pt>
                <c:pt idx="337">
                  <c:v>332</c:v>
                </c:pt>
                <c:pt idx="338">
                  <c:v>277</c:v>
                </c:pt>
                <c:pt idx="339">
                  <c:v>276</c:v>
                </c:pt>
                <c:pt idx="340">
                  <c:v>276</c:v>
                </c:pt>
                <c:pt idx="341">
                  <c:v>276</c:v>
                </c:pt>
                <c:pt idx="342">
                  <c:v>276</c:v>
                </c:pt>
                <c:pt idx="343">
                  <c:v>276</c:v>
                </c:pt>
                <c:pt idx="344">
                  <c:v>276</c:v>
                </c:pt>
                <c:pt idx="345">
                  <c:v>276</c:v>
                </c:pt>
                <c:pt idx="346">
                  <c:v>262</c:v>
                </c:pt>
                <c:pt idx="347">
                  <c:v>262</c:v>
                </c:pt>
                <c:pt idx="348">
                  <c:v>261</c:v>
                </c:pt>
                <c:pt idx="349">
                  <c:v>261</c:v>
                </c:pt>
                <c:pt idx="350">
                  <c:v>260</c:v>
                </c:pt>
                <c:pt idx="351">
                  <c:v>261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259</c:v>
                </c:pt>
                <c:pt idx="357">
                  <c:v>258</c:v>
                </c:pt>
                <c:pt idx="358">
                  <c:v>257</c:v>
                </c:pt>
                <c:pt idx="359">
                  <c:v>247</c:v>
                </c:pt>
                <c:pt idx="360">
                  <c:v>247</c:v>
                </c:pt>
                <c:pt idx="361">
                  <c:v>302</c:v>
                </c:pt>
                <c:pt idx="362">
                  <c:v>247</c:v>
                </c:pt>
                <c:pt idx="363">
                  <c:v>246</c:v>
                </c:pt>
                <c:pt idx="364">
                  <c:v>247</c:v>
                </c:pt>
                <c:pt idx="365">
                  <c:v>246</c:v>
                </c:pt>
                <c:pt idx="366">
                  <c:v>246</c:v>
                </c:pt>
                <c:pt idx="367">
                  <c:v>246</c:v>
                </c:pt>
                <c:pt idx="368">
                  <c:v>246</c:v>
                </c:pt>
                <c:pt idx="369">
                  <c:v>246</c:v>
                </c:pt>
                <c:pt idx="370">
                  <c:v>246</c:v>
                </c:pt>
                <c:pt idx="371">
                  <c:v>246</c:v>
                </c:pt>
                <c:pt idx="372">
                  <c:v>247</c:v>
                </c:pt>
                <c:pt idx="373">
                  <c:v>235</c:v>
                </c:pt>
                <c:pt idx="374">
                  <c:v>236</c:v>
                </c:pt>
                <c:pt idx="375">
                  <c:v>235</c:v>
                </c:pt>
                <c:pt idx="376">
                  <c:v>235</c:v>
                </c:pt>
                <c:pt idx="377">
                  <c:v>234</c:v>
                </c:pt>
                <c:pt idx="378">
                  <c:v>234</c:v>
                </c:pt>
                <c:pt idx="379">
                  <c:v>234</c:v>
                </c:pt>
                <c:pt idx="380">
                  <c:v>233</c:v>
                </c:pt>
                <c:pt idx="381">
                  <c:v>233</c:v>
                </c:pt>
                <c:pt idx="382">
                  <c:v>232</c:v>
                </c:pt>
                <c:pt idx="383">
                  <c:v>231</c:v>
                </c:pt>
                <c:pt idx="384">
                  <c:v>287</c:v>
                </c:pt>
                <c:pt idx="385">
                  <c:v>288</c:v>
                </c:pt>
                <c:pt idx="386">
                  <c:v>236</c:v>
                </c:pt>
                <c:pt idx="387">
                  <c:v>224</c:v>
                </c:pt>
                <c:pt idx="388">
                  <c:v>224</c:v>
                </c:pt>
                <c:pt idx="389">
                  <c:v>224</c:v>
                </c:pt>
                <c:pt idx="390">
                  <c:v>224</c:v>
                </c:pt>
                <c:pt idx="391">
                  <c:v>224</c:v>
                </c:pt>
                <c:pt idx="392">
                  <c:v>224</c:v>
                </c:pt>
                <c:pt idx="393">
                  <c:v>224</c:v>
                </c:pt>
                <c:pt idx="394">
                  <c:v>224</c:v>
                </c:pt>
                <c:pt idx="395">
                  <c:v>224</c:v>
                </c:pt>
                <c:pt idx="396">
                  <c:v>224</c:v>
                </c:pt>
                <c:pt idx="397">
                  <c:v>224</c:v>
                </c:pt>
                <c:pt idx="398">
                  <c:v>223</c:v>
                </c:pt>
                <c:pt idx="399">
                  <c:v>223</c:v>
                </c:pt>
                <c:pt idx="400">
                  <c:v>221</c:v>
                </c:pt>
                <c:pt idx="401">
                  <c:v>221</c:v>
                </c:pt>
                <c:pt idx="402">
                  <c:v>220</c:v>
                </c:pt>
                <c:pt idx="403">
                  <c:v>219</c:v>
                </c:pt>
                <c:pt idx="404">
                  <c:v>219</c:v>
                </c:pt>
                <c:pt idx="405">
                  <c:v>218</c:v>
                </c:pt>
                <c:pt idx="406">
                  <c:v>217</c:v>
                </c:pt>
                <c:pt idx="407">
                  <c:v>217</c:v>
                </c:pt>
                <c:pt idx="408">
                  <c:v>272</c:v>
                </c:pt>
                <c:pt idx="409">
                  <c:v>272</c:v>
                </c:pt>
                <c:pt idx="410">
                  <c:v>274</c:v>
                </c:pt>
                <c:pt idx="411">
                  <c:v>276</c:v>
                </c:pt>
                <c:pt idx="412">
                  <c:v>220</c:v>
                </c:pt>
                <c:pt idx="413">
                  <c:v>220</c:v>
                </c:pt>
                <c:pt idx="414">
                  <c:v>216</c:v>
                </c:pt>
                <c:pt idx="415">
                  <c:v>216</c:v>
                </c:pt>
                <c:pt idx="416">
                  <c:v>216</c:v>
                </c:pt>
                <c:pt idx="417">
                  <c:v>216</c:v>
                </c:pt>
                <c:pt idx="418">
                  <c:v>216</c:v>
                </c:pt>
                <c:pt idx="419">
                  <c:v>216</c:v>
                </c:pt>
                <c:pt idx="420">
                  <c:v>215</c:v>
                </c:pt>
                <c:pt idx="421">
                  <c:v>216</c:v>
                </c:pt>
                <c:pt idx="422">
                  <c:v>215</c:v>
                </c:pt>
                <c:pt idx="423">
                  <c:v>215</c:v>
                </c:pt>
                <c:pt idx="424">
                  <c:v>215</c:v>
                </c:pt>
                <c:pt idx="425">
                  <c:v>215</c:v>
                </c:pt>
                <c:pt idx="426">
                  <c:v>215</c:v>
                </c:pt>
                <c:pt idx="427">
                  <c:v>216</c:v>
                </c:pt>
                <c:pt idx="428">
                  <c:v>216</c:v>
                </c:pt>
                <c:pt idx="429">
                  <c:v>217</c:v>
                </c:pt>
                <c:pt idx="430">
                  <c:v>213</c:v>
                </c:pt>
                <c:pt idx="431">
                  <c:v>212</c:v>
                </c:pt>
                <c:pt idx="432">
                  <c:v>211</c:v>
                </c:pt>
                <c:pt idx="433">
                  <c:v>268</c:v>
                </c:pt>
                <c:pt idx="434">
                  <c:v>269</c:v>
                </c:pt>
                <c:pt idx="435">
                  <c:v>271</c:v>
                </c:pt>
                <c:pt idx="436">
                  <c:v>216</c:v>
                </c:pt>
                <c:pt idx="437">
                  <c:v>215</c:v>
                </c:pt>
                <c:pt idx="438">
                  <c:v>216</c:v>
                </c:pt>
                <c:pt idx="439">
                  <c:v>216</c:v>
                </c:pt>
                <c:pt idx="440">
                  <c:v>216</c:v>
                </c:pt>
                <c:pt idx="441">
                  <c:v>224</c:v>
                </c:pt>
                <c:pt idx="442">
                  <c:v>224</c:v>
                </c:pt>
                <c:pt idx="443">
                  <c:v>224</c:v>
                </c:pt>
                <c:pt idx="444">
                  <c:v>224</c:v>
                </c:pt>
                <c:pt idx="445">
                  <c:v>224</c:v>
                </c:pt>
                <c:pt idx="446">
                  <c:v>224</c:v>
                </c:pt>
                <c:pt idx="447">
                  <c:v>223</c:v>
                </c:pt>
                <c:pt idx="448">
                  <c:v>223</c:v>
                </c:pt>
                <c:pt idx="449">
                  <c:v>223</c:v>
                </c:pt>
                <c:pt idx="450">
                  <c:v>223</c:v>
                </c:pt>
                <c:pt idx="451">
                  <c:v>223</c:v>
                </c:pt>
                <c:pt idx="452">
                  <c:v>223</c:v>
                </c:pt>
                <c:pt idx="453">
                  <c:v>222</c:v>
                </c:pt>
                <c:pt idx="454">
                  <c:v>224</c:v>
                </c:pt>
                <c:pt idx="455">
                  <c:v>228</c:v>
                </c:pt>
                <c:pt idx="456">
                  <c:v>228</c:v>
                </c:pt>
                <c:pt idx="457">
                  <c:v>280</c:v>
                </c:pt>
                <c:pt idx="458">
                  <c:v>281</c:v>
                </c:pt>
                <c:pt idx="459">
                  <c:v>283</c:v>
                </c:pt>
                <c:pt idx="460">
                  <c:v>298</c:v>
                </c:pt>
                <c:pt idx="461">
                  <c:v>228</c:v>
                </c:pt>
                <c:pt idx="462">
                  <c:v>228</c:v>
                </c:pt>
                <c:pt idx="463">
                  <c:v>228</c:v>
                </c:pt>
                <c:pt idx="464">
                  <c:v>227</c:v>
                </c:pt>
                <c:pt idx="465">
                  <c:v>228</c:v>
                </c:pt>
                <c:pt idx="466">
                  <c:v>227</c:v>
                </c:pt>
                <c:pt idx="467">
                  <c:v>228</c:v>
                </c:pt>
                <c:pt idx="468">
                  <c:v>243</c:v>
                </c:pt>
                <c:pt idx="469">
                  <c:v>243</c:v>
                </c:pt>
                <c:pt idx="470">
                  <c:v>243</c:v>
                </c:pt>
                <c:pt idx="471">
                  <c:v>243</c:v>
                </c:pt>
                <c:pt idx="472">
                  <c:v>242</c:v>
                </c:pt>
                <c:pt idx="473">
                  <c:v>242</c:v>
                </c:pt>
                <c:pt idx="474">
                  <c:v>242</c:v>
                </c:pt>
                <c:pt idx="475">
                  <c:v>241</c:v>
                </c:pt>
                <c:pt idx="476">
                  <c:v>242</c:v>
                </c:pt>
                <c:pt idx="477">
                  <c:v>241</c:v>
                </c:pt>
                <c:pt idx="478">
                  <c:v>241</c:v>
                </c:pt>
                <c:pt idx="479">
                  <c:v>240</c:v>
                </c:pt>
                <c:pt idx="480">
                  <c:v>241</c:v>
                </c:pt>
                <c:pt idx="481">
                  <c:v>242</c:v>
                </c:pt>
                <c:pt idx="482">
                  <c:v>258</c:v>
                </c:pt>
                <c:pt idx="483">
                  <c:v>258</c:v>
                </c:pt>
                <c:pt idx="484">
                  <c:v>315</c:v>
                </c:pt>
                <c:pt idx="485">
                  <c:v>258</c:v>
                </c:pt>
                <c:pt idx="486">
                  <c:v>257</c:v>
                </c:pt>
                <c:pt idx="487">
                  <c:v>257</c:v>
                </c:pt>
                <c:pt idx="488">
                  <c:v>258</c:v>
                </c:pt>
                <c:pt idx="489">
                  <c:v>257</c:v>
                </c:pt>
                <c:pt idx="490">
                  <c:v>257</c:v>
                </c:pt>
                <c:pt idx="491">
                  <c:v>258</c:v>
                </c:pt>
                <c:pt idx="492">
                  <c:v>257</c:v>
                </c:pt>
                <c:pt idx="493">
                  <c:v>257</c:v>
                </c:pt>
                <c:pt idx="494">
                  <c:v>257</c:v>
                </c:pt>
                <c:pt idx="495">
                  <c:v>258</c:v>
                </c:pt>
                <c:pt idx="496">
                  <c:v>277</c:v>
                </c:pt>
                <c:pt idx="497">
                  <c:v>277</c:v>
                </c:pt>
                <c:pt idx="498">
                  <c:v>276</c:v>
                </c:pt>
                <c:pt idx="499">
                  <c:v>276</c:v>
                </c:pt>
                <c:pt idx="500">
                  <c:v>275</c:v>
                </c:pt>
                <c:pt idx="501">
                  <c:v>275</c:v>
                </c:pt>
                <c:pt idx="502">
                  <c:v>274</c:v>
                </c:pt>
                <c:pt idx="503">
                  <c:v>275</c:v>
                </c:pt>
                <c:pt idx="504">
                  <c:v>274</c:v>
                </c:pt>
                <c:pt idx="505">
                  <c:v>273</c:v>
                </c:pt>
                <c:pt idx="506">
                  <c:v>273</c:v>
                </c:pt>
                <c:pt idx="507">
                  <c:v>330</c:v>
                </c:pt>
                <c:pt idx="508">
                  <c:v>331</c:v>
                </c:pt>
                <c:pt idx="509">
                  <c:v>299</c:v>
                </c:pt>
                <c:pt idx="510">
                  <c:v>300</c:v>
                </c:pt>
                <c:pt idx="511">
                  <c:v>299</c:v>
                </c:pt>
                <c:pt idx="512">
                  <c:v>299</c:v>
                </c:pt>
                <c:pt idx="513">
                  <c:v>299</c:v>
                </c:pt>
                <c:pt idx="514">
                  <c:v>299</c:v>
                </c:pt>
                <c:pt idx="515">
                  <c:v>299</c:v>
                </c:pt>
                <c:pt idx="516">
                  <c:v>299</c:v>
                </c:pt>
                <c:pt idx="517">
                  <c:v>299</c:v>
                </c:pt>
                <c:pt idx="518">
                  <c:v>298</c:v>
                </c:pt>
                <c:pt idx="519">
                  <c:v>298</c:v>
                </c:pt>
                <c:pt idx="520">
                  <c:v>298</c:v>
                </c:pt>
                <c:pt idx="521">
                  <c:v>298</c:v>
                </c:pt>
                <c:pt idx="522">
                  <c:v>299</c:v>
                </c:pt>
                <c:pt idx="523">
                  <c:v>321</c:v>
                </c:pt>
                <c:pt idx="524">
                  <c:v>322</c:v>
                </c:pt>
                <c:pt idx="525">
                  <c:v>320</c:v>
                </c:pt>
                <c:pt idx="526">
                  <c:v>320</c:v>
                </c:pt>
                <c:pt idx="527">
                  <c:v>319</c:v>
                </c:pt>
                <c:pt idx="528">
                  <c:v>318</c:v>
                </c:pt>
                <c:pt idx="529">
                  <c:v>317</c:v>
                </c:pt>
                <c:pt idx="530">
                  <c:v>318</c:v>
                </c:pt>
                <c:pt idx="531">
                  <c:v>375</c:v>
                </c:pt>
                <c:pt idx="532">
                  <c:v>377</c:v>
                </c:pt>
                <c:pt idx="533">
                  <c:v>378</c:v>
                </c:pt>
                <c:pt idx="534">
                  <c:v>380</c:v>
                </c:pt>
                <c:pt idx="535">
                  <c:v>321</c:v>
                </c:pt>
                <c:pt idx="536">
                  <c:v>348</c:v>
                </c:pt>
                <c:pt idx="537">
                  <c:v>348</c:v>
                </c:pt>
                <c:pt idx="538">
                  <c:v>348</c:v>
                </c:pt>
                <c:pt idx="539">
                  <c:v>348</c:v>
                </c:pt>
                <c:pt idx="540">
                  <c:v>347</c:v>
                </c:pt>
                <c:pt idx="541">
                  <c:v>347</c:v>
                </c:pt>
                <c:pt idx="542">
                  <c:v>347</c:v>
                </c:pt>
                <c:pt idx="543">
                  <c:v>347</c:v>
                </c:pt>
                <c:pt idx="544">
                  <c:v>347</c:v>
                </c:pt>
                <c:pt idx="545">
                  <c:v>347</c:v>
                </c:pt>
                <c:pt idx="546">
                  <c:v>347</c:v>
                </c:pt>
                <c:pt idx="547">
                  <c:v>347</c:v>
                </c:pt>
                <c:pt idx="548">
                  <c:v>346</c:v>
                </c:pt>
                <c:pt idx="549">
                  <c:v>347</c:v>
                </c:pt>
                <c:pt idx="550">
                  <c:v>373</c:v>
                </c:pt>
                <c:pt idx="551">
                  <c:v>374</c:v>
                </c:pt>
                <c:pt idx="552">
                  <c:v>371</c:v>
                </c:pt>
                <c:pt idx="553">
                  <c:v>371</c:v>
                </c:pt>
                <c:pt idx="554">
                  <c:v>368</c:v>
                </c:pt>
                <c:pt idx="555">
                  <c:v>367</c:v>
                </c:pt>
                <c:pt idx="556">
                  <c:v>429</c:v>
                </c:pt>
                <c:pt idx="557">
                  <c:v>430</c:v>
                </c:pt>
                <c:pt idx="558">
                  <c:v>433</c:v>
                </c:pt>
                <c:pt idx="559">
                  <c:v>373</c:v>
                </c:pt>
                <c:pt idx="560">
                  <c:v>373</c:v>
                </c:pt>
                <c:pt idx="561">
                  <c:v>373</c:v>
                </c:pt>
                <c:pt idx="562">
                  <c:v>373</c:v>
                </c:pt>
                <c:pt idx="563">
                  <c:v>373</c:v>
                </c:pt>
                <c:pt idx="564">
                  <c:v>396</c:v>
                </c:pt>
                <c:pt idx="565">
                  <c:v>396</c:v>
                </c:pt>
                <c:pt idx="566">
                  <c:v>395</c:v>
                </c:pt>
                <c:pt idx="567">
                  <c:v>395</c:v>
                </c:pt>
                <c:pt idx="568">
                  <c:v>394</c:v>
                </c:pt>
                <c:pt idx="569">
                  <c:v>395</c:v>
                </c:pt>
                <c:pt idx="570">
                  <c:v>394</c:v>
                </c:pt>
                <c:pt idx="571">
                  <c:v>394</c:v>
                </c:pt>
                <c:pt idx="572">
                  <c:v>394</c:v>
                </c:pt>
                <c:pt idx="573">
                  <c:v>394</c:v>
                </c:pt>
                <c:pt idx="574">
                  <c:v>393</c:v>
                </c:pt>
                <c:pt idx="575">
                  <c:v>393</c:v>
                </c:pt>
                <c:pt idx="576">
                  <c:v>393</c:v>
                </c:pt>
                <c:pt idx="577">
                  <c:v>414</c:v>
                </c:pt>
                <c:pt idx="578">
                  <c:v>415</c:v>
                </c:pt>
                <c:pt idx="579">
                  <c:v>409</c:v>
                </c:pt>
                <c:pt idx="580">
                  <c:v>471</c:v>
                </c:pt>
                <c:pt idx="581">
                  <c:v>472</c:v>
                </c:pt>
                <c:pt idx="582">
                  <c:v>474</c:v>
                </c:pt>
                <c:pt idx="583">
                  <c:v>414</c:v>
                </c:pt>
                <c:pt idx="584">
                  <c:v>414</c:v>
                </c:pt>
                <c:pt idx="585">
                  <c:v>413</c:v>
                </c:pt>
                <c:pt idx="586">
                  <c:v>413</c:v>
                </c:pt>
                <c:pt idx="587">
                  <c:v>414</c:v>
                </c:pt>
                <c:pt idx="588">
                  <c:v>413</c:v>
                </c:pt>
                <c:pt idx="589">
                  <c:v>413</c:v>
                </c:pt>
                <c:pt idx="590">
                  <c:v>413</c:v>
                </c:pt>
                <c:pt idx="591">
                  <c:v>428</c:v>
                </c:pt>
                <c:pt idx="592">
                  <c:v>429</c:v>
                </c:pt>
                <c:pt idx="593">
                  <c:v>428</c:v>
                </c:pt>
                <c:pt idx="594">
                  <c:v>427</c:v>
                </c:pt>
                <c:pt idx="595">
                  <c:v>427</c:v>
                </c:pt>
                <c:pt idx="596">
                  <c:v>427</c:v>
                </c:pt>
                <c:pt idx="597">
                  <c:v>427</c:v>
                </c:pt>
                <c:pt idx="598">
                  <c:v>426</c:v>
                </c:pt>
                <c:pt idx="599">
                  <c:v>426</c:v>
                </c:pt>
                <c:pt idx="600">
                  <c:v>426</c:v>
                </c:pt>
                <c:pt idx="601">
                  <c:v>426</c:v>
                </c:pt>
                <c:pt idx="602">
                  <c:v>425</c:v>
                </c:pt>
                <c:pt idx="603">
                  <c:v>423</c:v>
                </c:pt>
                <c:pt idx="604">
                  <c:v>428</c:v>
                </c:pt>
                <c:pt idx="605">
                  <c:v>436</c:v>
                </c:pt>
                <c:pt idx="606">
                  <c:v>435</c:v>
                </c:pt>
                <c:pt idx="607">
                  <c:v>496</c:v>
                </c:pt>
                <c:pt idx="608">
                  <c:v>435</c:v>
                </c:pt>
                <c:pt idx="609">
                  <c:v>435</c:v>
                </c:pt>
                <c:pt idx="610">
                  <c:v>435</c:v>
                </c:pt>
                <c:pt idx="611">
                  <c:v>435</c:v>
                </c:pt>
                <c:pt idx="612">
                  <c:v>434</c:v>
                </c:pt>
                <c:pt idx="613">
                  <c:v>435</c:v>
                </c:pt>
                <c:pt idx="614">
                  <c:v>435</c:v>
                </c:pt>
                <c:pt idx="615">
                  <c:v>435</c:v>
                </c:pt>
                <c:pt idx="616">
                  <c:v>435</c:v>
                </c:pt>
                <c:pt idx="617">
                  <c:v>434</c:v>
                </c:pt>
                <c:pt idx="618">
                  <c:v>435</c:v>
                </c:pt>
                <c:pt idx="619">
                  <c:v>436</c:v>
                </c:pt>
                <c:pt idx="620">
                  <c:v>435</c:v>
                </c:pt>
                <c:pt idx="621">
                  <c:v>434</c:v>
                </c:pt>
                <c:pt idx="622">
                  <c:v>433</c:v>
                </c:pt>
                <c:pt idx="623">
                  <c:v>433</c:v>
                </c:pt>
                <c:pt idx="624">
                  <c:v>433</c:v>
                </c:pt>
                <c:pt idx="625">
                  <c:v>433</c:v>
                </c:pt>
                <c:pt idx="626">
                  <c:v>432</c:v>
                </c:pt>
                <c:pt idx="627">
                  <c:v>431</c:v>
                </c:pt>
                <c:pt idx="628">
                  <c:v>432</c:v>
                </c:pt>
                <c:pt idx="629">
                  <c:v>428</c:v>
                </c:pt>
                <c:pt idx="630">
                  <c:v>493</c:v>
                </c:pt>
                <c:pt idx="631">
                  <c:v>435</c:v>
                </c:pt>
                <c:pt idx="632">
                  <c:v>432</c:v>
                </c:pt>
                <c:pt idx="633">
                  <c:v>432</c:v>
                </c:pt>
                <c:pt idx="634">
                  <c:v>432</c:v>
                </c:pt>
                <c:pt idx="635">
                  <c:v>432</c:v>
                </c:pt>
                <c:pt idx="636">
                  <c:v>431</c:v>
                </c:pt>
                <c:pt idx="637">
                  <c:v>431</c:v>
                </c:pt>
                <c:pt idx="638">
                  <c:v>431</c:v>
                </c:pt>
                <c:pt idx="639">
                  <c:v>431</c:v>
                </c:pt>
                <c:pt idx="640">
                  <c:v>431</c:v>
                </c:pt>
                <c:pt idx="641">
                  <c:v>431</c:v>
                </c:pt>
                <c:pt idx="642">
                  <c:v>431</c:v>
                </c:pt>
                <c:pt idx="643">
                  <c:v>431</c:v>
                </c:pt>
                <c:pt idx="644">
                  <c:v>431</c:v>
                </c:pt>
                <c:pt idx="645">
                  <c:v>431</c:v>
                </c:pt>
                <c:pt idx="646">
                  <c:v>418</c:v>
                </c:pt>
                <c:pt idx="647">
                  <c:v>418</c:v>
                </c:pt>
                <c:pt idx="648">
                  <c:v>416</c:v>
                </c:pt>
                <c:pt idx="649">
                  <c:v>415</c:v>
                </c:pt>
                <c:pt idx="650">
                  <c:v>414</c:v>
                </c:pt>
                <c:pt idx="651">
                  <c:v>413</c:v>
                </c:pt>
                <c:pt idx="652">
                  <c:v>413</c:v>
                </c:pt>
                <c:pt idx="653">
                  <c:v>411</c:v>
                </c:pt>
                <c:pt idx="654">
                  <c:v>474</c:v>
                </c:pt>
                <c:pt idx="655">
                  <c:v>476</c:v>
                </c:pt>
                <c:pt idx="656">
                  <c:v>478</c:v>
                </c:pt>
                <c:pt idx="657">
                  <c:v>417</c:v>
                </c:pt>
                <c:pt idx="658">
                  <c:v>417</c:v>
                </c:pt>
                <c:pt idx="659">
                  <c:v>400</c:v>
                </c:pt>
                <c:pt idx="660">
                  <c:v>400</c:v>
                </c:pt>
                <c:pt idx="661">
                  <c:v>400</c:v>
                </c:pt>
                <c:pt idx="662">
                  <c:v>399</c:v>
                </c:pt>
                <c:pt idx="663">
                  <c:v>399</c:v>
                </c:pt>
                <c:pt idx="664">
                  <c:v>399</c:v>
                </c:pt>
                <c:pt idx="665">
                  <c:v>399</c:v>
                </c:pt>
                <c:pt idx="666">
                  <c:v>399</c:v>
                </c:pt>
                <c:pt idx="667">
                  <c:v>399</c:v>
                </c:pt>
                <c:pt idx="668">
                  <c:v>399</c:v>
                </c:pt>
                <c:pt idx="669">
                  <c:v>399</c:v>
                </c:pt>
                <c:pt idx="670">
                  <c:v>399</c:v>
                </c:pt>
                <c:pt idx="671">
                  <c:v>398</c:v>
                </c:pt>
                <c:pt idx="672">
                  <c:v>399</c:v>
                </c:pt>
                <c:pt idx="673">
                  <c:v>377</c:v>
                </c:pt>
                <c:pt idx="674">
                  <c:v>378</c:v>
                </c:pt>
                <c:pt idx="675">
                  <c:v>374</c:v>
                </c:pt>
                <c:pt idx="676">
                  <c:v>372</c:v>
                </c:pt>
                <c:pt idx="677">
                  <c:v>371</c:v>
                </c:pt>
                <c:pt idx="678">
                  <c:v>434</c:v>
                </c:pt>
                <c:pt idx="679">
                  <c:v>436</c:v>
                </c:pt>
                <c:pt idx="680">
                  <c:v>438</c:v>
                </c:pt>
                <c:pt idx="681">
                  <c:v>377</c:v>
                </c:pt>
                <c:pt idx="682">
                  <c:v>376</c:v>
                </c:pt>
                <c:pt idx="683">
                  <c:v>377</c:v>
                </c:pt>
                <c:pt idx="684">
                  <c:v>376</c:v>
                </c:pt>
                <c:pt idx="685">
                  <c:v>376</c:v>
                </c:pt>
                <c:pt idx="686">
                  <c:v>377</c:v>
                </c:pt>
                <c:pt idx="687">
                  <c:v>348</c:v>
                </c:pt>
                <c:pt idx="688">
                  <c:v>348</c:v>
                </c:pt>
                <c:pt idx="689">
                  <c:v>347</c:v>
                </c:pt>
                <c:pt idx="690">
                  <c:v>347</c:v>
                </c:pt>
                <c:pt idx="691">
                  <c:v>347</c:v>
                </c:pt>
                <c:pt idx="692">
                  <c:v>347</c:v>
                </c:pt>
                <c:pt idx="693">
                  <c:v>347</c:v>
                </c:pt>
                <c:pt idx="694">
                  <c:v>347</c:v>
                </c:pt>
                <c:pt idx="695">
                  <c:v>347</c:v>
                </c:pt>
                <c:pt idx="696">
                  <c:v>346</c:v>
                </c:pt>
                <c:pt idx="697">
                  <c:v>346</c:v>
                </c:pt>
                <c:pt idx="698">
                  <c:v>345</c:v>
                </c:pt>
                <c:pt idx="699">
                  <c:v>347</c:v>
                </c:pt>
                <c:pt idx="700">
                  <c:v>321</c:v>
                </c:pt>
                <c:pt idx="701">
                  <c:v>322</c:v>
                </c:pt>
                <c:pt idx="702">
                  <c:v>379</c:v>
                </c:pt>
                <c:pt idx="703">
                  <c:v>382</c:v>
                </c:pt>
                <c:pt idx="704">
                  <c:v>383</c:v>
                </c:pt>
                <c:pt idx="705">
                  <c:v>321</c:v>
                </c:pt>
                <c:pt idx="706">
                  <c:v>321</c:v>
                </c:pt>
                <c:pt idx="707">
                  <c:v>321</c:v>
                </c:pt>
                <c:pt idx="708">
                  <c:v>321</c:v>
                </c:pt>
                <c:pt idx="709">
                  <c:v>321</c:v>
                </c:pt>
                <c:pt idx="710">
                  <c:v>321</c:v>
                </c:pt>
                <c:pt idx="711">
                  <c:v>321</c:v>
                </c:pt>
                <c:pt idx="712">
                  <c:v>321</c:v>
                </c:pt>
                <c:pt idx="713">
                  <c:v>321</c:v>
                </c:pt>
                <c:pt idx="714">
                  <c:v>300</c:v>
                </c:pt>
                <c:pt idx="715">
                  <c:v>300</c:v>
                </c:pt>
                <c:pt idx="716">
                  <c:v>299</c:v>
                </c:pt>
                <c:pt idx="717">
                  <c:v>299</c:v>
                </c:pt>
                <c:pt idx="718">
                  <c:v>298</c:v>
                </c:pt>
                <c:pt idx="719">
                  <c:v>298</c:v>
                </c:pt>
                <c:pt idx="720">
                  <c:v>298</c:v>
                </c:pt>
                <c:pt idx="721">
                  <c:v>298</c:v>
                </c:pt>
                <c:pt idx="722">
                  <c:v>298</c:v>
                </c:pt>
                <c:pt idx="723">
                  <c:v>298</c:v>
                </c:pt>
                <c:pt idx="724">
                  <c:v>296</c:v>
                </c:pt>
                <c:pt idx="725">
                  <c:v>295</c:v>
                </c:pt>
                <c:pt idx="726">
                  <c:v>296</c:v>
                </c:pt>
                <c:pt idx="727">
                  <c:v>281</c:v>
                </c:pt>
                <c:pt idx="728">
                  <c:v>281</c:v>
                </c:pt>
                <c:pt idx="729">
                  <c:v>344</c:v>
                </c:pt>
                <c:pt idx="730">
                  <c:v>281</c:v>
                </c:pt>
                <c:pt idx="731">
                  <c:v>281</c:v>
                </c:pt>
                <c:pt idx="732">
                  <c:v>280</c:v>
                </c:pt>
                <c:pt idx="733">
                  <c:v>281</c:v>
                </c:pt>
                <c:pt idx="734">
                  <c:v>281</c:v>
                </c:pt>
                <c:pt idx="735">
                  <c:v>281</c:v>
                </c:pt>
                <c:pt idx="736">
                  <c:v>281</c:v>
                </c:pt>
                <c:pt idx="737">
                  <c:v>280</c:v>
                </c:pt>
                <c:pt idx="738">
                  <c:v>280</c:v>
                </c:pt>
                <c:pt idx="739">
                  <c:v>280</c:v>
                </c:pt>
                <c:pt idx="740">
                  <c:v>281</c:v>
                </c:pt>
                <c:pt idx="741">
                  <c:v>266</c:v>
                </c:pt>
                <c:pt idx="742">
                  <c:v>266</c:v>
                </c:pt>
                <c:pt idx="743">
                  <c:v>264</c:v>
                </c:pt>
                <c:pt idx="744">
                  <c:v>264</c:v>
                </c:pt>
                <c:pt idx="745">
                  <c:v>264</c:v>
                </c:pt>
                <c:pt idx="746">
                  <c:v>264</c:v>
                </c:pt>
                <c:pt idx="747">
                  <c:v>263</c:v>
                </c:pt>
                <c:pt idx="748">
                  <c:v>262</c:v>
                </c:pt>
                <c:pt idx="749">
                  <c:v>261</c:v>
                </c:pt>
                <c:pt idx="750">
                  <c:v>262</c:v>
                </c:pt>
                <c:pt idx="751">
                  <c:v>323</c:v>
                </c:pt>
                <c:pt idx="752">
                  <c:v>325</c:v>
                </c:pt>
                <c:pt idx="753">
                  <c:v>326</c:v>
                </c:pt>
                <c:pt idx="754">
                  <c:v>251</c:v>
                </c:pt>
                <c:pt idx="755">
                  <c:v>251</c:v>
                </c:pt>
                <c:pt idx="756">
                  <c:v>250</c:v>
                </c:pt>
                <c:pt idx="757">
                  <c:v>250</c:v>
                </c:pt>
                <c:pt idx="758">
                  <c:v>250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250</c:v>
                </c:pt>
                <c:pt idx="765">
                  <c:v>250</c:v>
                </c:pt>
                <c:pt idx="766">
                  <c:v>250</c:v>
                </c:pt>
                <c:pt idx="767">
                  <c:v>250</c:v>
                </c:pt>
                <c:pt idx="768">
                  <c:v>239</c:v>
                </c:pt>
                <c:pt idx="769">
                  <c:v>240</c:v>
                </c:pt>
                <c:pt idx="770">
                  <c:v>238</c:v>
                </c:pt>
                <c:pt idx="771">
                  <c:v>237</c:v>
                </c:pt>
                <c:pt idx="772">
                  <c:v>236</c:v>
                </c:pt>
                <c:pt idx="773">
                  <c:v>236</c:v>
                </c:pt>
                <c:pt idx="774">
                  <c:v>236</c:v>
                </c:pt>
                <c:pt idx="775">
                  <c:v>233</c:v>
                </c:pt>
                <c:pt idx="776">
                  <c:v>298</c:v>
                </c:pt>
                <c:pt idx="777">
                  <c:v>300</c:v>
                </c:pt>
                <c:pt idx="778">
                  <c:v>302</c:v>
                </c:pt>
                <c:pt idx="779">
                  <c:v>239</c:v>
                </c:pt>
                <c:pt idx="780">
                  <c:v>239</c:v>
                </c:pt>
                <c:pt idx="781">
                  <c:v>239</c:v>
                </c:pt>
                <c:pt idx="782">
                  <c:v>232</c:v>
                </c:pt>
                <c:pt idx="783">
                  <c:v>232</c:v>
                </c:pt>
                <c:pt idx="784">
                  <c:v>232</c:v>
                </c:pt>
                <c:pt idx="785">
                  <c:v>231</c:v>
                </c:pt>
                <c:pt idx="786">
                  <c:v>232</c:v>
                </c:pt>
                <c:pt idx="787">
                  <c:v>231</c:v>
                </c:pt>
                <c:pt idx="788">
                  <c:v>231</c:v>
                </c:pt>
                <c:pt idx="789">
                  <c:v>231</c:v>
                </c:pt>
                <c:pt idx="790">
                  <c:v>231</c:v>
                </c:pt>
                <c:pt idx="791">
                  <c:v>231</c:v>
                </c:pt>
                <c:pt idx="792">
                  <c:v>230</c:v>
                </c:pt>
                <c:pt idx="793">
                  <c:v>231</c:v>
                </c:pt>
                <c:pt idx="794">
                  <c:v>231</c:v>
                </c:pt>
                <c:pt idx="795">
                  <c:v>224</c:v>
                </c:pt>
                <c:pt idx="796">
                  <c:v>225</c:v>
                </c:pt>
                <c:pt idx="797">
                  <c:v>225</c:v>
                </c:pt>
                <c:pt idx="798">
                  <c:v>220</c:v>
                </c:pt>
                <c:pt idx="799">
                  <c:v>219</c:v>
                </c:pt>
                <c:pt idx="800">
                  <c:v>283</c:v>
                </c:pt>
                <c:pt idx="801">
                  <c:v>285</c:v>
                </c:pt>
                <c:pt idx="802">
                  <c:v>287</c:v>
                </c:pt>
                <c:pt idx="803">
                  <c:v>224</c:v>
                </c:pt>
                <c:pt idx="804">
                  <c:v>224</c:v>
                </c:pt>
                <c:pt idx="805">
                  <c:v>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A-D04E-9FD4-285C0E65B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976256"/>
        <c:axId val="407140367"/>
      </c:scatterChart>
      <c:valAx>
        <c:axId val="1612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40367"/>
        <c:crosses val="autoZero"/>
        <c:crossBetween val="midCat"/>
      </c:valAx>
      <c:valAx>
        <c:axId val="40714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2'!$Z$1:$Z$806</c:f>
              <c:numCache>
                <c:formatCode>General</c:formatCode>
                <c:ptCount val="806"/>
                <c:pt idx="0">
                  <c:v>27</c:v>
                </c:pt>
                <c:pt idx="1">
                  <c:v>31</c:v>
                </c:pt>
                <c:pt idx="2">
                  <c:v>35</c:v>
                </c:pt>
                <c:pt idx="3">
                  <c:v>39</c:v>
                </c:pt>
                <c:pt idx="4">
                  <c:v>43</c:v>
                </c:pt>
                <c:pt idx="5">
                  <c:v>47</c:v>
                </c:pt>
                <c:pt idx="6">
                  <c:v>51</c:v>
                </c:pt>
                <c:pt idx="7">
                  <c:v>55</c:v>
                </c:pt>
                <c:pt idx="8">
                  <c:v>59</c:v>
                </c:pt>
                <c:pt idx="9">
                  <c:v>63</c:v>
                </c:pt>
                <c:pt idx="10">
                  <c:v>67</c:v>
                </c:pt>
                <c:pt idx="11">
                  <c:v>71</c:v>
                </c:pt>
                <c:pt idx="12">
                  <c:v>75</c:v>
                </c:pt>
                <c:pt idx="13">
                  <c:v>79</c:v>
                </c:pt>
                <c:pt idx="14">
                  <c:v>83</c:v>
                </c:pt>
                <c:pt idx="15">
                  <c:v>87</c:v>
                </c:pt>
                <c:pt idx="16">
                  <c:v>91</c:v>
                </c:pt>
                <c:pt idx="17">
                  <c:v>95</c:v>
                </c:pt>
                <c:pt idx="18">
                  <c:v>99</c:v>
                </c:pt>
                <c:pt idx="19">
                  <c:v>103</c:v>
                </c:pt>
                <c:pt idx="20">
                  <c:v>107</c:v>
                </c:pt>
                <c:pt idx="21">
                  <c:v>111</c:v>
                </c:pt>
                <c:pt idx="22">
                  <c:v>115</c:v>
                </c:pt>
                <c:pt idx="23">
                  <c:v>119</c:v>
                </c:pt>
                <c:pt idx="24">
                  <c:v>123</c:v>
                </c:pt>
                <c:pt idx="25">
                  <c:v>128</c:v>
                </c:pt>
                <c:pt idx="26">
                  <c:v>132</c:v>
                </c:pt>
                <c:pt idx="27">
                  <c:v>136</c:v>
                </c:pt>
                <c:pt idx="28">
                  <c:v>140</c:v>
                </c:pt>
                <c:pt idx="29">
                  <c:v>144</c:v>
                </c:pt>
                <c:pt idx="30">
                  <c:v>148</c:v>
                </c:pt>
                <c:pt idx="31">
                  <c:v>152</c:v>
                </c:pt>
                <c:pt idx="32">
                  <c:v>156</c:v>
                </c:pt>
                <c:pt idx="33">
                  <c:v>160</c:v>
                </c:pt>
                <c:pt idx="34">
                  <c:v>164</c:v>
                </c:pt>
                <c:pt idx="35">
                  <c:v>168</c:v>
                </c:pt>
                <c:pt idx="36">
                  <c:v>172</c:v>
                </c:pt>
                <c:pt idx="37">
                  <c:v>176</c:v>
                </c:pt>
                <c:pt idx="38">
                  <c:v>180</c:v>
                </c:pt>
                <c:pt idx="39">
                  <c:v>184</c:v>
                </c:pt>
                <c:pt idx="40">
                  <c:v>188</c:v>
                </c:pt>
                <c:pt idx="41">
                  <c:v>192</c:v>
                </c:pt>
                <c:pt idx="42">
                  <c:v>196</c:v>
                </c:pt>
                <c:pt idx="43">
                  <c:v>200</c:v>
                </c:pt>
                <c:pt idx="44">
                  <c:v>204</c:v>
                </c:pt>
                <c:pt idx="45">
                  <c:v>208</c:v>
                </c:pt>
                <c:pt idx="46">
                  <c:v>212</c:v>
                </c:pt>
                <c:pt idx="47">
                  <c:v>217</c:v>
                </c:pt>
                <c:pt idx="48">
                  <c:v>221</c:v>
                </c:pt>
                <c:pt idx="49">
                  <c:v>225</c:v>
                </c:pt>
                <c:pt idx="50">
                  <c:v>229</c:v>
                </c:pt>
                <c:pt idx="51">
                  <c:v>233</c:v>
                </c:pt>
                <c:pt idx="52">
                  <c:v>237</c:v>
                </c:pt>
                <c:pt idx="53">
                  <c:v>241</c:v>
                </c:pt>
                <c:pt idx="54">
                  <c:v>245</c:v>
                </c:pt>
                <c:pt idx="55">
                  <c:v>249</c:v>
                </c:pt>
                <c:pt idx="56">
                  <c:v>253</c:v>
                </c:pt>
                <c:pt idx="57">
                  <c:v>257</c:v>
                </c:pt>
                <c:pt idx="58">
                  <c:v>261</c:v>
                </c:pt>
                <c:pt idx="59">
                  <c:v>265</c:v>
                </c:pt>
                <c:pt idx="60">
                  <c:v>269</c:v>
                </c:pt>
                <c:pt idx="61">
                  <c:v>273</c:v>
                </c:pt>
                <c:pt idx="62">
                  <c:v>277</c:v>
                </c:pt>
                <c:pt idx="63">
                  <c:v>281</c:v>
                </c:pt>
                <c:pt idx="64">
                  <c:v>285</c:v>
                </c:pt>
                <c:pt idx="65">
                  <c:v>289</c:v>
                </c:pt>
                <c:pt idx="66">
                  <c:v>293</c:v>
                </c:pt>
                <c:pt idx="67">
                  <c:v>297</c:v>
                </c:pt>
                <c:pt idx="68">
                  <c:v>302</c:v>
                </c:pt>
                <c:pt idx="69">
                  <c:v>306</c:v>
                </c:pt>
                <c:pt idx="70">
                  <c:v>310</c:v>
                </c:pt>
                <c:pt idx="71">
                  <c:v>314</c:v>
                </c:pt>
                <c:pt idx="72">
                  <c:v>318</c:v>
                </c:pt>
                <c:pt idx="73">
                  <c:v>322</c:v>
                </c:pt>
                <c:pt idx="74">
                  <c:v>326</c:v>
                </c:pt>
                <c:pt idx="75">
                  <c:v>330</c:v>
                </c:pt>
                <c:pt idx="76">
                  <c:v>334</c:v>
                </c:pt>
                <c:pt idx="77">
                  <c:v>338</c:v>
                </c:pt>
                <c:pt idx="78">
                  <c:v>342</c:v>
                </c:pt>
                <c:pt idx="79">
                  <c:v>346</c:v>
                </c:pt>
                <c:pt idx="80">
                  <c:v>350</c:v>
                </c:pt>
                <c:pt idx="81">
                  <c:v>354</c:v>
                </c:pt>
                <c:pt idx="82">
                  <c:v>358</c:v>
                </c:pt>
                <c:pt idx="83">
                  <c:v>362</c:v>
                </c:pt>
                <c:pt idx="84">
                  <c:v>366</c:v>
                </c:pt>
                <c:pt idx="85">
                  <c:v>370</c:v>
                </c:pt>
                <c:pt idx="86">
                  <c:v>374</c:v>
                </c:pt>
                <c:pt idx="87">
                  <c:v>378</c:v>
                </c:pt>
                <c:pt idx="88">
                  <c:v>382</c:v>
                </c:pt>
                <c:pt idx="89">
                  <c:v>387</c:v>
                </c:pt>
                <c:pt idx="90">
                  <c:v>391</c:v>
                </c:pt>
                <c:pt idx="91">
                  <c:v>395</c:v>
                </c:pt>
                <c:pt idx="92">
                  <c:v>399</c:v>
                </c:pt>
                <c:pt idx="93">
                  <c:v>403</c:v>
                </c:pt>
                <c:pt idx="94">
                  <c:v>407</c:v>
                </c:pt>
                <c:pt idx="95">
                  <c:v>411</c:v>
                </c:pt>
                <c:pt idx="96">
                  <c:v>415</c:v>
                </c:pt>
                <c:pt idx="97">
                  <c:v>419</c:v>
                </c:pt>
                <c:pt idx="98">
                  <c:v>423</c:v>
                </c:pt>
                <c:pt idx="99">
                  <c:v>427</c:v>
                </c:pt>
                <c:pt idx="100">
                  <c:v>431</c:v>
                </c:pt>
                <c:pt idx="101">
                  <c:v>435</c:v>
                </c:pt>
                <c:pt idx="102">
                  <c:v>439</c:v>
                </c:pt>
                <c:pt idx="103">
                  <c:v>443</c:v>
                </c:pt>
                <c:pt idx="104">
                  <c:v>447</c:v>
                </c:pt>
                <c:pt idx="105">
                  <c:v>451</c:v>
                </c:pt>
                <c:pt idx="106">
                  <c:v>455</c:v>
                </c:pt>
                <c:pt idx="107">
                  <c:v>459</c:v>
                </c:pt>
                <c:pt idx="108">
                  <c:v>463</c:v>
                </c:pt>
                <c:pt idx="109">
                  <c:v>467</c:v>
                </c:pt>
                <c:pt idx="110">
                  <c:v>471</c:v>
                </c:pt>
                <c:pt idx="111">
                  <c:v>475</c:v>
                </c:pt>
                <c:pt idx="112">
                  <c:v>479</c:v>
                </c:pt>
                <c:pt idx="113">
                  <c:v>483</c:v>
                </c:pt>
                <c:pt idx="114">
                  <c:v>487</c:v>
                </c:pt>
                <c:pt idx="115">
                  <c:v>491</c:v>
                </c:pt>
                <c:pt idx="116">
                  <c:v>495</c:v>
                </c:pt>
                <c:pt idx="117">
                  <c:v>499</c:v>
                </c:pt>
                <c:pt idx="118">
                  <c:v>503</c:v>
                </c:pt>
                <c:pt idx="119">
                  <c:v>507</c:v>
                </c:pt>
                <c:pt idx="120">
                  <c:v>512</c:v>
                </c:pt>
                <c:pt idx="121">
                  <c:v>516</c:v>
                </c:pt>
                <c:pt idx="122">
                  <c:v>520</c:v>
                </c:pt>
                <c:pt idx="123">
                  <c:v>524</c:v>
                </c:pt>
                <c:pt idx="124">
                  <c:v>528</c:v>
                </c:pt>
                <c:pt idx="125">
                  <c:v>532</c:v>
                </c:pt>
                <c:pt idx="126">
                  <c:v>536</c:v>
                </c:pt>
                <c:pt idx="127">
                  <c:v>540</c:v>
                </c:pt>
                <c:pt idx="128">
                  <c:v>544</c:v>
                </c:pt>
                <c:pt idx="129">
                  <c:v>548</c:v>
                </c:pt>
                <c:pt idx="130">
                  <c:v>552</c:v>
                </c:pt>
                <c:pt idx="131">
                  <c:v>556</c:v>
                </c:pt>
                <c:pt idx="132">
                  <c:v>560</c:v>
                </c:pt>
                <c:pt idx="133">
                  <c:v>564</c:v>
                </c:pt>
                <c:pt idx="134">
                  <c:v>568</c:v>
                </c:pt>
                <c:pt idx="135">
                  <c:v>572</c:v>
                </c:pt>
                <c:pt idx="136">
                  <c:v>576</c:v>
                </c:pt>
                <c:pt idx="137">
                  <c:v>580</c:v>
                </c:pt>
                <c:pt idx="138">
                  <c:v>584</c:v>
                </c:pt>
                <c:pt idx="139">
                  <c:v>588</c:v>
                </c:pt>
                <c:pt idx="140">
                  <c:v>592</c:v>
                </c:pt>
                <c:pt idx="141">
                  <c:v>596</c:v>
                </c:pt>
                <c:pt idx="142">
                  <c:v>601</c:v>
                </c:pt>
                <c:pt idx="143">
                  <c:v>605</c:v>
                </c:pt>
                <c:pt idx="144">
                  <c:v>609</c:v>
                </c:pt>
                <c:pt idx="145">
                  <c:v>613</c:v>
                </c:pt>
                <c:pt idx="146">
                  <c:v>617</c:v>
                </c:pt>
                <c:pt idx="147">
                  <c:v>621</c:v>
                </c:pt>
                <c:pt idx="148">
                  <c:v>625</c:v>
                </c:pt>
                <c:pt idx="149">
                  <c:v>629</c:v>
                </c:pt>
                <c:pt idx="150">
                  <c:v>633</c:v>
                </c:pt>
                <c:pt idx="151">
                  <c:v>637</c:v>
                </c:pt>
                <c:pt idx="152">
                  <c:v>641</c:v>
                </c:pt>
                <c:pt idx="153">
                  <c:v>645</c:v>
                </c:pt>
                <c:pt idx="154">
                  <c:v>649</c:v>
                </c:pt>
                <c:pt idx="155">
                  <c:v>653</c:v>
                </c:pt>
                <c:pt idx="156">
                  <c:v>657</c:v>
                </c:pt>
                <c:pt idx="157">
                  <c:v>661</c:v>
                </c:pt>
                <c:pt idx="158">
                  <c:v>665</c:v>
                </c:pt>
                <c:pt idx="159">
                  <c:v>669</c:v>
                </c:pt>
                <c:pt idx="160">
                  <c:v>673</c:v>
                </c:pt>
                <c:pt idx="161">
                  <c:v>677</c:v>
                </c:pt>
                <c:pt idx="162">
                  <c:v>681</c:v>
                </c:pt>
                <c:pt idx="163">
                  <c:v>686</c:v>
                </c:pt>
                <c:pt idx="164">
                  <c:v>690</c:v>
                </c:pt>
                <c:pt idx="165">
                  <c:v>694</c:v>
                </c:pt>
                <c:pt idx="166">
                  <c:v>698</c:v>
                </c:pt>
                <c:pt idx="167">
                  <c:v>702</c:v>
                </c:pt>
                <c:pt idx="168">
                  <c:v>706</c:v>
                </c:pt>
                <c:pt idx="169">
                  <c:v>710</c:v>
                </c:pt>
                <c:pt idx="170">
                  <c:v>714</c:v>
                </c:pt>
                <c:pt idx="171">
                  <c:v>718</c:v>
                </c:pt>
                <c:pt idx="172">
                  <c:v>722</c:v>
                </c:pt>
                <c:pt idx="173">
                  <c:v>726</c:v>
                </c:pt>
                <c:pt idx="174">
                  <c:v>730</c:v>
                </c:pt>
                <c:pt idx="175">
                  <c:v>734</c:v>
                </c:pt>
                <c:pt idx="176">
                  <c:v>738</c:v>
                </c:pt>
                <c:pt idx="177">
                  <c:v>742</c:v>
                </c:pt>
                <c:pt idx="178">
                  <c:v>746</c:v>
                </c:pt>
                <c:pt idx="179">
                  <c:v>750</c:v>
                </c:pt>
                <c:pt idx="180">
                  <c:v>754</c:v>
                </c:pt>
                <c:pt idx="181">
                  <c:v>758</c:v>
                </c:pt>
                <c:pt idx="182">
                  <c:v>762</c:v>
                </c:pt>
                <c:pt idx="183">
                  <c:v>766</c:v>
                </c:pt>
                <c:pt idx="184">
                  <c:v>771</c:v>
                </c:pt>
                <c:pt idx="185">
                  <c:v>775</c:v>
                </c:pt>
                <c:pt idx="186">
                  <c:v>779</c:v>
                </c:pt>
                <c:pt idx="187">
                  <c:v>783</c:v>
                </c:pt>
                <c:pt idx="188">
                  <c:v>787</c:v>
                </c:pt>
                <c:pt idx="189">
                  <c:v>791</c:v>
                </c:pt>
                <c:pt idx="190">
                  <c:v>795</c:v>
                </c:pt>
                <c:pt idx="191">
                  <c:v>799</c:v>
                </c:pt>
                <c:pt idx="192">
                  <c:v>803</c:v>
                </c:pt>
                <c:pt idx="193">
                  <c:v>807</c:v>
                </c:pt>
                <c:pt idx="194">
                  <c:v>811</c:v>
                </c:pt>
                <c:pt idx="195">
                  <c:v>815</c:v>
                </c:pt>
                <c:pt idx="196">
                  <c:v>819</c:v>
                </c:pt>
                <c:pt idx="197">
                  <c:v>823</c:v>
                </c:pt>
                <c:pt idx="198">
                  <c:v>827</c:v>
                </c:pt>
                <c:pt idx="199">
                  <c:v>831</c:v>
                </c:pt>
                <c:pt idx="200">
                  <c:v>835</c:v>
                </c:pt>
                <c:pt idx="201">
                  <c:v>839</c:v>
                </c:pt>
                <c:pt idx="202">
                  <c:v>843</c:v>
                </c:pt>
                <c:pt idx="203">
                  <c:v>847</c:v>
                </c:pt>
                <c:pt idx="204">
                  <c:v>851</c:v>
                </c:pt>
                <c:pt idx="205">
                  <c:v>855</c:v>
                </c:pt>
                <c:pt idx="206">
                  <c:v>859</c:v>
                </c:pt>
                <c:pt idx="207">
                  <c:v>863</c:v>
                </c:pt>
                <c:pt idx="208">
                  <c:v>867</c:v>
                </c:pt>
                <c:pt idx="209">
                  <c:v>871</c:v>
                </c:pt>
                <c:pt idx="210">
                  <c:v>875</c:v>
                </c:pt>
                <c:pt idx="211">
                  <c:v>879</c:v>
                </c:pt>
                <c:pt idx="212">
                  <c:v>883</c:v>
                </c:pt>
                <c:pt idx="213">
                  <c:v>887</c:v>
                </c:pt>
                <c:pt idx="214">
                  <c:v>891</c:v>
                </c:pt>
                <c:pt idx="215">
                  <c:v>896</c:v>
                </c:pt>
                <c:pt idx="216">
                  <c:v>900</c:v>
                </c:pt>
                <c:pt idx="217">
                  <c:v>904</c:v>
                </c:pt>
                <c:pt idx="218">
                  <c:v>908</c:v>
                </c:pt>
                <c:pt idx="219">
                  <c:v>912</c:v>
                </c:pt>
                <c:pt idx="220">
                  <c:v>916</c:v>
                </c:pt>
                <c:pt idx="221">
                  <c:v>920</c:v>
                </c:pt>
                <c:pt idx="222">
                  <c:v>924</c:v>
                </c:pt>
                <c:pt idx="223">
                  <c:v>928</c:v>
                </c:pt>
                <c:pt idx="224">
                  <c:v>932</c:v>
                </c:pt>
                <c:pt idx="225">
                  <c:v>936</c:v>
                </c:pt>
                <c:pt idx="226">
                  <c:v>940</c:v>
                </c:pt>
                <c:pt idx="227">
                  <c:v>944</c:v>
                </c:pt>
                <c:pt idx="228">
                  <c:v>948</c:v>
                </c:pt>
                <c:pt idx="229">
                  <c:v>952</c:v>
                </c:pt>
                <c:pt idx="230">
                  <c:v>956</c:v>
                </c:pt>
                <c:pt idx="231">
                  <c:v>960</c:v>
                </c:pt>
                <c:pt idx="232">
                  <c:v>964</c:v>
                </c:pt>
                <c:pt idx="233">
                  <c:v>968</c:v>
                </c:pt>
                <c:pt idx="234">
                  <c:v>972</c:v>
                </c:pt>
                <c:pt idx="235">
                  <c:v>976</c:v>
                </c:pt>
                <c:pt idx="236">
                  <c:v>980</c:v>
                </c:pt>
                <c:pt idx="237">
                  <c:v>985</c:v>
                </c:pt>
                <c:pt idx="238">
                  <c:v>989</c:v>
                </c:pt>
                <c:pt idx="239">
                  <c:v>993</c:v>
                </c:pt>
                <c:pt idx="240">
                  <c:v>997</c:v>
                </c:pt>
                <c:pt idx="241">
                  <c:v>1001</c:v>
                </c:pt>
                <c:pt idx="242">
                  <c:v>1005</c:v>
                </c:pt>
                <c:pt idx="243">
                  <c:v>1009</c:v>
                </c:pt>
                <c:pt idx="244">
                  <c:v>1013</c:v>
                </c:pt>
                <c:pt idx="245">
                  <c:v>1017</c:v>
                </c:pt>
                <c:pt idx="246">
                  <c:v>1021</c:v>
                </c:pt>
                <c:pt idx="247">
                  <c:v>1025</c:v>
                </c:pt>
                <c:pt idx="248">
                  <c:v>1029</c:v>
                </c:pt>
                <c:pt idx="249">
                  <c:v>1033</c:v>
                </c:pt>
                <c:pt idx="250">
                  <c:v>1037</c:v>
                </c:pt>
                <c:pt idx="251">
                  <c:v>1041</c:v>
                </c:pt>
                <c:pt idx="252">
                  <c:v>1045</c:v>
                </c:pt>
                <c:pt idx="253">
                  <c:v>1049</c:v>
                </c:pt>
                <c:pt idx="254">
                  <c:v>1053</c:v>
                </c:pt>
                <c:pt idx="255">
                  <c:v>1057</c:v>
                </c:pt>
                <c:pt idx="256">
                  <c:v>1061</c:v>
                </c:pt>
                <c:pt idx="257">
                  <c:v>1065</c:v>
                </c:pt>
                <c:pt idx="258">
                  <c:v>1070</c:v>
                </c:pt>
                <c:pt idx="259">
                  <c:v>1074</c:v>
                </c:pt>
                <c:pt idx="260">
                  <c:v>1078</c:v>
                </c:pt>
                <c:pt idx="261">
                  <c:v>1082</c:v>
                </c:pt>
                <c:pt idx="262">
                  <c:v>1086</c:v>
                </c:pt>
                <c:pt idx="263">
                  <c:v>1090</c:v>
                </c:pt>
                <c:pt idx="264">
                  <c:v>1094</c:v>
                </c:pt>
                <c:pt idx="265">
                  <c:v>1098</c:v>
                </c:pt>
                <c:pt idx="266">
                  <c:v>1102</c:v>
                </c:pt>
                <c:pt idx="267">
                  <c:v>1106</c:v>
                </c:pt>
                <c:pt idx="268">
                  <c:v>1110</c:v>
                </c:pt>
                <c:pt idx="269">
                  <c:v>1114</c:v>
                </c:pt>
                <c:pt idx="270">
                  <c:v>1118</c:v>
                </c:pt>
                <c:pt idx="271">
                  <c:v>1122</c:v>
                </c:pt>
                <c:pt idx="272">
                  <c:v>1126</c:v>
                </c:pt>
                <c:pt idx="273">
                  <c:v>1130</c:v>
                </c:pt>
                <c:pt idx="274">
                  <c:v>1134</c:v>
                </c:pt>
                <c:pt idx="275">
                  <c:v>1138</c:v>
                </c:pt>
                <c:pt idx="276">
                  <c:v>1142</c:v>
                </c:pt>
                <c:pt idx="277">
                  <c:v>1146</c:v>
                </c:pt>
                <c:pt idx="278">
                  <c:v>1150</c:v>
                </c:pt>
                <c:pt idx="279">
                  <c:v>1155</c:v>
                </c:pt>
                <c:pt idx="280">
                  <c:v>1159</c:v>
                </c:pt>
                <c:pt idx="281">
                  <c:v>1163</c:v>
                </c:pt>
                <c:pt idx="282">
                  <c:v>1167</c:v>
                </c:pt>
                <c:pt idx="283">
                  <c:v>1171</c:v>
                </c:pt>
                <c:pt idx="284">
                  <c:v>1175</c:v>
                </c:pt>
                <c:pt idx="285">
                  <c:v>1179</c:v>
                </c:pt>
                <c:pt idx="286">
                  <c:v>1183</c:v>
                </c:pt>
                <c:pt idx="287">
                  <c:v>1187</c:v>
                </c:pt>
                <c:pt idx="288">
                  <c:v>1191</c:v>
                </c:pt>
                <c:pt idx="289">
                  <c:v>1195</c:v>
                </c:pt>
                <c:pt idx="290">
                  <c:v>1199</c:v>
                </c:pt>
                <c:pt idx="291">
                  <c:v>1203</c:v>
                </c:pt>
                <c:pt idx="292">
                  <c:v>1207</c:v>
                </c:pt>
                <c:pt idx="293">
                  <c:v>1211</c:v>
                </c:pt>
                <c:pt idx="294">
                  <c:v>1215</c:v>
                </c:pt>
                <c:pt idx="295">
                  <c:v>1219</c:v>
                </c:pt>
                <c:pt idx="296">
                  <c:v>1223</c:v>
                </c:pt>
                <c:pt idx="297">
                  <c:v>1227</c:v>
                </c:pt>
                <c:pt idx="298">
                  <c:v>1231</c:v>
                </c:pt>
                <c:pt idx="299">
                  <c:v>1235</c:v>
                </c:pt>
                <c:pt idx="300">
                  <c:v>1239</c:v>
                </c:pt>
                <c:pt idx="301">
                  <c:v>1243</c:v>
                </c:pt>
                <c:pt idx="302">
                  <c:v>1247</c:v>
                </c:pt>
                <c:pt idx="303">
                  <c:v>1251</c:v>
                </c:pt>
                <c:pt idx="304">
                  <c:v>1255</c:v>
                </c:pt>
                <c:pt idx="305">
                  <c:v>1259</c:v>
                </c:pt>
                <c:pt idx="306">
                  <c:v>1263</c:v>
                </c:pt>
                <c:pt idx="307">
                  <c:v>1267</c:v>
                </c:pt>
                <c:pt idx="308">
                  <c:v>1271</c:v>
                </c:pt>
                <c:pt idx="309">
                  <c:v>1275</c:v>
                </c:pt>
                <c:pt idx="310">
                  <c:v>1280</c:v>
                </c:pt>
                <c:pt idx="311">
                  <c:v>1284</c:v>
                </c:pt>
                <c:pt idx="312">
                  <c:v>1288</c:v>
                </c:pt>
                <c:pt idx="313">
                  <c:v>1292</c:v>
                </c:pt>
                <c:pt idx="314">
                  <c:v>1296</c:v>
                </c:pt>
                <c:pt idx="315">
                  <c:v>1300</c:v>
                </c:pt>
                <c:pt idx="316">
                  <c:v>1304</c:v>
                </c:pt>
                <c:pt idx="317">
                  <c:v>1308</c:v>
                </c:pt>
                <c:pt idx="318">
                  <c:v>1312</c:v>
                </c:pt>
                <c:pt idx="319">
                  <c:v>1316</c:v>
                </c:pt>
                <c:pt idx="320">
                  <c:v>1320</c:v>
                </c:pt>
                <c:pt idx="321">
                  <c:v>1324</c:v>
                </c:pt>
                <c:pt idx="322">
                  <c:v>1328</c:v>
                </c:pt>
                <c:pt idx="323">
                  <c:v>1332</c:v>
                </c:pt>
                <c:pt idx="324">
                  <c:v>1336</c:v>
                </c:pt>
                <c:pt idx="325">
                  <c:v>1340</c:v>
                </c:pt>
                <c:pt idx="326">
                  <c:v>1344</c:v>
                </c:pt>
                <c:pt idx="327">
                  <c:v>1348</c:v>
                </c:pt>
                <c:pt idx="328">
                  <c:v>1352</c:v>
                </c:pt>
                <c:pt idx="329">
                  <c:v>1356</c:v>
                </c:pt>
                <c:pt idx="330">
                  <c:v>1360</c:v>
                </c:pt>
                <c:pt idx="331">
                  <c:v>1364</c:v>
                </c:pt>
                <c:pt idx="332">
                  <c:v>1369</c:v>
                </c:pt>
                <c:pt idx="333">
                  <c:v>1373</c:v>
                </c:pt>
                <c:pt idx="334">
                  <c:v>1377</c:v>
                </c:pt>
                <c:pt idx="335">
                  <c:v>1381</c:v>
                </c:pt>
                <c:pt idx="336">
                  <c:v>1385</c:v>
                </c:pt>
                <c:pt idx="337">
                  <c:v>1389</c:v>
                </c:pt>
                <c:pt idx="338">
                  <c:v>1393</c:v>
                </c:pt>
                <c:pt idx="339">
                  <c:v>1397</c:v>
                </c:pt>
                <c:pt idx="340">
                  <c:v>1401</c:v>
                </c:pt>
                <c:pt idx="341">
                  <c:v>1405</c:v>
                </c:pt>
                <c:pt idx="342">
                  <c:v>1409</c:v>
                </c:pt>
                <c:pt idx="343">
                  <c:v>1413</c:v>
                </c:pt>
                <c:pt idx="344">
                  <c:v>1417</c:v>
                </c:pt>
                <c:pt idx="345">
                  <c:v>1421</c:v>
                </c:pt>
                <c:pt idx="346">
                  <c:v>1425</c:v>
                </c:pt>
                <c:pt idx="347">
                  <c:v>1429</c:v>
                </c:pt>
                <c:pt idx="348">
                  <c:v>1433</c:v>
                </c:pt>
                <c:pt idx="349">
                  <c:v>1437</c:v>
                </c:pt>
                <c:pt idx="350">
                  <c:v>1441</c:v>
                </c:pt>
                <c:pt idx="351">
                  <c:v>1445</c:v>
                </c:pt>
                <c:pt idx="352">
                  <c:v>1449</c:v>
                </c:pt>
                <c:pt idx="353">
                  <c:v>1454</c:v>
                </c:pt>
                <c:pt idx="354">
                  <c:v>1458</c:v>
                </c:pt>
                <c:pt idx="355">
                  <c:v>1462</c:v>
                </c:pt>
                <c:pt idx="356">
                  <c:v>1466</c:v>
                </c:pt>
                <c:pt idx="357">
                  <c:v>1470</c:v>
                </c:pt>
                <c:pt idx="358">
                  <c:v>1474</c:v>
                </c:pt>
                <c:pt idx="359">
                  <c:v>1478</c:v>
                </c:pt>
                <c:pt idx="360">
                  <c:v>1482</c:v>
                </c:pt>
                <c:pt idx="361">
                  <c:v>1486</c:v>
                </c:pt>
                <c:pt idx="362">
                  <c:v>1490</c:v>
                </c:pt>
                <c:pt idx="363">
                  <c:v>1494</c:v>
                </c:pt>
                <c:pt idx="364">
                  <c:v>1498</c:v>
                </c:pt>
                <c:pt idx="365">
                  <c:v>1502</c:v>
                </c:pt>
                <c:pt idx="366">
                  <c:v>1506</c:v>
                </c:pt>
                <c:pt idx="367">
                  <c:v>1510</c:v>
                </c:pt>
                <c:pt idx="368">
                  <c:v>1514</c:v>
                </c:pt>
                <c:pt idx="369">
                  <c:v>1518</c:v>
                </c:pt>
                <c:pt idx="370">
                  <c:v>1522</c:v>
                </c:pt>
                <c:pt idx="371">
                  <c:v>1526</c:v>
                </c:pt>
                <c:pt idx="372">
                  <c:v>1530</c:v>
                </c:pt>
                <c:pt idx="373">
                  <c:v>1534</c:v>
                </c:pt>
                <c:pt idx="374">
                  <c:v>1539</c:v>
                </c:pt>
                <c:pt idx="375">
                  <c:v>1543</c:v>
                </c:pt>
                <c:pt idx="376">
                  <c:v>1547</c:v>
                </c:pt>
                <c:pt idx="377">
                  <c:v>1551</c:v>
                </c:pt>
                <c:pt idx="378">
                  <c:v>1555</c:v>
                </c:pt>
                <c:pt idx="379">
                  <c:v>1559</c:v>
                </c:pt>
                <c:pt idx="380">
                  <c:v>1563</c:v>
                </c:pt>
                <c:pt idx="381">
                  <c:v>1567</c:v>
                </c:pt>
                <c:pt idx="382">
                  <c:v>1571</c:v>
                </c:pt>
                <c:pt idx="383">
                  <c:v>1575</c:v>
                </c:pt>
                <c:pt idx="384">
                  <c:v>1579</c:v>
                </c:pt>
                <c:pt idx="385">
                  <c:v>1583</c:v>
                </c:pt>
                <c:pt idx="386">
                  <c:v>1587</c:v>
                </c:pt>
                <c:pt idx="387">
                  <c:v>1591</c:v>
                </c:pt>
                <c:pt idx="388">
                  <c:v>1595</c:v>
                </c:pt>
                <c:pt idx="389">
                  <c:v>1599</c:v>
                </c:pt>
                <c:pt idx="390">
                  <c:v>1603</c:v>
                </c:pt>
                <c:pt idx="391">
                  <c:v>1607</c:v>
                </c:pt>
                <c:pt idx="392">
                  <c:v>1611</c:v>
                </c:pt>
                <c:pt idx="393">
                  <c:v>1615</c:v>
                </c:pt>
                <c:pt idx="394">
                  <c:v>1619</c:v>
                </c:pt>
                <c:pt idx="395">
                  <c:v>1623</c:v>
                </c:pt>
                <c:pt idx="396">
                  <c:v>1627</c:v>
                </c:pt>
                <c:pt idx="397">
                  <c:v>1631</c:v>
                </c:pt>
                <c:pt idx="398">
                  <c:v>1635</c:v>
                </c:pt>
                <c:pt idx="399">
                  <c:v>1639</c:v>
                </c:pt>
                <c:pt idx="400">
                  <c:v>1643</c:v>
                </c:pt>
                <c:pt idx="401">
                  <c:v>1647</c:v>
                </c:pt>
                <c:pt idx="402">
                  <c:v>1651</c:v>
                </c:pt>
                <c:pt idx="403">
                  <c:v>1655</c:v>
                </c:pt>
                <c:pt idx="404">
                  <c:v>1659</c:v>
                </c:pt>
                <c:pt idx="405">
                  <c:v>1664</c:v>
                </c:pt>
                <c:pt idx="406">
                  <c:v>1668</c:v>
                </c:pt>
                <c:pt idx="407">
                  <c:v>1672</c:v>
                </c:pt>
                <c:pt idx="408">
                  <c:v>1676</c:v>
                </c:pt>
                <c:pt idx="409">
                  <c:v>1680</c:v>
                </c:pt>
                <c:pt idx="410">
                  <c:v>1684</c:v>
                </c:pt>
                <c:pt idx="411">
                  <c:v>1688</c:v>
                </c:pt>
                <c:pt idx="412">
                  <c:v>1692</c:v>
                </c:pt>
                <c:pt idx="413">
                  <c:v>1696</c:v>
                </c:pt>
                <c:pt idx="414">
                  <c:v>1700</c:v>
                </c:pt>
                <c:pt idx="415">
                  <c:v>1704</c:v>
                </c:pt>
                <c:pt idx="416">
                  <c:v>1708</c:v>
                </c:pt>
                <c:pt idx="417">
                  <c:v>1712</c:v>
                </c:pt>
                <c:pt idx="418">
                  <c:v>1716</c:v>
                </c:pt>
                <c:pt idx="419">
                  <c:v>1720</c:v>
                </c:pt>
                <c:pt idx="420">
                  <c:v>1724</c:v>
                </c:pt>
                <c:pt idx="421">
                  <c:v>1728</c:v>
                </c:pt>
                <c:pt idx="422">
                  <c:v>1732</c:v>
                </c:pt>
                <c:pt idx="423">
                  <c:v>1736</c:v>
                </c:pt>
                <c:pt idx="424">
                  <c:v>1740</c:v>
                </c:pt>
                <c:pt idx="425">
                  <c:v>1744</c:v>
                </c:pt>
                <c:pt idx="426">
                  <c:v>1748</c:v>
                </c:pt>
                <c:pt idx="427">
                  <c:v>1753</c:v>
                </c:pt>
                <c:pt idx="428">
                  <c:v>1757</c:v>
                </c:pt>
                <c:pt idx="429">
                  <c:v>1761</c:v>
                </c:pt>
                <c:pt idx="430">
                  <c:v>1765</c:v>
                </c:pt>
                <c:pt idx="431">
                  <c:v>1769</c:v>
                </c:pt>
                <c:pt idx="432">
                  <c:v>1773</c:v>
                </c:pt>
                <c:pt idx="433">
                  <c:v>1777</c:v>
                </c:pt>
                <c:pt idx="434">
                  <c:v>1781</c:v>
                </c:pt>
                <c:pt idx="435">
                  <c:v>1785</c:v>
                </c:pt>
                <c:pt idx="436">
                  <c:v>1789</c:v>
                </c:pt>
                <c:pt idx="437">
                  <c:v>1793</c:v>
                </c:pt>
                <c:pt idx="438">
                  <c:v>1797</c:v>
                </c:pt>
                <c:pt idx="439">
                  <c:v>1801</c:v>
                </c:pt>
                <c:pt idx="440">
                  <c:v>1805</c:v>
                </c:pt>
                <c:pt idx="441">
                  <c:v>1809</c:v>
                </c:pt>
                <c:pt idx="442">
                  <c:v>1813</c:v>
                </c:pt>
                <c:pt idx="443">
                  <c:v>1817</c:v>
                </c:pt>
                <c:pt idx="444">
                  <c:v>1821</c:v>
                </c:pt>
                <c:pt idx="445">
                  <c:v>1825</c:v>
                </c:pt>
                <c:pt idx="446">
                  <c:v>1829</c:v>
                </c:pt>
                <c:pt idx="447">
                  <c:v>1833</c:v>
                </c:pt>
                <c:pt idx="448">
                  <c:v>1838</c:v>
                </c:pt>
                <c:pt idx="449">
                  <c:v>1842</c:v>
                </c:pt>
                <c:pt idx="450">
                  <c:v>1846</c:v>
                </c:pt>
                <c:pt idx="451">
                  <c:v>1850</c:v>
                </c:pt>
                <c:pt idx="452">
                  <c:v>1854</c:v>
                </c:pt>
                <c:pt idx="453">
                  <c:v>1858</c:v>
                </c:pt>
                <c:pt idx="454">
                  <c:v>1862</c:v>
                </c:pt>
                <c:pt idx="455">
                  <c:v>1866</c:v>
                </c:pt>
                <c:pt idx="456">
                  <c:v>1870</c:v>
                </c:pt>
                <c:pt idx="457">
                  <c:v>1874</c:v>
                </c:pt>
                <c:pt idx="458">
                  <c:v>1878</c:v>
                </c:pt>
                <c:pt idx="459">
                  <c:v>1882</c:v>
                </c:pt>
                <c:pt idx="460">
                  <c:v>1886</c:v>
                </c:pt>
                <c:pt idx="461">
                  <c:v>1890</c:v>
                </c:pt>
                <c:pt idx="462">
                  <c:v>1894</c:v>
                </c:pt>
                <c:pt idx="463">
                  <c:v>1898</c:v>
                </c:pt>
                <c:pt idx="464">
                  <c:v>1902</c:v>
                </c:pt>
                <c:pt idx="465">
                  <c:v>1906</c:v>
                </c:pt>
                <c:pt idx="466">
                  <c:v>1910</c:v>
                </c:pt>
                <c:pt idx="467">
                  <c:v>1914</c:v>
                </c:pt>
                <c:pt idx="468">
                  <c:v>1918</c:v>
                </c:pt>
                <c:pt idx="469">
                  <c:v>1923</c:v>
                </c:pt>
                <c:pt idx="470">
                  <c:v>1927</c:v>
                </c:pt>
                <c:pt idx="471">
                  <c:v>1931</c:v>
                </c:pt>
                <c:pt idx="472">
                  <c:v>1935</c:v>
                </c:pt>
                <c:pt idx="473">
                  <c:v>1939</c:v>
                </c:pt>
                <c:pt idx="474">
                  <c:v>1943</c:v>
                </c:pt>
                <c:pt idx="475">
                  <c:v>1947</c:v>
                </c:pt>
                <c:pt idx="476">
                  <c:v>1951</c:v>
                </c:pt>
                <c:pt idx="477">
                  <c:v>1955</c:v>
                </c:pt>
                <c:pt idx="478">
                  <c:v>1959</c:v>
                </c:pt>
                <c:pt idx="479">
                  <c:v>1963</c:v>
                </c:pt>
                <c:pt idx="480">
                  <c:v>1967</c:v>
                </c:pt>
                <c:pt idx="481">
                  <c:v>1971</c:v>
                </c:pt>
                <c:pt idx="482">
                  <c:v>1975</c:v>
                </c:pt>
                <c:pt idx="483">
                  <c:v>1979</c:v>
                </c:pt>
                <c:pt idx="484">
                  <c:v>1983</c:v>
                </c:pt>
                <c:pt idx="485">
                  <c:v>1987</c:v>
                </c:pt>
                <c:pt idx="486">
                  <c:v>1991</c:v>
                </c:pt>
                <c:pt idx="487">
                  <c:v>1995</c:v>
                </c:pt>
                <c:pt idx="488">
                  <c:v>1999</c:v>
                </c:pt>
                <c:pt idx="489">
                  <c:v>2003</c:v>
                </c:pt>
                <c:pt idx="490">
                  <c:v>2007</c:v>
                </c:pt>
                <c:pt idx="491">
                  <c:v>2011</c:v>
                </c:pt>
                <c:pt idx="492">
                  <c:v>2015</c:v>
                </c:pt>
                <c:pt idx="493">
                  <c:v>2019</c:v>
                </c:pt>
                <c:pt idx="494">
                  <c:v>2023</c:v>
                </c:pt>
                <c:pt idx="495">
                  <c:v>2027</c:v>
                </c:pt>
                <c:pt idx="496">
                  <c:v>2031</c:v>
                </c:pt>
                <c:pt idx="497">
                  <c:v>2035</c:v>
                </c:pt>
                <c:pt idx="498">
                  <c:v>2039</c:v>
                </c:pt>
                <c:pt idx="499">
                  <c:v>2043</c:v>
                </c:pt>
                <c:pt idx="500">
                  <c:v>2048</c:v>
                </c:pt>
                <c:pt idx="501">
                  <c:v>2052</c:v>
                </c:pt>
                <c:pt idx="502">
                  <c:v>2056</c:v>
                </c:pt>
                <c:pt idx="503">
                  <c:v>2060</c:v>
                </c:pt>
                <c:pt idx="504">
                  <c:v>2064</c:v>
                </c:pt>
                <c:pt idx="505">
                  <c:v>2068</c:v>
                </c:pt>
                <c:pt idx="506">
                  <c:v>2072</c:v>
                </c:pt>
                <c:pt idx="507">
                  <c:v>2076</c:v>
                </c:pt>
                <c:pt idx="508">
                  <c:v>2080</c:v>
                </c:pt>
                <c:pt idx="509">
                  <c:v>2084</c:v>
                </c:pt>
                <c:pt idx="510">
                  <c:v>2088</c:v>
                </c:pt>
                <c:pt idx="511">
                  <c:v>2092</c:v>
                </c:pt>
                <c:pt idx="512">
                  <c:v>2096</c:v>
                </c:pt>
                <c:pt idx="513">
                  <c:v>2100</c:v>
                </c:pt>
                <c:pt idx="514">
                  <c:v>2104</c:v>
                </c:pt>
                <c:pt idx="515">
                  <c:v>2108</c:v>
                </c:pt>
                <c:pt idx="516">
                  <c:v>2112</c:v>
                </c:pt>
                <c:pt idx="517">
                  <c:v>2116</c:v>
                </c:pt>
                <c:pt idx="518">
                  <c:v>2120</c:v>
                </c:pt>
                <c:pt idx="519">
                  <c:v>2124</c:v>
                </c:pt>
                <c:pt idx="520">
                  <c:v>2128</c:v>
                </c:pt>
                <c:pt idx="521">
                  <c:v>2132</c:v>
                </c:pt>
                <c:pt idx="522">
                  <c:v>2137</c:v>
                </c:pt>
                <c:pt idx="523">
                  <c:v>2141</c:v>
                </c:pt>
                <c:pt idx="524">
                  <c:v>2145</c:v>
                </c:pt>
                <c:pt idx="525">
                  <c:v>2149</c:v>
                </c:pt>
                <c:pt idx="526">
                  <c:v>2153</c:v>
                </c:pt>
                <c:pt idx="527">
                  <c:v>2157</c:v>
                </c:pt>
                <c:pt idx="528">
                  <c:v>2161</c:v>
                </c:pt>
                <c:pt idx="529">
                  <c:v>2165</c:v>
                </c:pt>
                <c:pt idx="530">
                  <c:v>2169</c:v>
                </c:pt>
                <c:pt idx="531">
                  <c:v>2173</c:v>
                </c:pt>
                <c:pt idx="532">
                  <c:v>2177</c:v>
                </c:pt>
                <c:pt idx="533">
                  <c:v>2181</c:v>
                </c:pt>
                <c:pt idx="534">
                  <c:v>2185</c:v>
                </c:pt>
                <c:pt idx="535">
                  <c:v>2189</c:v>
                </c:pt>
                <c:pt idx="536">
                  <c:v>2193</c:v>
                </c:pt>
                <c:pt idx="537">
                  <c:v>2197</c:v>
                </c:pt>
                <c:pt idx="538">
                  <c:v>2201</c:v>
                </c:pt>
                <c:pt idx="539">
                  <c:v>2205</c:v>
                </c:pt>
                <c:pt idx="540">
                  <c:v>2209</c:v>
                </c:pt>
                <c:pt idx="541">
                  <c:v>2213</c:v>
                </c:pt>
                <c:pt idx="542">
                  <c:v>2217</c:v>
                </c:pt>
                <c:pt idx="543">
                  <c:v>2222</c:v>
                </c:pt>
                <c:pt idx="544">
                  <c:v>2226</c:v>
                </c:pt>
                <c:pt idx="545">
                  <c:v>2230</c:v>
                </c:pt>
                <c:pt idx="546">
                  <c:v>2234</c:v>
                </c:pt>
                <c:pt idx="547">
                  <c:v>2238</c:v>
                </c:pt>
                <c:pt idx="548">
                  <c:v>2242</c:v>
                </c:pt>
                <c:pt idx="549">
                  <c:v>2246</c:v>
                </c:pt>
                <c:pt idx="550">
                  <c:v>2250</c:v>
                </c:pt>
                <c:pt idx="551">
                  <c:v>2254</c:v>
                </c:pt>
                <c:pt idx="552">
                  <c:v>2258</c:v>
                </c:pt>
                <c:pt idx="553">
                  <c:v>2262</c:v>
                </c:pt>
                <c:pt idx="554">
                  <c:v>2266</c:v>
                </c:pt>
                <c:pt idx="555">
                  <c:v>2270</c:v>
                </c:pt>
                <c:pt idx="556">
                  <c:v>2274</c:v>
                </c:pt>
                <c:pt idx="557">
                  <c:v>2278</c:v>
                </c:pt>
                <c:pt idx="558">
                  <c:v>2282</c:v>
                </c:pt>
                <c:pt idx="559">
                  <c:v>2286</c:v>
                </c:pt>
                <c:pt idx="560">
                  <c:v>2290</c:v>
                </c:pt>
                <c:pt idx="561">
                  <c:v>2294</c:v>
                </c:pt>
                <c:pt idx="562">
                  <c:v>2298</c:v>
                </c:pt>
                <c:pt idx="563">
                  <c:v>2302</c:v>
                </c:pt>
                <c:pt idx="564">
                  <c:v>2307</c:v>
                </c:pt>
                <c:pt idx="565">
                  <c:v>2311</c:v>
                </c:pt>
                <c:pt idx="566">
                  <c:v>2315</c:v>
                </c:pt>
                <c:pt idx="567">
                  <c:v>2319</c:v>
                </c:pt>
                <c:pt idx="568">
                  <c:v>2323</c:v>
                </c:pt>
                <c:pt idx="569">
                  <c:v>2327</c:v>
                </c:pt>
                <c:pt idx="570">
                  <c:v>2331</c:v>
                </c:pt>
                <c:pt idx="571">
                  <c:v>2335</c:v>
                </c:pt>
                <c:pt idx="572">
                  <c:v>2339</c:v>
                </c:pt>
                <c:pt idx="573">
                  <c:v>2343</c:v>
                </c:pt>
                <c:pt idx="574">
                  <c:v>2347</c:v>
                </c:pt>
                <c:pt idx="575">
                  <c:v>2351</c:v>
                </c:pt>
                <c:pt idx="576">
                  <c:v>2355</c:v>
                </c:pt>
                <c:pt idx="577">
                  <c:v>2359</c:v>
                </c:pt>
                <c:pt idx="578">
                  <c:v>2363</c:v>
                </c:pt>
                <c:pt idx="579">
                  <c:v>2367</c:v>
                </c:pt>
                <c:pt idx="580">
                  <c:v>2371</c:v>
                </c:pt>
                <c:pt idx="581">
                  <c:v>2375</c:v>
                </c:pt>
                <c:pt idx="582">
                  <c:v>2379</c:v>
                </c:pt>
                <c:pt idx="583">
                  <c:v>2383</c:v>
                </c:pt>
                <c:pt idx="584">
                  <c:v>2387</c:v>
                </c:pt>
                <c:pt idx="585">
                  <c:v>2391</c:v>
                </c:pt>
                <c:pt idx="586">
                  <c:v>2395</c:v>
                </c:pt>
                <c:pt idx="587">
                  <c:v>2399</c:v>
                </c:pt>
                <c:pt idx="588">
                  <c:v>2403</c:v>
                </c:pt>
                <c:pt idx="589">
                  <c:v>2407</c:v>
                </c:pt>
                <c:pt idx="590">
                  <c:v>2411</c:v>
                </c:pt>
                <c:pt idx="591">
                  <c:v>2415</c:v>
                </c:pt>
                <c:pt idx="592">
                  <c:v>2419</c:v>
                </c:pt>
                <c:pt idx="593">
                  <c:v>2423</c:v>
                </c:pt>
                <c:pt idx="594">
                  <c:v>2427</c:v>
                </c:pt>
                <c:pt idx="595">
                  <c:v>2432</c:v>
                </c:pt>
                <c:pt idx="596">
                  <c:v>2436</c:v>
                </c:pt>
                <c:pt idx="597">
                  <c:v>2440</c:v>
                </c:pt>
                <c:pt idx="598">
                  <c:v>2444</c:v>
                </c:pt>
                <c:pt idx="599">
                  <c:v>2448</c:v>
                </c:pt>
                <c:pt idx="600">
                  <c:v>2452</c:v>
                </c:pt>
                <c:pt idx="601">
                  <c:v>2456</c:v>
                </c:pt>
                <c:pt idx="602">
                  <c:v>2460</c:v>
                </c:pt>
                <c:pt idx="603">
                  <c:v>2464</c:v>
                </c:pt>
                <c:pt idx="604">
                  <c:v>2468</c:v>
                </c:pt>
                <c:pt idx="605">
                  <c:v>2472</c:v>
                </c:pt>
                <c:pt idx="606">
                  <c:v>2476</c:v>
                </c:pt>
                <c:pt idx="607">
                  <c:v>2480</c:v>
                </c:pt>
                <c:pt idx="608">
                  <c:v>2484</c:v>
                </c:pt>
                <c:pt idx="609">
                  <c:v>2488</c:v>
                </c:pt>
                <c:pt idx="610">
                  <c:v>2492</c:v>
                </c:pt>
                <c:pt idx="611">
                  <c:v>2496</c:v>
                </c:pt>
                <c:pt idx="612">
                  <c:v>2500</c:v>
                </c:pt>
                <c:pt idx="613">
                  <c:v>2504</c:v>
                </c:pt>
                <c:pt idx="614">
                  <c:v>2508</c:v>
                </c:pt>
                <c:pt idx="615">
                  <c:v>2512</c:v>
                </c:pt>
                <c:pt idx="616">
                  <c:v>2516</c:v>
                </c:pt>
                <c:pt idx="617">
                  <c:v>2521</c:v>
                </c:pt>
                <c:pt idx="618">
                  <c:v>2525</c:v>
                </c:pt>
                <c:pt idx="619">
                  <c:v>2529</c:v>
                </c:pt>
                <c:pt idx="620">
                  <c:v>2533</c:v>
                </c:pt>
                <c:pt idx="621">
                  <c:v>2537</c:v>
                </c:pt>
                <c:pt idx="622">
                  <c:v>2541</c:v>
                </c:pt>
                <c:pt idx="623">
                  <c:v>2545</c:v>
                </c:pt>
                <c:pt idx="624">
                  <c:v>2549</c:v>
                </c:pt>
                <c:pt idx="625">
                  <c:v>2553</c:v>
                </c:pt>
                <c:pt idx="626">
                  <c:v>2557</c:v>
                </c:pt>
                <c:pt idx="627">
                  <c:v>2561</c:v>
                </c:pt>
                <c:pt idx="628">
                  <c:v>2565</c:v>
                </c:pt>
                <c:pt idx="629">
                  <c:v>2569</c:v>
                </c:pt>
                <c:pt idx="630">
                  <c:v>2573</c:v>
                </c:pt>
                <c:pt idx="631">
                  <c:v>2577</c:v>
                </c:pt>
                <c:pt idx="632">
                  <c:v>2581</c:v>
                </c:pt>
                <c:pt idx="633">
                  <c:v>2585</c:v>
                </c:pt>
                <c:pt idx="634">
                  <c:v>2589</c:v>
                </c:pt>
                <c:pt idx="635">
                  <c:v>2593</c:v>
                </c:pt>
                <c:pt idx="636">
                  <c:v>2597</c:v>
                </c:pt>
                <c:pt idx="637">
                  <c:v>2601</c:v>
                </c:pt>
                <c:pt idx="638">
                  <c:v>2606</c:v>
                </c:pt>
                <c:pt idx="639">
                  <c:v>2610</c:v>
                </c:pt>
                <c:pt idx="640">
                  <c:v>2614</c:v>
                </c:pt>
                <c:pt idx="641">
                  <c:v>2618</c:v>
                </c:pt>
                <c:pt idx="642">
                  <c:v>2622</c:v>
                </c:pt>
                <c:pt idx="643">
                  <c:v>2626</c:v>
                </c:pt>
                <c:pt idx="644">
                  <c:v>2630</c:v>
                </c:pt>
                <c:pt idx="645">
                  <c:v>2634</c:v>
                </c:pt>
                <c:pt idx="646">
                  <c:v>2638</c:v>
                </c:pt>
                <c:pt idx="647">
                  <c:v>2642</c:v>
                </c:pt>
                <c:pt idx="648">
                  <c:v>2646</c:v>
                </c:pt>
                <c:pt idx="649">
                  <c:v>2650</c:v>
                </c:pt>
                <c:pt idx="650">
                  <c:v>2654</c:v>
                </c:pt>
                <c:pt idx="651">
                  <c:v>2658</c:v>
                </c:pt>
                <c:pt idx="652">
                  <c:v>2662</c:v>
                </c:pt>
                <c:pt idx="653">
                  <c:v>2666</c:v>
                </c:pt>
                <c:pt idx="654">
                  <c:v>2670</c:v>
                </c:pt>
                <c:pt idx="655">
                  <c:v>2674</c:v>
                </c:pt>
                <c:pt idx="656">
                  <c:v>2678</c:v>
                </c:pt>
                <c:pt idx="657">
                  <c:v>2682</c:v>
                </c:pt>
                <c:pt idx="658">
                  <c:v>2686</c:v>
                </c:pt>
                <c:pt idx="659">
                  <c:v>2691</c:v>
                </c:pt>
                <c:pt idx="660">
                  <c:v>2695</c:v>
                </c:pt>
                <c:pt idx="661">
                  <c:v>2699</c:v>
                </c:pt>
                <c:pt idx="662">
                  <c:v>2703</c:v>
                </c:pt>
                <c:pt idx="663">
                  <c:v>2707</c:v>
                </c:pt>
                <c:pt idx="664">
                  <c:v>2711</c:v>
                </c:pt>
                <c:pt idx="665">
                  <c:v>2715</c:v>
                </c:pt>
                <c:pt idx="666">
                  <c:v>2719</c:v>
                </c:pt>
                <c:pt idx="667">
                  <c:v>2723</c:v>
                </c:pt>
                <c:pt idx="668">
                  <c:v>2727</c:v>
                </c:pt>
                <c:pt idx="669">
                  <c:v>2731</c:v>
                </c:pt>
                <c:pt idx="670">
                  <c:v>2735</c:v>
                </c:pt>
                <c:pt idx="671">
                  <c:v>2739</c:v>
                </c:pt>
                <c:pt idx="672">
                  <c:v>2743</c:v>
                </c:pt>
                <c:pt idx="673">
                  <c:v>2747</c:v>
                </c:pt>
                <c:pt idx="674">
                  <c:v>2751</c:v>
                </c:pt>
                <c:pt idx="675">
                  <c:v>2755</c:v>
                </c:pt>
                <c:pt idx="676">
                  <c:v>2759</c:v>
                </c:pt>
                <c:pt idx="677">
                  <c:v>2763</c:v>
                </c:pt>
                <c:pt idx="678">
                  <c:v>2767</c:v>
                </c:pt>
                <c:pt idx="679">
                  <c:v>2771</c:v>
                </c:pt>
                <c:pt idx="680">
                  <c:v>2775</c:v>
                </c:pt>
                <c:pt idx="681">
                  <c:v>2779</c:v>
                </c:pt>
                <c:pt idx="682">
                  <c:v>2783</c:v>
                </c:pt>
                <c:pt idx="683">
                  <c:v>2787</c:v>
                </c:pt>
                <c:pt idx="684">
                  <c:v>2791</c:v>
                </c:pt>
                <c:pt idx="685">
                  <c:v>2795</c:v>
                </c:pt>
                <c:pt idx="686">
                  <c:v>2799</c:v>
                </c:pt>
                <c:pt idx="687">
                  <c:v>2803</c:v>
                </c:pt>
                <c:pt idx="688">
                  <c:v>2807</c:v>
                </c:pt>
                <c:pt idx="689">
                  <c:v>2811</c:v>
                </c:pt>
                <c:pt idx="690">
                  <c:v>2816</c:v>
                </c:pt>
                <c:pt idx="691">
                  <c:v>2820</c:v>
                </c:pt>
                <c:pt idx="692">
                  <c:v>2824</c:v>
                </c:pt>
                <c:pt idx="693">
                  <c:v>2828</c:v>
                </c:pt>
                <c:pt idx="694">
                  <c:v>2832</c:v>
                </c:pt>
                <c:pt idx="695">
                  <c:v>2836</c:v>
                </c:pt>
                <c:pt idx="696">
                  <c:v>2840</c:v>
                </c:pt>
                <c:pt idx="697">
                  <c:v>2844</c:v>
                </c:pt>
                <c:pt idx="698">
                  <c:v>2848</c:v>
                </c:pt>
                <c:pt idx="699">
                  <c:v>2852</c:v>
                </c:pt>
                <c:pt idx="700">
                  <c:v>2856</c:v>
                </c:pt>
                <c:pt idx="701">
                  <c:v>2860</c:v>
                </c:pt>
                <c:pt idx="702">
                  <c:v>2864</c:v>
                </c:pt>
                <c:pt idx="703">
                  <c:v>2868</c:v>
                </c:pt>
                <c:pt idx="704">
                  <c:v>2872</c:v>
                </c:pt>
                <c:pt idx="705">
                  <c:v>2876</c:v>
                </c:pt>
                <c:pt idx="706">
                  <c:v>2880</c:v>
                </c:pt>
                <c:pt idx="707">
                  <c:v>2884</c:v>
                </c:pt>
                <c:pt idx="708">
                  <c:v>2888</c:v>
                </c:pt>
                <c:pt idx="709">
                  <c:v>2892</c:v>
                </c:pt>
                <c:pt idx="710">
                  <c:v>2896</c:v>
                </c:pt>
                <c:pt idx="711">
                  <c:v>2900</c:v>
                </c:pt>
                <c:pt idx="712">
                  <c:v>2905</c:v>
                </c:pt>
                <c:pt idx="713">
                  <c:v>2909</c:v>
                </c:pt>
                <c:pt idx="714">
                  <c:v>2913</c:v>
                </c:pt>
                <c:pt idx="715">
                  <c:v>2917</c:v>
                </c:pt>
                <c:pt idx="716">
                  <c:v>2921</c:v>
                </c:pt>
                <c:pt idx="717">
                  <c:v>2925</c:v>
                </c:pt>
                <c:pt idx="718">
                  <c:v>2929</c:v>
                </c:pt>
                <c:pt idx="719">
                  <c:v>2933</c:v>
                </c:pt>
                <c:pt idx="720">
                  <c:v>2937</c:v>
                </c:pt>
                <c:pt idx="721">
                  <c:v>2941</c:v>
                </c:pt>
                <c:pt idx="722">
                  <c:v>2945</c:v>
                </c:pt>
                <c:pt idx="723">
                  <c:v>2949</c:v>
                </c:pt>
                <c:pt idx="724">
                  <c:v>2953</c:v>
                </c:pt>
                <c:pt idx="725">
                  <c:v>2957</c:v>
                </c:pt>
                <c:pt idx="726">
                  <c:v>2961</c:v>
                </c:pt>
                <c:pt idx="727">
                  <c:v>2965</c:v>
                </c:pt>
                <c:pt idx="728">
                  <c:v>2969</c:v>
                </c:pt>
                <c:pt idx="729">
                  <c:v>2973</c:v>
                </c:pt>
                <c:pt idx="730">
                  <c:v>2977</c:v>
                </c:pt>
                <c:pt idx="731">
                  <c:v>2981</c:v>
                </c:pt>
                <c:pt idx="732">
                  <c:v>2985</c:v>
                </c:pt>
                <c:pt idx="733">
                  <c:v>2990</c:v>
                </c:pt>
                <c:pt idx="734">
                  <c:v>2994</c:v>
                </c:pt>
                <c:pt idx="735">
                  <c:v>2998</c:v>
                </c:pt>
                <c:pt idx="736">
                  <c:v>3002</c:v>
                </c:pt>
                <c:pt idx="737">
                  <c:v>3006</c:v>
                </c:pt>
                <c:pt idx="738">
                  <c:v>3010</c:v>
                </c:pt>
                <c:pt idx="739">
                  <c:v>3014</c:v>
                </c:pt>
                <c:pt idx="740">
                  <c:v>3018</c:v>
                </c:pt>
                <c:pt idx="741">
                  <c:v>3022</c:v>
                </c:pt>
                <c:pt idx="742">
                  <c:v>3026</c:v>
                </c:pt>
                <c:pt idx="743">
                  <c:v>3030</c:v>
                </c:pt>
                <c:pt idx="744">
                  <c:v>3034</c:v>
                </c:pt>
                <c:pt idx="745">
                  <c:v>3038</c:v>
                </c:pt>
                <c:pt idx="746">
                  <c:v>3042</c:v>
                </c:pt>
                <c:pt idx="747">
                  <c:v>3046</c:v>
                </c:pt>
                <c:pt idx="748">
                  <c:v>3050</c:v>
                </c:pt>
                <c:pt idx="749">
                  <c:v>3054</c:v>
                </c:pt>
                <c:pt idx="750">
                  <c:v>3058</c:v>
                </c:pt>
                <c:pt idx="751">
                  <c:v>3062</c:v>
                </c:pt>
                <c:pt idx="752">
                  <c:v>3066</c:v>
                </c:pt>
                <c:pt idx="753">
                  <c:v>3070</c:v>
                </c:pt>
                <c:pt idx="754">
                  <c:v>3075</c:v>
                </c:pt>
                <c:pt idx="755">
                  <c:v>3079</c:v>
                </c:pt>
                <c:pt idx="756">
                  <c:v>3083</c:v>
                </c:pt>
                <c:pt idx="757">
                  <c:v>3087</c:v>
                </c:pt>
                <c:pt idx="758">
                  <c:v>3091</c:v>
                </c:pt>
                <c:pt idx="759">
                  <c:v>3095</c:v>
                </c:pt>
                <c:pt idx="760">
                  <c:v>3099</c:v>
                </c:pt>
                <c:pt idx="761">
                  <c:v>3103</c:v>
                </c:pt>
                <c:pt idx="762">
                  <c:v>3107</c:v>
                </c:pt>
                <c:pt idx="763">
                  <c:v>3111</c:v>
                </c:pt>
                <c:pt idx="764">
                  <c:v>3115</c:v>
                </c:pt>
                <c:pt idx="765">
                  <c:v>3119</c:v>
                </c:pt>
                <c:pt idx="766">
                  <c:v>3123</c:v>
                </c:pt>
                <c:pt idx="767">
                  <c:v>3127</c:v>
                </c:pt>
                <c:pt idx="768">
                  <c:v>3131</c:v>
                </c:pt>
                <c:pt idx="769">
                  <c:v>3135</c:v>
                </c:pt>
                <c:pt idx="770">
                  <c:v>3139</c:v>
                </c:pt>
                <c:pt idx="771">
                  <c:v>3143</c:v>
                </c:pt>
                <c:pt idx="772">
                  <c:v>3147</c:v>
                </c:pt>
                <c:pt idx="773">
                  <c:v>3151</c:v>
                </c:pt>
                <c:pt idx="774">
                  <c:v>3155</c:v>
                </c:pt>
                <c:pt idx="775">
                  <c:v>3159</c:v>
                </c:pt>
                <c:pt idx="776">
                  <c:v>3163</c:v>
                </c:pt>
                <c:pt idx="777">
                  <c:v>3167</c:v>
                </c:pt>
                <c:pt idx="778">
                  <c:v>3171</c:v>
                </c:pt>
                <c:pt idx="779">
                  <c:v>3175</c:v>
                </c:pt>
                <c:pt idx="780">
                  <c:v>3179</c:v>
                </c:pt>
                <c:pt idx="781">
                  <c:v>3183</c:v>
                </c:pt>
                <c:pt idx="782">
                  <c:v>3187</c:v>
                </c:pt>
                <c:pt idx="783">
                  <c:v>3191</c:v>
                </c:pt>
                <c:pt idx="784">
                  <c:v>3195</c:v>
                </c:pt>
                <c:pt idx="785">
                  <c:v>3200</c:v>
                </c:pt>
                <c:pt idx="786">
                  <c:v>3204</c:v>
                </c:pt>
                <c:pt idx="787">
                  <c:v>3208</c:v>
                </c:pt>
                <c:pt idx="788">
                  <c:v>3212</c:v>
                </c:pt>
                <c:pt idx="789">
                  <c:v>3216</c:v>
                </c:pt>
                <c:pt idx="790">
                  <c:v>3220</c:v>
                </c:pt>
                <c:pt idx="791">
                  <c:v>3224</c:v>
                </c:pt>
                <c:pt idx="792">
                  <c:v>3228</c:v>
                </c:pt>
                <c:pt idx="793">
                  <c:v>3232</c:v>
                </c:pt>
                <c:pt idx="794">
                  <c:v>3236</c:v>
                </c:pt>
                <c:pt idx="795">
                  <c:v>3240</c:v>
                </c:pt>
                <c:pt idx="796">
                  <c:v>3244</c:v>
                </c:pt>
                <c:pt idx="797">
                  <c:v>3248</c:v>
                </c:pt>
                <c:pt idx="798">
                  <c:v>3252</c:v>
                </c:pt>
                <c:pt idx="799">
                  <c:v>3256</c:v>
                </c:pt>
              </c:numCache>
            </c:numRef>
          </c:xVal>
          <c:yVal>
            <c:numRef>
              <c:f>'IR sensor 2'!$AB$1:$AB$806</c:f>
              <c:numCache>
                <c:formatCode>General</c:formatCode>
                <c:ptCount val="806"/>
                <c:pt idx="0">
                  <c:v>231.26</c:v>
                </c:pt>
                <c:pt idx="1">
                  <c:v>237.18</c:v>
                </c:pt>
                <c:pt idx="2">
                  <c:v>241.74</c:v>
                </c:pt>
                <c:pt idx="3">
                  <c:v>244.8</c:v>
                </c:pt>
                <c:pt idx="4">
                  <c:v>245.97</c:v>
                </c:pt>
                <c:pt idx="5">
                  <c:v>252.83</c:v>
                </c:pt>
                <c:pt idx="6">
                  <c:v>267.58</c:v>
                </c:pt>
                <c:pt idx="7">
                  <c:v>276.89999999999998</c:v>
                </c:pt>
                <c:pt idx="8">
                  <c:v>276.68</c:v>
                </c:pt>
                <c:pt idx="9">
                  <c:v>271.64999999999998</c:v>
                </c:pt>
                <c:pt idx="10">
                  <c:v>265.13</c:v>
                </c:pt>
                <c:pt idx="11">
                  <c:v>259.74</c:v>
                </c:pt>
                <c:pt idx="12">
                  <c:v>255.07</c:v>
                </c:pt>
                <c:pt idx="13">
                  <c:v>250.69</c:v>
                </c:pt>
                <c:pt idx="14">
                  <c:v>247.4</c:v>
                </c:pt>
                <c:pt idx="15">
                  <c:v>245.68</c:v>
                </c:pt>
                <c:pt idx="16">
                  <c:v>244.39</c:v>
                </c:pt>
                <c:pt idx="17">
                  <c:v>242.55</c:v>
                </c:pt>
                <c:pt idx="18">
                  <c:v>241.04</c:v>
                </c:pt>
                <c:pt idx="19">
                  <c:v>239.66</c:v>
                </c:pt>
                <c:pt idx="20">
                  <c:v>237.25</c:v>
                </c:pt>
                <c:pt idx="21">
                  <c:v>233.83</c:v>
                </c:pt>
                <c:pt idx="22">
                  <c:v>230.13</c:v>
                </c:pt>
                <c:pt idx="23">
                  <c:v>227.36</c:v>
                </c:pt>
                <c:pt idx="24">
                  <c:v>231.75</c:v>
                </c:pt>
                <c:pt idx="25">
                  <c:v>243.28</c:v>
                </c:pt>
                <c:pt idx="26">
                  <c:v>255.42</c:v>
                </c:pt>
                <c:pt idx="27">
                  <c:v>260.55</c:v>
                </c:pt>
                <c:pt idx="28">
                  <c:v>256.55</c:v>
                </c:pt>
                <c:pt idx="29">
                  <c:v>249.43</c:v>
                </c:pt>
                <c:pt idx="30">
                  <c:v>242.1</c:v>
                </c:pt>
                <c:pt idx="31">
                  <c:v>236.59</c:v>
                </c:pt>
                <c:pt idx="32">
                  <c:v>232.46</c:v>
                </c:pt>
                <c:pt idx="33">
                  <c:v>228.48</c:v>
                </c:pt>
                <c:pt idx="34">
                  <c:v>225</c:v>
                </c:pt>
                <c:pt idx="35">
                  <c:v>223</c:v>
                </c:pt>
                <c:pt idx="36">
                  <c:v>221.88</c:v>
                </c:pt>
                <c:pt idx="37">
                  <c:v>220.54</c:v>
                </c:pt>
                <c:pt idx="38">
                  <c:v>218.91</c:v>
                </c:pt>
                <c:pt idx="39">
                  <c:v>217.94</c:v>
                </c:pt>
                <c:pt idx="40">
                  <c:v>217.45</c:v>
                </c:pt>
                <c:pt idx="41">
                  <c:v>215.72</c:v>
                </c:pt>
                <c:pt idx="42">
                  <c:v>212.55</c:v>
                </c:pt>
                <c:pt idx="43">
                  <c:v>215.53</c:v>
                </c:pt>
                <c:pt idx="44">
                  <c:v>227.11</c:v>
                </c:pt>
                <c:pt idx="45">
                  <c:v>239.92</c:v>
                </c:pt>
                <c:pt idx="46">
                  <c:v>244.17</c:v>
                </c:pt>
                <c:pt idx="47">
                  <c:v>239.4</c:v>
                </c:pt>
                <c:pt idx="48">
                  <c:v>233.69</c:v>
                </c:pt>
                <c:pt idx="49">
                  <c:v>228.53</c:v>
                </c:pt>
                <c:pt idx="50">
                  <c:v>223.67</c:v>
                </c:pt>
                <c:pt idx="51">
                  <c:v>219.76</c:v>
                </c:pt>
                <c:pt idx="52">
                  <c:v>217.45</c:v>
                </c:pt>
                <c:pt idx="53">
                  <c:v>215.72</c:v>
                </c:pt>
                <c:pt idx="54">
                  <c:v>213.55</c:v>
                </c:pt>
                <c:pt idx="55">
                  <c:v>211.79</c:v>
                </c:pt>
                <c:pt idx="56">
                  <c:v>211.22</c:v>
                </c:pt>
                <c:pt idx="57">
                  <c:v>210.79</c:v>
                </c:pt>
                <c:pt idx="58">
                  <c:v>209.6</c:v>
                </c:pt>
                <c:pt idx="59">
                  <c:v>208.45</c:v>
                </c:pt>
                <c:pt idx="60">
                  <c:v>208.84</c:v>
                </c:pt>
                <c:pt idx="61">
                  <c:v>210</c:v>
                </c:pt>
                <c:pt idx="62">
                  <c:v>209.38</c:v>
                </c:pt>
                <c:pt idx="63">
                  <c:v>214.39</c:v>
                </c:pt>
                <c:pt idx="64">
                  <c:v>228.12</c:v>
                </c:pt>
                <c:pt idx="65">
                  <c:v>235.94</c:v>
                </c:pt>
                <c:pt idx="66">
                  <c:v>233.96</c:v>
                </c:pt>
                <c:pt idx="67">
                  <c:v>229.61</c:v>
                </c:pt>
                <c:pt idx="68">
                  <c:v>225.97</c:v>
                </c:pt>
                <c:pt idx="69">
                  <c:v>223.36</c:v>
                </c:pt>
                <c:pt idx="70">
                  <c:v>221.15</c:v>
                </c:pt>
                <c:pt idx="71">
                  <c:v>219.5</c:v>
                </c:pt>
                <c:pt idx="72">
                  <c:v>218.87</c:v>
                </c:pt>
                <c:pt idx="73">
                  <c:v>218.9</c:v>
                </c:pt>
                <c:pt idx="74">
                  <c:v>218.43</c:v>
                </c:pt>
                <c:pt idx="75">
                  <c:v>217.45</c:v>
                </c:pt>
                <c:pt idx="76">
                  <c:v>217.09</c:v>
                </c:pt>
                <c:pt idx="77">
                  <c:v>217.32</c:v>
                </c:pt>
                <c:pt idx="78">
                  <c:v>217.11</c:v>
                </c:pt>
                <c:pt idx="79">
                  <c:v>216.09</c:v>
                </c:pt>
                <c:pt idx="80">
                  <c:v>215.44</c:v>
                </c:pt>
                <c:pt idx="81">
                  <c:v>216.7</c:v>
                </c:pt>
                <c:pt idx="82">
                  <c:v>224.63</c:v>
                </c:pt>
                <c:pt idx="83">
                  <c:v>238.43</c:v>
                </c:pt>
                <c:pt idx="84">
                  <c:v>246.05</c:v>
                </c:pt>
                <c:pt idx="85">
                  <c:v>245.29</c:v>
                </c:pt>
                <c:pt idx="86">
                  <c:v>241.98</c:v>
                </c:pt>
                <c:pt idx="87">
                  <c:v>237.75</c:v>
                </c:pt>
                <c:pt idx="88">
                  <c:v>234.07</c:v>
                </c:pt>
                <c:pt idx="89">
                  <c:v>231.93</c:v>
                </c:pt>
                <c:pt idx="90">
                  <c:v>230.46</c:v>
                </c:pt>
                <c:pt idx="91">
                  <c:v>229.59</c:v>
                </c:pt>
                <c:pt idx="92">
                  <c:v>230.07</c:v>
                </c:pt>
                <c:pt idx="93">
                  <c:v>231.55</c:v>
                </c:pt>
                <c:pt idx="94">
                  <c:v>232.78</c:v>
                </c:pt>
                <c:pt idx="95">
                  <c:v>232.96</c:v>
                </c:pt>
                <c:pt idx="96">
                  <c:v>232.97</c:v>
                </c:pt>
                <c:pt idx="97">
                  <c:v>233.6</c:v>
                </c:pt>
                <c:pt idx="98">
                  <c:v>234.07</c:v>
                </c:pt>
                <c:pt idx="99">
                  <c:v>233.56</c:v>
                </c:pt>
                <c:pt idx="100">
                  <c:v>232.3</c:v>
                </c:pt>
                <c:pt idx="101">
                  <c:v>233.47</c:v>
                </c:pt>
                <c:pt idx="102">
                  <c:v>237.59</c:v>
                </c:pt>
                <c:pt idx="103">
                  <c:v>247.66</c:v>
                </c:pt>
                <c:pt idx="104">
                  <c:v>257.33999999999997</c:v>
                </c:pt>
                <c:pt idx="105">
                  <c:v>259.5</c:v>
                </c:pt>
                <c:pt idx="106">
                  <c:v>259.62</c:v>
                </c:pt>
                <c:pt idx="107">
                  <c:v>258.58999999999997</c:v>
                </c:pt>
                <c:pt idx="108">
                  <c:v>257.08</c:v>
                </c:pt>
                <c:pt idx="109">
                  <c:v>256.18</c:v>
                </c:pt>
                <c:pt idx="110">
                  <c:v>256.01</c:v>
                </c:pt>
                <c:pt idx="111">
                  <c:v>257.38</c:v>
                </c:pt>
                <c:pt idx="112">
                  <c:v>259.89999999999998</c:v>
                </c:pt>
                <c:pt idx="113">
                  <c:v>262.29000000000002</c:v>
                </c:pt>
                <c:pt idx="114">
                  <c:v>264.95999999999998</c:v>
                </c:pt>
                <c:pt idx="115">
                  <c:v>267.08999999999997</c:v>
                </c:pt>
                <c:pt idx="116">
                  <c:v>267.82</c:v>
                </c:pt>
                <c:pt idx="117">
                  <c:v>268.11</c:v>
                </c:pt>
                <c:pt idx="118">
                  <c:v>268.83</c:v>
                </c:pt>
                <c:pt idx="119">
                  <c:v>269</c:v>
                </c:pt>
                <c:pt idx="120">
                  <c:v>267.88</c:v>
                </c:pt>
                <c:pt idx="121">
                  <c:v>267.27999999999997</c:v>
                </c:pt>
                <c:pt idx="122">
                  <c:v>270.2</c:v>
                </c:pt>
                <c:pt idx="123">
                  <c:v>275.39</c:v>
                </c:pt>
                <c:pt idx="124">
                  <c:v>279.52999999999997</c:v>
                </c:pt>
                <c:pt idx="125">
                  <c:v>282.76</c:v>
                </c:pt>
                <c:pt idx="126">
                  <c:v>286.06</c:v>
                </c:pt>
                <c:pt idx="127">
                  <c:v>288.79000000000002</c:v>
                </c:pt>
                <c:pt idx="128">
                  <c:v>290.08</c:v>
                </c:pt>
                <c:pt idx="129">
                  <c:v>290.81</c:v>
                </c:pt>
                <c:pt idx="130">
                  <c:v>292.10000000000002</c:v>
                </c:pt>
                <c:pt idx="131">
                  <c:v>293.32</c:v>
                </c:pt>
                <c:pt idx="132">
                  <c:v>295.11</c:v>
                </c:pt>
                <c:pt idx="133">
                  <c:v>298.2</c:v>
                </c:pt>
                <c:pt idx="134">
                  <c:v>301.64</c:v>
                </c:pt>
                <c:pt idx="135">
                  <c:v>304.72000000000003</c:v>
                </c:pt>
                <c:pt idx="136">
                  <c:v>306.41000000000003</c:v>
                </c:pt>
                <c:pt idx="137">
                  <c:v>307.05</c:v>
                </c:pt>
                <c:pt idx="138">
                  <c:v>307.66000000000003</c:v>
                </c:pt>
                <c:pt idx="139">
                  <c:v>308</c:v>
                </c:pt>
                <c:pt idx="140">
                  <c:v>313.36</c:v>
                </c:pt>
                <c:pt idx="141">
                  <c:v>325.60000000000002</c:v>
                </c:pt>
                <c:pt idx="142">
                  <c:v>334.55</c:v>
                </c:pt>
                <c:pt idx="143">
                  <c:v>337.03</c:v>
                </c:pt>
                <c:pt idx="144">
                  <c:v>336.9</c:v>
                </c:pt>
                <c:pt idx="145">
                  <c:v>335.55</c:v>
                </c:pt>
                <c:pt idx="146">
                  <c:v>334.54</c:v>
                </c:pt>
                <c:pt idx="147">
                  <c:v>334.28</c:v>
                </c:pt>
                <c:pt idx="148">
                  <c:v>333.84</c:v>
                </c:pt>
                <c:pt idx="149">
                  <c:v>332.88</c:v>
                </c:pt>
                <c:pt idx="150">
                  <c:v>332.29</c:v>
                </c:pt>
                <c:pt idx="151">
                  <c:v>332.47</c:v>
                </c:pt>
                <c:pt idx="152">
                  <c:v>332.6</c:v>
                </c:pt>
                <c:pt idx="153">
                  <c:v>333.32</c:v>
                </c:pt>
                <c:pt idx="154">
                  <c:v>335.36</c:v>
                </c:pt>
                <c:pt idx="155">
                  <c:v>338.01</c:v>
                </c:pt>
                <c:pt idx="156">
                  <c:v>340.13</c:v>
                </c:pt>
                <c:pt idx="157">
                  <c:v>340.47</c:v>
                </c:pt>
                <c:pt idx="158">
                  <c:v>339.85</c:v>
                </c:pt>
                <c:pt idx="159">
                  <c:v>345.75</c:v>
                </c:pt>
                <c:pt idx="160">
                  <c:v>359.14</c:v>
                </c:pt>
                <c:pt idx="161">
                  <c:v>372.56</c:v>
                </c:pt>
                <c:pt idx="162">
                  <c:v>377.91</c:v>
                </c:pt>
                <c:pt idx="163">
                  <c:v>375.81</c:v>
                </c:pt>
                <c:pt idx="164">
                  <c:v>372.87</c:v>
                </c:pt>
                <c:pt idx="165">
                  <c:v>369.16</c:v>
                </c:pt>
                <c:pt idx="166">
                  <c:v>365.88</c:v>
                </c:pt>
                <c:pt idx="167">
                  <c:v>364.17</c:v>
                </c:pt>
                <c:pt idx="168">
                  <c:v>363</c:v>
                </c:pt>
                <c:pt idx="169">
                  <c:v>361.26</c:v>
                </c:pt>
                <c:pt idx="170">
                  <c:v>359.7</c:v>
                </c:pt>
                <c:pt idx="171">
                  <c:v>359.28</c:v>
                </c:pt>
                <c:pt idx="172">
                  <c:v>359.33</c:v>
                </c:pt>
                <c:pt idx="173">
                  <c:v>359.5</c:v>
                </c:pt>
                <c:pt idx="174">
                  <c:v>360</c:v>
                </c:pt>
                <c:pt idx="175">
                  <c:v>360.75</c:v>
                </c:pt>
                <c:pt idx="176">
                  <c:v>361.31</c:v>
                </c:pt>
                <c:pt idx="177">
                  <c:v>360.73</c:v>
                </c:pt>
                <c:pt idx="178">
                  <c:v>359.05</c:v>
                </c:pt>
                <c:pt idx="179">
                  <c:v>364.52</c:v>
                </c:pt>
                <c:pt idx="180">
                  <c:v>378.72</c:v>
                </c:pt>
                <c:pt idx="181">
                  <c:v>386.64</c:v>
                </c:pt>
                <c:pt idx="182">
                  <c:v>384.74</c:v>
                </c:pt>
                <c:pt idx="183">
                  <c:v>380.82</c:v>
                </c:pt>
                <c:pt idx="184">
                  <c:v>377.87</c:v>
                </c:pt>
                <c:pt idx="185">
                  <c:v>375.41</c:v>
                </c:pt>
                <c:pt idx="186">
                  <c:v>372.57</c:v>
                </c:pt>
                <c:pt idx="187">
                  <c:v>370.18</c:v>
                </c:pt>
                <c:pt idx="188">
                  <c:v>369.02</c:v>
                </c:pt>
                <c:pt idx="189">
                  <c:v>368.26</c:v>
                </c:pt>
                <c:pt idx="190">
                  <c:v>366.95</c:v>
                </c:pt>
                <c:pt idx="191">
                  <c:v>365.72</c:v>
                </c:pt>
                <c:pt idx="192">
                  <c:v>365.54</c:v>
                </c:pt>
                <c:pt idx="193">
                  <c:v>365.41</c:v>
                </c:pt>
                <c:pt idx="194">
                  <c:v>364.31</c:v>
                </c:pt>
                <c:pt idx="195">
                  <c:v>362.86</c:v>
                </c:pt>
                <c:pt idx="196">
                  <c:v>361.65</c:v>
                </c:pt>
                <c:pt idx="197">
                  <c:v>359.99</c:v>
                </c:pt>
                <c:pt idx="198">
                  <c:v>364.23</c:v>
                </c:pt>
                <c:pt idx="199">
                  <c:v>376.51</c:v>
                </c:pt>
                <c:pt idx="200">
                  <c:v>384.23</c:v>
                </c:pt>
                <c:pt idx="201">
                  <c:v>383.3</c:v>
                </c:pt>
                <c:pt idx="202">
                  <c:v>379.11</c:v>
                </c:pt>
                <c:pt idx="203">
                  <c:v>374.85</c:v>
                </c:pt>
                <c:pt idx="204">
                  <c:v>370.9</c:v>
                </c:pt>
                <c:pt idx="205">
                  <c:v>366.56</c:v>
                </c:pt>
                <c:pt idx="206">
                  <c:v>362.06</c:v>
                </c:pt>
                <c:pt idx="207">
                  <c:v>357.81</c:v>
                </c:pt>
                <c:pt idx="208">
                  <c:v>354.74</c:v>
                </c:pt>
                <c:pt idx="209">
                  <c:v>353.06</c:v>
                </c:pt>
                <c:pt idx="210">
                  <c:v>351.55</c:v>
                </c:pt>
                <c:pt idx="211">
                  <c:v>349.67</c:v>
                </c:pt>
                <c:pt idx="212">
                  <c:v>348.38</c:v>
                </c:pt>
                <c:pt idx="213">
                  <c:v>348.04</c:v>
                </c:pt>
                <c:pt idx="214">
                  <c:v>345.91</c:v>
                </c:pt>
                <c:pt idx="215">
                  <c:v>341.32</c:v>
                </c:pt>
                <c:pt idx="216">
                  <c:v>336.38</c:v>
                </c:pt>
                <c:pt idx="217">
                  <c:v>338.78</c:v>
                </c:pt>
                <c:pt idx="218">
                  <c:v>349.3</c:v>
                </c:pt>
                <c:pt idx="219">
                  <c:v>360.32</c:v>
                </c:pt>
                <c:pt idx="220">
                  <c:v>363.85</c:v>
                </c:pt>
                <c:pt idx="221">
                  <c:v>358.9</c:v>
                </c:pt>
                <c:pt idx="222">
                  <c:v>352.32</c:v>
                </c:pt>
                <c:pt idx="223">
                  <c:v>345.51</c:v>
                </c:pt>
                <c:pt idx="224">
                  <c:v>338.28</c:v>
                </c:pt>
                <c:pt idx="225">
                  <c:v>331.24</c:v>
                </c:pt>
                <c:pt idx="226">
                  <c:v>325.2</c:v>
                </c:pt>
                <c:pt idx="227">
                  <c:v>319.54000000000002</c:v>
                </c:pt>
                <c:pt idx="228">
                  <c:v>314.8</c:v>
                </c:pt>
                <c:pt idx="229">
                  <c:v>311.86</c:v>
                </c:pt>
                <c:pt idx="230">
                  <c:v>309.89999999999998</c:v>
                </c:pt>
                <c:pt idx="231">
                  <c:v>307.56</c:v>
                </c:pt>
                <c:pt idx="232">
                  <c:v>305.42</c:v>
                </c:pt>
                <c:pt idx="233">
                  <c:v>304.45</c:v>
                </c:pt>
                <c:pt idx="234">
                  <c:v>304.08999999999997</c:v>
                </c:pt>
                <c:pt idx="235">
                  <c:v>301.95</c:v>
                </c:pt>
                <c:pt idx="236">
                  <c:v>303.33</c:v>
                </c:pt>
                <c:pt idx="237">
                  <c:v>312.33999999999997</c:v>
                </c:pt>
                <c:pt idx="238">
                  <c:v>323.22000000000003</c:v>
                </c:pt>
                <c:pt idx="239">
                  <c:v>325.91000000000003</c:v>
                </c:pt>
                <c:pt idx="240">
                  <c:v>319.45</c:v>
                </c:pt>
                <c:pt idx="241">
                  <c:v>312.36</c:v>
                </c:pt>
                <c:pt idx="242">
                  <c:v>306.42</c:v>
                </c:pt>
                <c:pt idx="243">
                  <c:v>301.08</c:v>
                </c:pt>
                <c:pt idx="244">
                  <c:v>296.57</c:v>
                </c:pt>
                <c:pt idx="245">
                  <c:v>292.07</c:v>
                </c:pt>
                <c:pt idx="246">
                  <c:v>287.07</c:v>
                </c:pt>
                <c:pt idx="247">
                  <c:v>282.32</c:v>
                </c:pt>
                <c:pt idx="248">
                  <c:v>277.75</c:v>
                </c:pt>
                <c:pt idx="249">
                  <c:v>274.08</c:v>
                </c:pt>
                <c:pt idx="250">
                  <c:v>271.94</c:v>
                </c:pt>
                <c:pt idx="251">
                  <c:v>270.33</c:v>
                </c:pt>
                <c:pt idx="252">
                  <c:v>268.26</c:v>
                </c:pt>
                <c:pt idx="253">
                  <c:v>266.45</c:v>
                </c:pt>
                <c:pt idx="254">
                  <c:v>265.45999999999998</c:v>
                </c:pt>
                <c:pt idx="255">
                  <c:v>263.85000000000002</c:v>
                </c:pt>
                <c:pt idx="256">
                  <c:v>260.89999999999998</c:v>
                </c:pt>
                <c:pt idx="257">
                  <c:v>264.54000000000002</c:v>
                </c:pt>
                <c:pt idx="258">
                  <c:v>270.14</c:v>
                </c:pt>
                <c:pt idx="259">
                  <c:v>268.86</c:v>
                </c:pt>
                <c:pt idx="260">
                  <c:v>265.14999999999998</c:v>
                </c:pt>
                <c:pt idx="261">
                  <c:v>261.5</c:v>
                </c:pt>
                <c:pt idx="262">
                  <c:v>259.26</c:v>
                </c:pt>
                <c:pt idx="263">
                  <c:v>257.57</c:v>
                </c:pt>
                <c:pt idx="264">
                  <c:v>255.44</c:v>
                </c:pt>
                <c:pt idx="265">
                  <c:v>252.46</c:v>
                </c:pt>
                <c:pt idx="266">
                  <c:v>249.48</c:v>
                </c:pt>
                <c:pt idx="267">
                  <c:v>246.87</c:v>
                </c:pt>
                <c:pt idx="268">
                  <c:v>243.91</c:v>
                </c:pt>
                <c:pt idx="269">
                  <c:v>241.19</c:v>
                </c:pt>
                <c:pt idx="270">
                  <c:v>239.65</c:v>
                </c:pt>
                <c:pt idx="271">
                  <c:v>238.86</c:v>
                </c:pt>
                <c:pt idx="272">
                  <c:v>237.53</c:v>
                </c:pt>
                <c:pt idx="273">
                  <c:v>235.65</c:v>
                </c:pt>
                <c:pt idx="274">
                  <c:v>234.12</c:v>
                </c:pt>
                <c:pt idx="275">
                  <c:v>233.72</c:v>
                </c:pt>
                <c:pt idx="276">
                  <c:v>232.91</c:v>
                </c:pt>
                <c:pt idx="277">
                  <c:v>231.32</c:v>
                </c:pt>
                <c:pt idx="278">
                  <c:v>230.12</c:v>
                </c:pt>
                <c:pt idx="279">
                  <c:v>229.21</c:v>
                </c:pt>
                <c:pt idx="280">
                  <c:v>228.16</c:v>
                </c:pt>
                <c:pt idx="281">
                  <c:v>226.75</c:v>
                </c:pt>
                <c:pt idx="282">
                  <c:v>226.07</c:v>
                </c:pt>
                <c:pt idx="283">
                  <c:v>226.17</c:v>
                </c:pt>
                <c:pt idx="284">
                  <c:v>225.88</c:v>
                </c:pt>
                <c:pt idx="285">
                  <c:v>225.04</c:v>
                </c:pt>
                <c:pt idx="286">
                  <c:v>224.16</c:v>
                </c:pt>
                <c:pt idx="287">
                  <c:v>223.37</c:v>
                </c:pt>
                <c:pt idx="288">
                  <c:v>222.16</c:v>
                </c:pt>
                <c:pt idx="289">
                  <c:v>220.25</c:v>
                </c:pt>
                <c:pt idx="290">
                  <c:v>218.69</c:v>
                </c:pt>
                <c:pt idx="291">
                  <c:v>218.15</c:v>
                </c:pt>
                <c:pt idx="292">
                  <c:v>217.36</c:v>
                </c:pt>
                <c:pt idx="293">
                  <c:v>215.28</c:v>
                </c:pt>
                <c:pt idx="294">
                  <c:v>212.97</c:v>
                </c:pt>
                <c:pt idx="295">
                  <c:v>218.46</c:v>
                </c:pt>
                <c:pt idx="296">
                  <c:v>225.57</c:v>
                </c:pt>
                <c:pt idx="297">
                  <c:v>224.93</c:v>
                </c:pt>
                <c:pt idx="298">
                  <c:v>222.45</c:v>
                </c:pt>
                <c:pt idx="299">
                  <c:v>220.72</c:v>
                </c:pt>
                <c:pt idx="300">
                  <c:v>219.42</c:v>
                </c:pt>
                <c:pt idx="301">
                  <c:v>217.57</c:v>
                </c:pt>
                <c:pt idx="302">
                  <c:v>215.81</c:v>
                </c:pt>
                <c:pt idx="303">
                  <c:v>215.11</c:v>
                </c:pt>
                <c:pt idx="304">
                  <c:v>214.96</c:v>
                </c:pt>
                <c:pt idx="305">
                  <c:v>214.22</c:v>
                </c:pt>
                <c:pt idx="306">
                  <c:v>213.04</c:v>
                </c:pt>
                <c:pt idx="307">
                  <c:v>212.29</c:v>
                </c:pt>
                <c:pt idx="308">
                  <c:v>211.84</c:v>
                </c:pt>
                <c:pt idx="309">
                  <c:v>210.88</c:v>
                </c:pt>
                <c:pt idx="310">
                  <c:v>209.42</c:v>
                </c:pt>
                <c:pt idx="311">
                  <c:v>208.44</c:v>
                </c:pt>
                <c:pt idx="312">
                  <c:v>207.71</c:v>
                </c:pt>
                <c:pt idx="313">
                  <c:v>206.16</c:v>
                </c:pt>
                <c:pt idx="314">
                  <c:v>210.86</c:v>
                </c:pt>
                <c:pt idx="315">
                  <c:v>223.73</c:v>
                </c:pt>
                <c:pt idx="316">
                  <c:v>231.27</c:v>
                </c:pt>
                <c:pt idx="317">
                  <c:v>229.83</c:v>
                </c:pt>
                <c:pt idx="318">
                  <c:v>225.64</c:v>
                </c:pt>
                <c:pt idx="319">
                  <c:v>221.74</c:v>
                </c:pt>
                <c:pt idx="320">
                  <c:v>219.19</c:v>
                </c:pt>
                <c:pt idx="321">
                  <c:v>217.02</c:v>
                </c:pt>
                <c:pt idx="322">
                  <c:v>214.65</c:v>
                </c:pt>
                <c:pt idx="323">
                  <c:v>212.74</c:v>
                </c:pt>
                <c:pt idx="324">
                  <c:v>211.94</c:v>
                </c:pt>
                <c:pt idx="325">
                  <c:v>211.45</c:v>
                </c:pt>
                <c:pt idx="326">
                  <c:v>210.34</c:v>
                </c:pt>
                <c:pt idx="327">
                  <c:v>209.63</c:v>
                </c:pt>
                <c:pt idx="328">
                  <c:v>210.47</c:v>
                </c:pt>
                <c:pt idx="329">
                  <c:v>211.35</c:v>
                </c:pt>
                <c:pt idx="330">
                  <c:v>210.89</c:v>
                </c:pt>
                <c:pt idx="331">
                  <c:v>209.92</c:v>
                </c:pt>
                <c:pt idx="332">
                  <c:v>209.44</c:v>
                </c:pt>
                <c:pt idx="333">
                  <c:v>214.81</c:v>
                </c:pt>
                <c:pt idx="334">
                  <c:v>226.82</c:v>
                </c:pt>
                <c:pt idx="335">
                  <c:v>239.83</c:v>
                </c:pt>
                <c:pt idx="336">
                  <c:v>245.72</c:v>
                </c:pt>
                <c:pt idx="337">
                  <c:v>242.93</c:v>
                </c:pt>
                <c:pt idx="338">
                  <c:v>237.84</c:v>
                </c:pt>
                <c:pt idx="339">
                  <c:v>232.77</c:v>
                </c:pt>
                <c:pt idx="340">
                  <c:v>229.21</c:v>
                </c:pt>
                <c:pt idx="341">
                  <c:v>226.67</c:v>
                </c:pt>
                <c:pt idx="342">
                  <c:v>224.13</c:v>
                </c:pt>
                <c:pt idx="343">
                  <c:v>221.73</c:v>
                </c:pt>
                <c:pt idx="344">
                  <c:v>220.3</c:v>
                </c:pt>
                <c:pt idx="345">
                  <c:v>219.85</c:v>
                </c:pt>
                <c:pt idx="346">
                  <c:v>219.14</c:v>
                </c:pt>
                <c:pt idx="347">
                  <c:v>218.11</c:v>
                </c:pt>
                <c:pt idx="348">
                  <c:v>218.58</c:v>
                </c:pt>
                <c:pt idx="349">
                  <c:v>220.55</c:v>
                </c:pt>
                <c:pt idx="350">
                  <c:v>221.79</c:v>
                </c:pt>
                <c:pt idx="351">
                  <c:v>221.47</c:v>
                </c:pt>
                <c:pt idx="352">
                  <c:v>226.83</c:v>
                </c:pt>
                <c:pt idx="353">
                  <c:v>240.33</c:v>
                </c:pt>
                <c:pt idx="354">
                  <c:v>254.58</c:v>
                </c:pt>
                <c:pt idx="355">
                  <c:v>259.92</c:v>
                </c:pt>
                <c:pt idx="356">
                  <c:v>255.95</c:v>
                </c:pt>
                <c:pt idx="357">
                  <c:v>250.98</c:v>
                </c:pt>
                <c:pt idx="358">
                  <c:v>247.25</c:v>
                </c:pt>
                <c:pt idx="359">
                  <c:v>244.44</c:v>
                </c:pt>
                <c:pt idx="360">
                  <c:v>242.59</c:v>
                </c:pt>
                <c:pt idx="361">
                  <c:v>242.07</c:v>
                </c:pt>
                <c:pt idx="362">
                  <c:v>241.8</c:v>
                </c:pt>
                <c:pt idx="363">
                  <c:v>240.85</c:v>
                </c:pt>
                <c:pt idx="364">
                  <c:v>239.89</c:v>
                </c:pt>
                <c:pt idx="365">
                  <c:v>239.8</c:v>
                </c:pt>
                <c:pt idx="366">
                  <c:v>239.85</c:v>
                </c:pt>
                <c:pt idx="367">
                  <c:v>239.14</c:v>
                </c:pt>
                <c:pt idx="368">
                  <c:v>239.98</c:v>
                </c:pt>
                <c:pt idx="369">
                  <c:v>243.47</c:v>
                </c:pt>
                <c:pt idx="370">
                  <c:v>246.34</c:v>
                </c:pt>
                <c:pt idx="371">
                  <c:v>247.01</c:v>
                </c:pt>
                <c:pt idx="372">
                  <c:v>253.61</c:v>
                </c:pt>
                <c:pt idx="373">
                  <c:v>268.52999999999997</c:v>
                </c:pt>
                <c:pt idx="374">
                  <c:v>277.75</c:v>
                </c:pt>
                <c:pt idx="375">
                  <c:v>276.81</c:v>
                </c:pt>
                <c:pt idx="376">
                  <c:v>272.87</c:v>
                </c:pt>
                <c:pt idx="377">
                  <c:v>269.66000000000003</c:v>
                </c:pt>
                <c:pt idx="378">
                  <c:v>268.63</c:v>
                </c:pt>
                <c:pt idx="379">
                  <c:v>268.83999999999997</c:v>
                </c:pt>
                <c:pt idx="380">
                  <c:v>269.01</c:v>
                </c:pt>
                <c:pt idx="381">
                  <c:v>269.75</c:v>
                </c:pt>
                <c:pt idx="382">
                  <c:v>270.81</c:v>
                </c:pt>
                <c:pt idx="383">
                  <c:v>271.11</c:v>
                </c:pt>
                <c:pt idx="384">
                  <c:v>270.83</c:v>
                </c:pt>
                <c:pt idx="385">
                  <c:v>270.87</c:v>
                </c:pt>
                <c:pt idx="386">
                  <c:v>271.39999999999998</c:v>
                </c:pt>
                <c:pt idx="387">
                  <c:v>271.68</c:v>
                </c:pt>
                <c:pt idx="388">
                  <c:v>271.26</c:v>
                </c:pt>
                <c:pt idx="389">
                  <c:v>272.69</c:v>
                </c:pt>
                <c:pt idx="390">
                  <c:v>276.01</c:v>
                </c:pt>
                <c:pt idx="391">
                  <c:v>284.85000000000002</c:v>
                </c:pt>
                <c:pt idx="392">
                  <c:v>299.72000000000003</c:v>
                </c:pt>
                <c:pt idx="393">
                  <c:v>314.61</c:v>
                </c:pt>
                <c:pt idx="394">
                  <c:v>321.81</c:v>
                </c:pt>
                <c:pt idx="395">
                  <c:v>319.24</c:v>
                </c:pt>
                <c:pt idx="396">
                  <c:v>313.7</c:v>
                </c:pt>
                <c:pt idx="397">
                  <c:v>308.29000000000002</c:v>
                </c:pt>
                <c:pt idx="398">
                  <c:v>304.61</c:v>
                </c:pt>
                <c:pt idx="399">
                  <c:v>303.45999999999998</c:v>
                </c:pt>
                <c:pt idx="400">
                  <c:v>303.83999999999997</c:v>
                </c:pt>
                <c:pt idx="401">
                  <c:v>304.38</c:v>
                </c:pt>
                <c:pt idx="402">
                  <c:v>305.66000000000003</c:v>
                </c:pt>
                <c:pt idx="403">
                  <c:v>306.99</c:v>
                </c:pt>
                <c:pt idx="404">
                  <c:v>307.24</c:v>
                </c:pt>
                <c:pt idx="405">
                  <c:v>307.06</c:v>
                </c:pt>
                <c:pt idx="406">
                  <c:v>307.42</c:v>
                </c:pt>
                <c:pt idx="407">
                  <c:v>307.81</c:v>
                </c:pt>
                <c:pt idx="408">
                  <c:v>307.36</c:v>
                </c:pt>
                <c:pt idx="409">
                  <c:v>308.39</c:v>
                </c:pt>
                <c:pt idx="410">
                  <c:v>312.16000000000003</c:v>
                </c:pt>
                <c:pt idx="411">
                  <c:v>322.20999999999998</c:v>
                </c:pt>
                <c:pt idx="412">
                  <c:v>337.98</c:v>
                </c:pt>
                <c:pt idx="413">
                  <c:v>346.46</c:v>
                </c:pt>
                <c:pt idx="414">
                  <c:v>345.85</c:v>
                </c:pt>
                <c:pt idx="415">
                  <c:v>343.27</c:v>
                </c:pt>
                <c:pt idx="416">
                  <c:v>340.21</c:v>
                </c:pt>
                <c:pt idx="417">
                  <c:v>336.92</c:v>
                </c:pt>
                <c:pt idx="418">
                  <c:v>334.2</c:v>
                </c:pt>
                <c:pt idx="419">
                  <c:v>332.9</c:v>
                </c:pt>
                <c:pt idx="420">
                  <c:v>333.67</c:v>
                </c:pt>
                <c:pt idx="421">
                  <c:v>335.5</c:v>
                </c:pt>
                <c:pt idx="422">
                  <c:v>337.37</c:v>
                </c:pt>
                <c:pt idx="423">
                  <c:v>339.77</c:v>
                </c:pt>
                <c:pt idx="424">
                  <c:v>341.7</c:v>
                </c:pt>
                <c:pt idx="425">
                  <c:v>342.27</c:v>
                </c:pt>
                <c:pt idx="426">
                  <c:v>342.45</c:v>
                </c:pt>
                <c:pt idx="427">
                  <c:v>343.21</c:v>
                </c:pt>
                <c:pt idx="428">
                  <c:v>343.53</c:v>
                </c:pt>
                <c:pt idx="429">
                  <c:v>343.15</c:v>
                </c:pt>
                <c:pt idx="430">
                  <c:v>344.23</c:v>
                </c:pt>
                <c:pt idx="431">
                  <c:v>353.52</c:v>
                </c:pt>
                <c:pt idx="432">
                  <c:v>363.36</c:v>
                </c:pt>
                <c:pt idx="433">
                  <c:v>364.64</c:v>
                </c:pt>
                <c:pt idx="434">
                  <c:v>363.48</c:v>
                </c:pt>
                <c:pt idx="435">
                  <c:v>362.62</c:v>
                </c:pt>
                <c:pt idx="436">
                  <c:v>361.84</c:v>
                </c:pt>
                <c:pt idx="437">
                  <c:v>360.51</c:v>
                </c:pt>
                <c:pt idx="438">
                  <c:v>359.26</c:v>
                </c:pt>
                <c:pt idx="439">
                  <c:v>358.95</c:v>
                </c:pt>
                <c:pt idx="440">
                  <c:v>359.08</c:v>
                </c:pt>
                <c:pt idx="441">
                  <c:v>358.69</c:v>
                </c:pt>
                <c:pt idx="442">
                  <c:v>357.89</c:v>
                </c:pt>
                <c:pt idx="443">
                  <c:v>357.55</c:v>
                </c:pt>
                <c:pt idx="444">
                  <c:v>357.66</c:v>
                </c:pt>
                <c:pt idx="445">
                  <c:v>357.25</c:v>
                </c:pt>
                <c:pt idx="446">
                  <c:v>356.31</c:v>
                </c:pt>
                <c:pt idx="447">
                  <c:v>355.61</c:v>
                </c:pt>
                <c:pt idx="448">
                  <c:v>354.96</c:v>
                </c:pt>
                <c:pt idx="449">
                  <c:v>359.58</c:v>
                </c:pt>
                <c:pt idx="450">
                  <c:v>365.29</c:v>
                </c:pt>
                <c:pt idx="451">
                  <c:v>365.84</c:v>
                </c:pt>
                <c:pt idx="452">
                  <c:v>365.26</c:v>
                </c:pt>
                <c:pt idx="453">
                  <c:v>363.95</c:v>
                </c:pt>
                <c:pt idx="454">
                  <c:v>362.22</c:v>
                </c:pt>
                <c:pt idx="455">
                  <c:v>361.04</c:v>
                </c:pt>
                <c:pt idx="456">
                  <c:v>360.66</c:v>
                </c:pt>
                <c:pt idx="457">
                  <c:v>360</c:v>
                </c:pt>
                <c:pt idx="458">
                  <c:v>358.87</c:v>
                </c:pt>
                <c:pt idx="459">
                  <c:v>358.16</c:v>
                </c:pt>
                <c:pt idx="460">
                  <c:v>358.37</c:v>
                </c:pt>
                <c:pt idx="461">
                  <c:v>357.9</c:v>
                </c:pt>
                <c:pt idx="462">
                  <c:v>355.56</c:v>
                </c:pt>
                <c:pt idx="463">
                  <c:v>353.05</c:v>
                </c:pt>
                <c:pt idx="464">
                  <c:v>351.54</c:v>
                </c:pt>
                <c:pt idx="465">
                  <c:v>350.29</c:v>
                </c:pt>
                <c:pt idx="466">
                  <c:v>348.1</c:v>
                </c:pt>
                <c:pt idx="467">
                  <c:v>345.58</c:v>
                </c:pt>
                <c:pt idx="468">
                  <c:v>343.82</c:v>
                </c:pt>
                <c:pt idx="469">
                  <c:v>349.22</c:v>
                </c:pt>
                <c:pt idx="470">
                  <c:v>355.77</c:v>
                </c:pt>
                <c:pt idx="471">
                  <c:v>354.46</c:v>
                </c:pt>
                <c:pt idx="472">
                  <c:v>350.98</c:v>
                </c:pt>
                <c:pt idx="473">
                  <c:v>347.37</c:v>
                </c:pt>
                <c:pt idx="474">
                  <c:v>343.42</c:v>
                </c:pt>
                <c:pt idx="475">
                  <c:v>340.07</c:v>
                </c:pt>
                <c:pt idx="476">
                  <c:v>338.31</c:v>
                </c:pt>
                <c:pt idx="477">
                  <c:v>337.24</c:v>
                </c:pt>
                <c:pt idx="478">
                  <c:v>335.56</c:v>
                </c:pt>
                <c:pt idx="479">
                  <c:v>333.92</c:v>
                </c:pt>
                <c:pt idx="480">
                  <c:v>333.32</c:v>
                </c:pt>
                <c:pt idx="481">
                  <c:v>331.87</c:v>
                </c:pt>
                <c:pt idx="482">
                  <c:v>328.54</c:v>
                </c:pt>
                <c:pt idx="483">
                  <c:v>324.67</c:v>
                </c:pt>
                <c:pt idx="484">
                  <c:v>321.51</c:v>
                </c:pt>
                <c:pt idx="485">
                  <c:v>319.02</c:v>
                </c:pt>
                <c:pt idx="486">
                  <c:v>316.14999999999998</c:v>
                </c:pt>
                <c:pt idx="487">
                  <c:v>312.87</c:v>
                </c:pt>
                <c:pt idx="488">
                  <c:v>317.01</c:v>
                </c:pt>
                <c:pt idx="489">
                  <c:v>330.09</c:v>
                </c:pt>
                <c:pt idx="490">
                  <c:v>343.78</c:v>
                </c:pt>
                <c:pt idx="491">
                  <c:v>347.07</c:v>
                </c:pt>
                <c:pt idx="492">
                  <c:v>339.33</c:v>
                </c:pt>
                <c:pt idx="493">
                  <c:v>330.77</c:v>
                </c:pt>
                <c:pt idx="494">
                  <c:v>323.23</c:v>
                </c:pt>
                <c:pt idx="495">
                  <c:v>316.32</c:v>
                </c:pt>
                <c:pt idx="496">
                  <c:v>310.63</c:v>
                </c:pt>
                <c:pt idx="497">
                  <c:v>306.99</c:v>
                </c:pt>
                <c:pt idx="498">
                  <c:v>304.37</c:v>
                </c:pt>
                <c:pt idx="499">
                  <c:v>301.54000000000002</c:v>
                </c:pt>
                <c:pt idx="500">
                  <c:v>299.29000000000002</c:v>
                </c:pt>
                <c:pt idx="501">
                  <c:v>298.47000000000003</c:v>
                </c:pt>
                <c:pt idx="502">
                  <c:v>296.61</c:v>
                </c:pt>
                <c:pt idx="503">
                  <c:v>292.33999999999997</c:v>
                </c:pt>
                <c:pt idx="504">
                  <c:v>287.89999999999998</c:v>
                </c:pt>
                <c:pt idx="505">
                  <c:v>284.31</c:v>
                </c:pt>
                <c:pt idx="506">
                  <c:v>280.87</c:v>
                </c:pt>
                <c:pt idx="507">
                  <c:v>283.89</c:v>
                </c:pt>
                <c:pt idx="508">
                  <c:v>295.13</c:v>
                </c:pt>
                <c:pt idx="509">
                  <c:v>308.68</c:v>
                </c:pt>
                <c:pt idx="510">
                  <c:v>314.62</c:v>
                </c:pt>
                <c:pt idx="511">
                  <c:v>309.98</c:v>
                </c:pt>
                <c:pt idx="512">
                  <c:v>301.63</c:v>
                </c:pt>
                <c:pt idx="513">
                  <c:v>292.51</c:v>
                </c:pt>
                <c:pt idx="514">
                  <c:v>285.02999999999997</c:v>
                </c:pt>
                <c:pt idx="515">
                  <c:v>278.67</c:v>
                </c:pt>
                <c:pt idx="516">
                  <c:v>273.02</c:v>
                </c:pt>
                <c:pt idx="517">
                  <c:v>268.89999999999998</c:v>
                </c:pt>
                <c:pt idx="518">
                  <c:v>266.43</c:v>
                </c:pt>
                <c:pt idx="519">
                  <c:v>264.33</c:v>
                </c:pt>
                <c:pt idx="520">
                  <c:v>262.01</c:v>
                </c:pt>
                <c:pt idx="521">
                  <c:v>260.39</c:v>
                </c:pt>
                <c:pt idx="522">
                  <c:v>259.04000000000002</c:v>
                </c:pt>
                <c:pt idx="523">
                  <c:v>256.91000000000003</c:v>
                </c:pt>
                <c:pt idx="524">
                  <c:v>253.7</c:v>
                </c:pt>
                <c:pt idx="525">
                  <c:v>250.28</c:v>
                </c:pt>
                <c:pt idx="526">
                  <c:v>254.57</c:v>
                </c:pt>
                <c:pt idx="527">
                  <c:v>266.64</c:v>
                </c:pt>
                <c:pt idx="528">
                  <c:v>278.57</c:v>
                </c:pt>
                <c:pt idx="529">
                  <c:v>282.66000000000003</c:v>
                </c:pt>
                <c:pt idx="530">
                  <c:v>278.39</c:v>
                </c:pt>
                <c:pt idx="531">
                  <c:v>272.56</c:v>
                </c:pt>
                <c:pt idx="532">
                  <c:v>265.32</c:v>
                </c:pt>
                <c:pt idx="533">
                  <c:v>257.76</c:v>
                </c:pt>
                <c:pt idx="534">
                  <c:v>252.09</c:v>
                </c:pt>
                <c:pt idx="535">
                  <c:v>247.71</c:v>
                </c:pt>
                <c:pt idx="536">
                  <c:v>243.54</c:v>
                </c:pt>
                <c:pt idx="537">
                  <c:v>240.17</c:v>
                </c:pt>
                <c:pt idx="538">
                  <c:v>238.26</c:v>
                </c:pt>
                <c:pt idx="539">
                  <c:v>236.95</c:v>
                </c:pt>
                <c:pt idx="540">
                  <c:v>235.22</c:v>
                </c:pt>
                <c:pt idx="541">
                  <c:v>233.54</c:v>
                </c:pt>
                <c:pt idx="542">
                  <c:v>233.03</c:v>
                </c:pt>
                <c:pt idx="543">
                  <c:v>232.53</c:v>
                </c:pt>
                <c:pt idx="544">
                  <c:v>230.03</c:v>
                </c:pt>
                <c:pt idx="545">
                  <c:v>232.51</c:v>
                </c:pt>
                <c:pt idx="546">
                  <c:v>243.47</c:v>
                </c:pt>
                <c:pt idx="547">
                  <c:v>256.19</c:v>
                </c:pt>
                <c:pt idx="548">
                  <c:v>260.5</c:v>
                </c:pt>
                <c:pt idx="549">
                  <c:v>255.39</c:v>
                </c:pt>
                <c:pt idx="550">
                  <c:v>249.32</c:v>
                </c:pt>
                <c:pt idx="551">
                  <c:v>244.13</c:v>
                </c:pt>
                <c:pt idx="552">
                  <c:v>239.36</c:v>
                </c:pt>
                <c:pt idx="553">
                  <c:v>234.66</c:v>
                </c:pt>
                <c:pt idx="554">
                  <c:v>230.63</c:v>
                </c:pt>
                <c:pt idx="555">
                  <c:v>227.86</c:v>
                </c:pt>
                <c:pt idx="556">
                  <c:v>225.65</c:v>
                </c:pt>
                <c:pt idx="557">
                  <c:v>223.25</c:v>
                </c:pt>
                <c:pt idx="558">
                  <c:v>221.19</c:v>
                </c:pt>
                <c:pt idx="559">
                  <c:v>220.27</c:v>
                </c:pt>
                <c:pt idx="560">
                  <c:v>219.58</c:v>
                </c:pt>
                <c:pt idx="561">
                  <c:v>218.19</c:v>
                </c:pt>
                <c:pt idx="562">
                  <c:v>216.9</c:v>
                </c:pt>
                <c:pt idx="563">
                  <c:v>216.55</c:v>
                </c:pt>
                <c:pt idx="564">
                  <c:v>216.29</c:v>
                </c:pt>
                <c:pt idx="565">
                  <c:v>221.08</c:v>
                </c:pt>
                <c:pt idx="566">
                  <c:v>232.64</c:v>
                </c:pt>
                <c:pt idx="567">
                  <c:v>239.46</c:v>
                </c:pt>
                <c:pt idx="568">
                  <c:v>237.6</c:v>
                </c:pt>
                <c:pt idx="569">
                  <c:v>232.59</c:v>
                </c:pt>
                <c:pt idx="570">
                  <c:v>227.71</c:v>
                </c:pt>
                <c:pt idx="571">
                  <c:v>224.42</c:v>
                </c:pt>
                <c:pt idx="572">
                  <c:v>221.95</c:v>
                </c:pt>
                <c:pt idx="573">
                  <c:v>219.09</c:v>
                </c:pt>
                <c:pt idx="574">
                  <c:v>216.45</c:v>
                </c:pt>
                <c:pt idx="575">
                  <c:v>214.97</c:v>
                </c:pt>
                <c:pt idx="576">
                  <c:v>213.98</c:v>
                </c:pt>
                <c:pt idx="577">
                  <c:v>212.49</c:v>
                </c:pt>
                <c:pt idx="578">
                  <c:v>210.87</c:v>
                </c:pt>
                <c:pt idx="579">
                  <c:v>210.16</c:v>
                </c:pt>
                <c:pt idx="580">
                  <c:v>209.99</c:v>
                </c:pt>
                <c:pt idx="581">
                  <c:v>209.12</c:v>
                </c:pt>
                <c:pt idx="582">
                  <c:v>207.85</c:v>
                </c:pt>
                <c:pt idx="583">
                  <c:v>207.64</c:v>
                </c:pt>
                <c:pt idx="584">
                  <c:v>208.6</c:v>
                </c:pt>
                <c:pt idx="585">
                  <c:v>215.55</c:v>
                </c:pt>
                <c:pt idx="586">
                  <c:v>228.75</c:v>
                </c:pt>
                <c:pt idx="587">
                  <c:v>235.66</c:v>
                </c:pt>
                <c:pt idx="588">
                  <c:v>234.25</c:v>
                </c:pt>
                <c:pt idx="589">
                  <c:v>230.7</c:v>
                </c:pt>
                <c:pt idx="590">
                  <c:v>226.41</c:v>
                </c:pt>
                <c:pt idx="591">
                  <c:v>222.82</c:v>
                </c:pt>
                <c:pt idx="592">
                  <c:v>220.75</c:v>
                </c:pt>
                <c:pt idx="593">
                  <c:v>219.19</c:v>
                </c:pt>
                <c:pt idx="594">
                  <c:v>217.27</c:v>
                </c:pt>
                <c:pt idx="595">
                  <c:v>215.84</c:v>
                </c:pt>
                <c:pt idx="596">
                  <c:v>215.38</c:v>
                </c:pt>
                <c:pt idx="597">
                  <c:v>214.91</c:v>
                </c:pt>
                <c:pt idx="598">
                  <c:v>213.69</c:v>
                </c:pt>
                <c:pt idx="599">
                  <c:v>212.52</c:v>
                </c:pt>
                <c:pt idx="600">
                  <c:v>212.26</c:v>
                </c:pt>
                <c:pt idx="601">
                  <c:v>212.07</c:v>
                </c:pt>
                <c:pt idx="602">
                  <c:v>210.69</c:v>
                </c:pt>
                <c:pt idx="603">
                  <c:v>209.02</c:v>
                </c:pt>
                <c:pt idx="604">
                  <c:v>209.76</c:v>
                </c:pt>
                <c:pt idx="605">
                  <c:v>212.19</c:v>
                </c:pt>
                <c:pt idx="606">
                  <c:v>213.76</c:v>
                </c:pt>
                <c:pt idx="607">
                  <c:v>214.82</c:v>
                </c:pt>
                <c:pt idx="608">
                  <c:v>216.36</c:v>
                </c:pt>
                <c:pt idx="609">
                  <c:v>217.89</c:v>
                </c:pt>
                <c:pt idx="610">
                  <c:v>218.41</c:v>
                </c:pt>
                <c:pt idx="611">
                  <c:v>218.44</c:v>
                </c:pt>
                <c:pt idx="612">
                  <c:v>218.95</c:v>
                </c:pt>
                <c:pt idx="613">
                  <c:v>219.71</c:v>
                </c:pt>
                <c:pt idx="614">
                  <c:v>220.78</c:v>
                </c:pt>
                <c:pt idx="615">
                  <c:v>222.45</c:v>
                </c:pt>
                <c:pt idx="616">
                  <c:v>224.58</c:v>
                </c:pt>
                <c:pt idx="617">
                  <c:v>226.68</c:v>
                </c:pt>
                <c:pt idx="618">
                  <c:v>227.76</c:v>
                </c:pt>
                <c:pt idx="619">
                  <c:v>227.94</c:v>
                </c:pt>
                <c:pt idx="620">
                  <c:v>228.21</c:v>
                </c:pt>
                <c:pt idx="621">
                  <c:v>228.53</c:v>
                </c:pt>
                <c:pt idx="622">
                  <c:v>227.9</c:v>
                </c:pt>
                <c:pt idx="623">
                  <c:v>232.41</c:v>
                </c:pt>
                <c:pt idx="624">
                  <c:v>238.91</c:v>
                </c:pt>
                <c:pt idx="625">
                  <c:v>241.05</c:v>
                </c:pt>
                <c:pt idx="626">
                  <c:v>242.04</c:v>
                </c:pt>
                <c:pt idx="627">
                  <c:v>242.03</c:v>
                </c:pt>
                <c:pt idx="628">
                  <c:v>242.02</c:v>
                </c:pt>
                <c:pt idx="629">
                  <c:v>242.64</c:v>
                </c:pt>
                <c:pt idx="630">
                  <c:v>243.1</c:v>
                </c:pt>
                <c:pt idx="631">
                  <c:v>242.7</c:v>
                </c:pt>
                <c:pt idx="632">
                  <c:v>242.28</c:v>
                </c:pt>
                <c:pt idx="633">
                  <c:v>242.71</c:v>
                </c:pt>
                <c:pt idx="634">
                  <c:v>243.15</c:v>
                </c:pt>
                <c:pt idx="635">
                  <c:v>243.99</c:v>
                </c:pt>
                <c:pt idx="636">
                  <c:v>246.23</c:v>
                </c:pt>
                <c:pt idx="637">
                  <c:v>249.04</c:v>
                </c:pt>
                <c:pt idx="638">
                  <c:v>251.27</c:v>
                </c:pt>
                <c:pt idx="639">
                  <c:v>252.08</c:v>
                </c:pt>
                <c:pt idx="640">
                  <c:v>252.06</c:v>
                </c:pt>
                <c:pt idx="641">
                  <c:v>252.17</c:v>
                </c:pt>
                <c:pt idx="642">
                  <c:v>251.75</c:v>
                </c:pt>
                <c:pt idx="643">
                  <c:v>257.17</c:v>
                </c:pt>
                <c:pt idx="644">
                  <c:v>270.45999999999998</c:v>
                </c:pt>
                <c:pt idx="645">
                  <c:v>279.82</c:v>
                </c:pt>
                <c:pt idx="646">
                  <c:v>281.73</c:v>
                </c:pt>
                <c:pt idx="647">
                  <c:v>280.43</c:v>
                </c:pt>
                <c:pt idx="648">
                  <c:v>278.33</c:v>
                </c:pt>
                <c:pt idx="649">
                  <c:v>277.12</c:v>
                </c:pt>
                <c:pt idx="650">
                  <c:v>276.58999999999997</c:v>
                </c:pt>
                <c:pt idx="651">
                  <c:v>275.7</c:v>
                </c:pt>
                <c:pt idx="652">
                  <c:v>274.39999999999998</c:v>
                </c:pt>
                <c:pt idx="653">
                  <c:v>273.68</c:v>
                </c:pt>
                <c:pt idx="654">
                  <c:v>273.64</c:v>
                </c:pt>
                <c:pt idx="655">
                  <c:v>273.48</c:v>
                </c:pt>
                <c:pt idx="656">
                  <c:v>274.11</c:v>
                </c:pt>
                <c:pt idx="657">
                  <c:v>276.2</c:v>
                </c:pt>
                <c:pt idx="658">
                  <c:v>278.64</c:v>
                </c:pt>
                <c:pt idx="659">
                  <c:v>279.98</c:v>
                </c:pt>
                <c:pt idx="660">
                  <c:v>279.73</c:v>
                </c:pt>
                <c:pt idx="661">
                  <c:v>279.18</c:v>
                </c:pt>
                <c:pt idx="662">
                  <c:v>285.86</c:v>
                </c:pt>
                <c:pt idx="663">
                  <c:v>300.10000000000002</c:v>
                </c:pt>
                <c:pt idx="664">
                  <c:v>307.92</c:v>
                </c:pt>
                <c:pt idx="665">
                  <c:v>306.82</c:v>
                </c:pt>
                <c:pt idx="666">
                  <c:v>305.12</c:v>
                </c:pt>
                <c:pt idx="667">
                  <c:v>304.72000000000003</c:v>
                </c:pt>
                <c:pt idx="668">
                  <c:v>303.92</c:v>
                </c:pt>
                <c:pt idx="669">
                  <c:v>303.19</c:v>
                </c:pt>
                <c:pt idx="670">
                  <c:v>303.39</c:v>
                </c:pt>
                <c:pt idx="671">
                  <c:v>303.67</c:v>
                </c:pt>
                <c:pt idx="672">
                  <c:v>303</c:v>
                </c:pt>
                <c:pt idx="673">
                  <c:v>302.25</c:v>
                </c:pt>
                <c:pt idx="674">
                  <c:v>302.32</c:v>
                </c:pt>
                <c:pt idx="675">
                  <c:v>302.61</c:v>
                </c:pt>
                <c:pt idx="676">
                  <c:v>303.45999999999998</c:v>
                </c:pt>
                <c:pt idx="677">
                  <c:v>305.45999999999998</c:v>
                </c:pt>
                <c:pt idx="678">
                  <c:v>307.95999999999998</c:v>
                </c:pt>
                <c:pt idx="679">
                  <c:v>309.47000000000003</c:v>
                </c:pt>
                <c:pt idx="680">
                  <c:v>309.48</c:v>
                </c:pt>
                <c:pt idx="681">
                  <c:v>315.45999999999998</c:v>
                </c:pt>
                <c:pt idx="682">
                  <c:v>329.18</c:v>
                </c:pt>
                <c:pt idx="683">
                  <c:v>343.71</c:v>
                </c:pt>
                <c:pt idx="684">
                  <c:v>349.64</c:v>
                </c:pt>
                <c:pt idx="685">
                  <c:v>345.49</c:v>
                </c:pt>
                <c:pt idx="686">
                  <c:v>340.76</c:v>
                </c:pt>
                <c:pt idx="687">
                  <c:v>338.08</c:v>
                </c:pt>
                <c:pt idx="688">
                  <c:v>335.94</c:v>
                </c:pt>
                <c:pt idx="689">
                  <c:v>333.59</c:v>
                </c:pt>
                <c:pt idx="690">
                  <c:v>331.82</c:v>
                </c:pt>
                <c:pt idx="691">
                  <c:v>331.12</c:v>
                </c:pt>
                <c:pt idx="692">
                  <c:v>330.47</c:v>
                </c:pt>
                <c:pt idx="693">
                  <c:v>329.23</c:v>
                </c:pt>
                <c:pt idx="694">
                  <c:v>328.3</c:v>
                </c:pt>
                <c:pt idx="695">
                  <c:v>328.22</c:v>
                </c:pt>
                <c:pt idx="696">
                  <c:v>328.29</c:v>
                </c:pt>
                <c:pt idx="697">
                  <c:v>328.22</c:v>
                </c:pt>
                <c:pt idx="698">
                  <c:v>328.04</c:v>
                </c:pt>
                <c:pt idx="699">
                  <c:v>327.91</c:v>
                </c:pt>
                <c:pt idx="700">
                  <c:v>334.03</c:v>
                </c:pt>
                <c:pt idx="701">
                  <c:v>346.74</c:v>
                </c:pt>
                <c:pt idx="702">
                  <c:v>359.64</c:v>
                </c:pt>
                <c:pt idx="703">
                  <c:v>365.33</c:v>
                </c:pt>
                <c:pt idx="704">
                  <c:v>361.89</c:v>
                </c:pt>
                <c:pt idx="705">
                  <c:v>355.68</c:v>
                </c:pt>
                <c:pt idx="706">
                  <c:v>349.78</c:v>
                </c:pt>
                <c:pt idx="707">
                  <c:v>346.1</c:v>
                </c:pt>
                <c:pt idx="708">
                  <c:v>343.96</c:v>
                </c:pt>
                <c:pt idx="709">
                  <c:v>341.72</c:v>
                </c:pt>
                <c:pt idx="710">
                  <c:v>339.8</c:v>
                </c:pt>
                <c:pt idx="711">
                  <c:v>338.98</c:v>
                </c:pt>
                <c:pt idx="712">
                  <c:v>338.61</c:v>
                </c:pt>
                <c:pt idx="713">
                  <c:v>337.58</c:v>
                </c:pt>
                <c:pt idx="714">
                  <c:v>336.32</c:v>
                </c:pt>
                <c:pt idx="715">
                  <c:v>335.99</c:v>
                </c:pt>
                <c:pt idx="716">
                  <c:v>335.99</c:v>
                </c:pt>
                <c:pt idx="717">
                  <c:v>335.25</c:v>
                </c:pt>
                <c:pt idx="718">
                  <c:v>334.19</c:v>
                </c:pt>
                <c:pt idx="719">
                  <c:v>339</c:v>
                </c:pt>
                <c:pt idx="720">
                  <c:v>350.96</c:v>
                </c:pt>
                <c:pt idx="721">
                  <c:v>363.31</c:v>
                </c:pt>
                <c:pt idx="722">
                  <c:v>367.34</c:v>
                </c:pt>
                <c:pt idx="723">
                  <c:v>362.77</c:v>
                </c:pt>
                <c:pt idx="724">
                  <c:v>357.1</c:v>
                </c:pt>
                <c:pt idx="725">
                  <c:v>351.71</c:v>
                </c:pt>
                <c:pt idx="726">
                  <c:v>346.55</c:v>
                </c:pt>
                <c:pt idx="727">
                  <c:v>342.55</c:v>
                </c:pt>
                <c:pt idx="728">
                  <c:v>340.05</c:v>
                </c:pt>
                <c:pt idx="729">
                  <c:v>337.79</c:v>
                </c:pt>
                <c:pt idx="730">
                  <c:v>335.1</c:v>
                </c:pt>
                <c:pt idx="731">
                  <c:v>332.83</c:v>
                </c:pt>
                <c:pt idx="732">
                  <c:v>331.75</c:v>
                </c:pt>
                <c:pt idx="733">
                  <c:v>330.94</c:v>
                </c:pt>
                <c:pt idx="734">
                  <c:v>329.46</c:v>
                </c:pt>
                <c:pt idx="735">
                  <c:v>328.23</c:v>
                </c:pt>
                <c:pt idx="736">
                  <c:v>327.92</c:v>
                </c:pt>
                <c:pt idx="737">
                  <c:v>327.94</c:v>
                </c:pt>
                <c:pt idx="738">
                  <c:v>326.70999999999998</c:v>
                </c:pt>
                <c:pt idx="739">
                  <c:v>330.52</c:v>
                </c:pt>
                <c:pt idx="740">
                  <c:v>342.1</c:v>
                </c:pt>
                <c:pt idx="741">
                  <c:v>347.81</c:v>
                </c:pt>
                <c:pt idx="742">
                  <c:v>343.99</c:v>
                </c:pt>
                <c:pt idx="743">
                  <c:v>338.39</c:v>
                </c:pt>
                <c:pt idx="744">
                  <c:v>333.93</c:v>
                </c:pt>
                <c:pt idx="745">
                  <c:v>330.46</c:v>
                </c:pt>
                <c:pt idx="746">
                  <c:v>327.11</c:v>
                </c:pt>
                <c:pt idx="747">
                  <c:v>324.08999999999997</c:v>
                </c:pt>
                <c:pt idx="748">
                  <c:v>320.95</c:v>
                </c:pt>
                <c:pt idx="749">
                  <c:v>317.10000000000002</c:v>
                </c:pt>
                <c:pt idx="750">
                  <c:v>312.83999999999997</c:v>
                </c:pt>
                <c:pt idx="751">
                  <c:v>308.89</c:v>
                </c:pt>
                <c:pt idx="752">
                  <c:v>306.3</c:v>
                </c:pt>
                <c:pt idx="753">
                  <c:v>304.61</c:v>
                </c:pt>
                <c:pt idx="754">
                  <c:v>302.70999999999998</c:v>
                </c:pt>
                <c:pt idx="755">
                  <c:v>300.67</c:v>
                </c:pt>
                <c:pt idx="756">
                  <c:v>299.13</c:v>
                </c:pt>
                <c:pt idx="757">
                  <c:v>297.85000000000002</c:v>
                </c:pt>
                <c:pt idx="758">
                  <c:v>295.39999999999998</c:v>
                </c:pt>
                <c:pt idx="759">
                  <c:v>291.93</c:v>
                </c:pt>
                <c:pt idx="760">
                  <c:v>289.58</c:v>
                </c:pt>
                <c:pt idx="761">
                  <c:v>288.19</c:v>
                </c:pt>
                <c:pt idx="762">
                  <c:v>286.52</c:v>
                </c:pt>
                <c:pt idx="763">
                  <c:v>284.64999999999998</c:v>
                </c:pt>
                <c:pt idx="764">
                  <c:v>283.24</c:v>
                </c:pt>
                <c:pt idx="765">
                  <c:v>282.93</c:v>
                </c:pt>
                <c:pt idx="766">
                  <c:v>282.82</c:v>
                </c:pt>
                <c:pt idx="767">
                  <c:v>281.87</c:v>
                </c:pt>
                <c:pt idx="768">
                  <c:v>279.79000000000002</c:v>
                </c:pt>
                <c:pt idx="769">
                  <c:v>277.47000000000003</c:v>
                </c:pt>
                <c:pt idx="770">
                  <c:v>275.24</c:v>
                </c:pt>
                <c:pt idx="771">
                  <c:v>272.31</c:v>
                </c:pt>
                <c:pt idx="772">
                  <c:v>269.87</c:v>
                </c:pt>
                <c:pt idx="773">
                  <c:v>268.64999999999998</c:v>
                </c:pt>
                <c:pt idx="774">
                  <c:v>267.62</c:v>
                </c:pt>
                <c:pt idx="775">
                  <c:v>265.97000000000003</c:v>
                </c:pt>
                <c:pt idx="776">
                  <c:v>263.98</c:v>
                </c:pt>
                <c:pt idx="777">
                  <c:v>262.49</c:v>
                </c:pt>
                <c:pt idx="778">
                  <c:v>262.12</c:v>
                </c:pt>
                <c:pt idx="779">
                  <c:v>260.97000000000003</c:v>
                </c:pt>
                <c:pt idx="780">
                  <c:v>258.61</c:v>
                </c:pt>
                <c:pt idx="781">
                  <c:v>256.95999999999998</c:v>
                </c:pt>
                <c:pt idx="782">
                  <c:v>255.85</c:v>
                </c:pt>
                <c:pt idx="783">
                  <c:v>254.52</c:v>
                </c:pt>
                <c:pt idx="784">
                  <c:v>253.02</c:v>
                </c:pt>
                <c:pt idx="785">
                  <c:v>252.27</c:v>
                </c:pt>
                <c:pt idx="786">
                  <c:v>252.2</c:v>
                </c:pt>
                <c:pt idx="787">
                  <c:v>251.65</c:v>
                </c:pt>
                <c:pt idx="788">
                  <c:v>250.74</c:v>
                </c:pt>
                <c:pt idx="789">
                  <c:v>249.68</c:v>
                </c:pt>
                <c:pt idx="790">
                  <c:v>248.27</c:v>
                </c:pt>
                <c:pt idx="791">
                  <c:v>246.33</c:v>
                </c:pt>
                <c:pt idx="792">
                  <c:v>244.01</c:v>
                </c:pt>
                <c:pt idx="793">
                  <c:v>242.26</c:v>
                </c:pt>
                <c:pt idx="794">
                  <c:v>241.2</c:v>
                </c:pt>
                <c:pt idx="795">
                  <c:v>239.65</c:v>
                </c:pt>
                <c:pt idx="796">
                  <c:v>237.37</c:v>
                </c:pt>
                <c:pt idx="797">
                  <c:v>242.01</c:v>
                </c:pt>
                <c:pt idx="798">
                  <c:v>255.22</c:v>
                </c:pt>
                <c:pt idx="799">
                  <c:v>261.77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D5-8340-8446-A1EE88627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618447"/>
        <c:axId val="234103327"/>
      </c:scatterChart>
      <c:valAx>
        <c:axId val="23461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103327"/>
        <c:crosses val="autoZero"/>
        <c:crossBetween val="midCat"/>
      </c:valAx>
      <c:valAx>
        <c:axId val="23410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6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2'!$AK$1:$AK$806</c:f>
              <c:numCache>
                <c:formatCode>General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'IR sensor 2'!$AL$1:$AL$806</c:f>
              <c:numCache>
                <c:formatCode>General</c:formatCode>
                <c:ptCount val="806"/>
                <c:pt idx="0">
                  <c:v>285</c:v>
                </c:pt>
                <c:pt idx="1">
                  <c:v>274</c:v>
                </c:pt>
                <c:pt idx="2">
                  <c:v>276</c:v>
                </c:pt>
                <c:pt idx="3">
                  <c:v>278</c:v>
                </c:pt>
                <c:pt idx="4">
                  <c:v>279</c:v>
                </c:pt>
                <c:pt idx="5">
                  <c:v>279</c:v>
                </c:pt>
                <c:pt idx="6">
                  <c:v>280</c:v>
                </c:pt>
                <c:pt idx="7">
                  <c:v>280</c:v>
                </c:pt>
                <c:pt idx="8">
                  <c:v>280</c:v>
                </c:pt>
                <c:pt idx="9">
                  <c:v>280</c:v>
                </c:pt>
                <c:pt idx="10">
                  <c:v>281</c:v>
                </c:pt>
                <c:pt idx="11">
                  <c:v>281</c:v>
                </c:pt>
                <c:pt idx="12">
                  <c:v>283</c:v>
                </c:pt>
                <c:pt idx="13">
                  <c:v>286</c:v>
                </c:pt>
                <c:pt idx="14">
                  <c:v>288</c:v>
                </c:pt>
                <c:pt idx="15">
                  <c:v>290</c:v>
                </c:pt>
                <c:pt idx="16">
                  <c:v>292</c:v>
                </c:pt>
                <c:pt idx="17">
                  <c:v>293</c:v>
                </c:pt>
                <c:pt idx="18">
                  <c:v>293</c:v>
                </c:pt>
                <c:pt idx="19">
                  <c:v>292</c:v>
                </c:pt>
                <c:pt idx="20">
                  <c:v>290</c:v>
                </c:pt>
                <c:pt idx="21">
                  <c:v>314</c:v>
                </c:pt>
                <c:pt idx="22">
                  <c:v>316</c:v>
                </c:pt>
                <c:pt idx="23">
                  <c:v>319</c:v>
                </c:pt>
                <c:pt idx="24">
                  <c:v>300</c:v>
                </c:pt>
                <c:pt idx="25">
                  <c:v>299</c:v>
                </c:pt>
                <c:pt idx="26">
                  <c:v>305</c:v>
                </c:pt>
                <c:pt idx="27">
                  <c:v>308</c:v>
                </c:pt>
                <c:pt idx="28">
                  <c:v>312</c:v>
                </c:pt>
                <c:pt idx="29">
                  <c:v>315</c:v>
                </c:pt>
                <c:pt idx="30">
                  <c:v>317</c:v>
                </c:pt>
                <c:pt idx="31">
                  <c:v>318</c:v>
                </c:pt>
                <c:pt idx="32">
                  <c:v>319</c:v>
                </c:pt>
                <c:pt idx="33">
                  <c:v>320</c:v>
                </c:pt>
                <c:pt idx="34">
                  <c:v>320</c:v>
                </c:pt>
                <c:pt idx="35">
                  <c:v>320</c:v>
                </c:pt>
                <c:pt idx="36">
                  <c:v>320</c:v>
                </c:pt>
                <c:pt idx="37">
                  <c:v>320</c:v>
                </c:pt>
                <c:pt idx="38">
                  <c:v>321</c:v>
                </c:pt>
                <c:pt idx="39">
                  <c:v>324</c:v>
                </c:pt>
                <c:pt idx="40">
                  <c:v>330</c:v>
                </c:pt>
                <c:pt idx="41">
                  <c:v>328</c:v>
                </c:pt>
                <c:pt idx="42">
                  <c:v>332</c:v>
                </c:pt>
                <c:pt idx="43">
                  <c:v>354</c:v>
                </c:pt>
                <c:pt idx="44">
                  <c:v>358</c:v>
                </c:pt>
                <c:pt idx="45">
                  <c:v>363</c:v>
                </c:pt>
                <c:pt idx="46">
                  <c:v>345</c:v>
                </c:pt>
                <c:pt idx="47">
                  <c:v>346</c:v>
                </c:pt>
                <c:pt idx="48">
                  <c:v>347</c:v>
                </c:pt>
                <c:pt idx="49">
                  <c:v>347</c:v>
                </c:pt>
                <c:pt idx="50">
                  <c:v>347</c:v>
                </c:pt>
                <c:pt idx="51">
                  <c:v>348</c:v>
                </c:pt>
                <c:pt idx="52">
                  <c:v>348</c:v>
                </c:pt>
                <c:pt idx="53">
                  <c:v>351</c:v>
                </c:pt>
                <c:pt idx="54">
                  <c:v>356</c:v>
                </c:pt>
                <c:pt idx="55">
                  <c:v>360</c:v>
                </c:pt>
                <c:pt idx="56">
                  <c:v>364</c:v>
                </c:pt>
                <c:pt idx="57">
                  <c:v>366</c:v>
                </c:pt>
                <c:pt idx="58">
                  <c:v>368</c:v>
                </c:pt>
                <c:pt idx="59">
                  <c:v>369</c:v>
                </c:pt>
                <c:pt idx="60">
                  <c:v>369</c:v>
                </c:pt>
                <c:pt idx="61">
                  <c:v>370</c:v>
                </c:pt>
                <c:pt idx="62">
                  <c:v>369</c:v>
                </c:pt>
                <c:pt idx="63">
                  <c:v>369</c:v>
                </c:pt>
                <c:pt idx="64">
                  <c:v>368</c:v>
                </c:pt>
                <c:pt idx="65">
                  <c:v>368</c:v>
                </c:pt>
                <c:pt idx="66">
                  <c:v>372</c:v>
                </c:pt>
                <c:pt idx="67">
                  <c:v>379</c:v>
                </c:pt>
                <c:pt idx="68">
                  <c:v>405</c:v>
                </c:pt>
                <c:pt idx="69">
                  <c:v>388</c:v>
                </c:pt>
                <c:pt idx="70">
                  <c:v>391</c:v>
                </c:pt>
                <c:pt idx="71">
                  <c:v>394</c:v>
                </c:pt>
                <c:pt idx="72">
                  <c:v>395</c:v>
                </c:pt>
                <c:pt idx="73">
                  <c:v>396</c:v>
                </c:pt>
                <c:pt idx="74">
                  <c:v>397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399</c:v>
                </c:pt>
                <c:pt idx="80">
                  <c:v>400</c:v>
                </c:pt>
                <c:pt idx="81">
                  <c:v>404</c:v>
                </c:pt>
                <c:pt idx="82">
                  <c:v>405</c:v>
                </c:pt>
                <c:pt idx="83">
                  <c:v>407</c:v>
                </c:pt>
                <c:pt idx="84">
                  <c:v>409</c:v>
                </c:pt>
                <c:pt idx="85">
                  <c:v>411</c:v>
                </c:pt>
                <c:pt idx="86">
                  <c:v>411</c:v>
                </c:pt>
                <c:pt idx="87">
                  <c:v>410</c:v>
                </c:pt>
                <c:pt idx="88">
                  <c:v>410</c:v>
                </c:pt>
                <c:pt idx="89">
                  <c:v>431</c:v>
                </c:pt>
                <c:pt idx="90">
                  <c:v>434</c:v>
                </c:pt>
                <c:pt idx="91">
                  <c:v>437</c:v>
                </c:pt>
                <c:pt idx="92">
                  <c:v>418</c:v>
                </c:pt>
                <c:pt idx="93">
                  <c:v>417</c:v>
                </c:pt>
                <c:pt idx="94">
                  <c:v>418</c:v>
                </c:pt>
                <c:pt idx="95">
                  <c:v>419</c:v>
                </c:pt>
                <c:pt idx="96">
                  <c:v>421</c:v>
                </c:pt>
                <c:pt idx="97">
                  <c:v>424</c:v>
                </c:pt>
                <c:pt idx="98">
                  <c:v>425</c:v>
                </c:pt>
                <c:pt idx="99">
                  <c:v>426</c:v>
                </c:pt>
                <c:pt idx="100">
                  <c:v>426</c:v>
                </c:pt>
                <c:pt idx="101">
                  <c:v>427</c:v>
                </c:pt>
                <c:pt idx="102">
                  <c:v>427</c:v>
                </c:pt>
                <c:pt idx="103">
                  <c:v>427</c:v>
                </c:pt>
                <c:pt idx="104">
                  <c:v>427</c:v>
                </c:pt>
                <c:pt idx="105">
                  <c:v>427</c:v>
                </c:pt>
                <c:pt idx="106">
                  <c:v>426</c:v>
                </c:pt>
                <c:pt idx="107">
                  <c:v>428</c:v>
                </c:pt>
                <c:pt idx="108">
                  <c:v>428</c:v>
                </c:pt>
                <c:pt idx="109">
                  <c:v>424</c:v>
                </c:pt>
                <c:pt idx="110">
                  <c:v>425</c:v>
                </c:pt>
                <c:pt idx="111">
                  <c:v>446</c:v>
                </c:pt>
                <c:pt idx="112">
                  <c:v>449</c:v>
                </c:pt>
                <c:pt idx="113">
                  <c:v>453</c:v>
                </c:pt>
                <c:pt idx="114">
                  <c:v>435</c:v>
                </c:pt>
                <c:pt idx="115">
                  <c:v>435</c:v>
                </c:pt>
                <c:pt idx="116">
                  <c:v>435</c:v>
                </c:pt>
                <c:pt idx="117">
                  <c:v>435</c:v>
                </c:pt>
                <c:pt idx="118">
                  <c:v>435</c:v>
                </c:pt>
                <c:pt idx="119">
                  <c:v>436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435</c:v>
                </c:pt>
                <c:pt idx="124">
                  <c:v>436</c:v>
                </c:pt>
                <c:pt idx="125">
                  <c:v>436</c:v>
                </c:pt>
                <c:pt idx="126">
                  <c:v>437</c:v>
                </c:pt>
                <c:pt idx="127">
                  <c:v>437</c:v>
                </c:pt>
                <c:pt idx="128">
                  <c:v>436</c:v>
                </c:pt>
                <c:pt idx="129">
                  <c:v>437</c:v>
                </c:pt>
                <c:pt idx="130">
                  <c:v>436</c:v>
                </c:pt>
                <c:pt idx="131">
                  <c:v>436</c:v>
                </c:pt>
                <c:pt idx="132">
                  <c:v>435</c:v>
                </c:pt>
                <c:pt idx="133">
                  <c:v>433</c:v>
                </c:pt>
                <c:pt idx="134">
                  <c:v>439</c:v>
                </c:pt>
                <c:pt idx="135">
                  <c:v>437</c:v>
                </c:pt>
                <c:pt idx="136">
                  <c:v>435</c:v>
                </c:pt>
                <c:pt idx="137">
                  <c:v>435</c:v>
                </c:pt>
                <c:pt idx="138">
                  <c:v>435</c:v>
                </c:pt>
                <c:pt idx="139">
                  <c:v>435</c:v>
                </c:pt>
                <c:pt idx="140">
                  <c:v>436</c:v>
                </c:pt>
                <c:pt idx="141">
                  <c:v>436</c:v>
                </c:pt>
                <c:pt idx="142">
                  <c:v>436</c:v>
                </c:pt>
                <c:pt idx="143">
                  <c:v>435</c:v>
                </c:pt>
                <c:pt idx="144">
                  <c:v>436</c:v>
                </c:pt>
                <c:pt idx="145">
                  <c:v>435</c:v>
                </c:pt>
                <c:pt idx="146">
                  <c:v>436</c:v>
                </c:pt>
                <c:pt idx="147">
                  <c:v>435</c:v>
                </c:pt>
                <c:pt idx="148">
                  <c:v>435</c:v>
                </c:pt>
                <c:pt idx="149">
                  <c:v>431</c:v>
                </c:pt>
                <c:pt idx="150">
                  <c:v>428</c:v>
                </c:pt>
                <c:pt idx="151">
                  <c:v>427</c:v>
                </c:pt>
                <c:pt idx="152">
                  <c:v>427</c:v>
                </c:pt>
                <c:pt idx="153">
                  <c:v>426</c:v>
                </c:pt>
                <c:pt idx="154">
                  <c:v>425</c:v>
                </c:pt>
                <c:pt idx="155">
                  <c:v>424</c:v>
                </c:pt>
                <c:pt idx="156">
                  <c:v>422</c:v>
                </c:pt>
                <c:pt idx="157">
                  <c:v>443</c:v>
                </c:pt>
                <c:pt idx="158">
                  <c:v>445</c:v>
                </c:pt>
                <c:pt idx="159">
                  <c:v>448</c:v>
                </c:pt>
                <c:pt idx="160">
                  <c:v>429</c:v>
                </c:pt>
                <c:pt idx="161">
                  <c:v>428</c:v>
                </c:pt>
                <c:pt idx="162">
                  <c:v>426</c:v>
                </c:pt>
                <c:pt idx="163">
                  <c:v>422</c:v>
                </c:pt>
                <c:pt idx="164">
                  <c:v>420</c:v>
                </c:pt>
                <c:pt idx="165">
                  <c:v>420</c:v>
                </c:pt>
                <c:pt idx="166">
                  <c:v>419</c:v>
                </c:pt>
                <c:pt idx="167">
                  <c:v>419</c:v>
                </c:pt>
                <c:pt idx="168">
                  <c:v>419</c:v>
                </c:pt>
                <c:pt idx="169">
                  <c:v>418</c:v>
                </c:pt>
                <c:pt idx="170">
                  <c:v>418</c:v>
                </c:pt>
                <c:pt idx="171">
                  <c:v>417</c:v>
                </c:pt>
                <c:pt idx="172">
                  <c:v>417</c:v>
                </c:pt>
                <c:pt idx="173">
                  <c:v>417</c:v>
                </c:pt>
                <c:pt idx="174">
                  <c:v>417</c:v>
                </c:pt>
                <c:pt idx="175">
                  <c:v>418</c:v>
                </c:pt>
                <c:pt idx="176">
                  <c:v>414</c:v>
                </c:pt>
                <c:pt idx="177">
                  <c:v>410</c:v>
                </c:pt>
                <c:pt idx="178">
                  <c:v>402</c:v>
                </c:pt>
                <c:pt idx="179">
                  <c:v>397</c:v>
                </c:pt>
                <c:pt idx="180">
                  <c:v>420</c:v>
                </c:pt>
                <c:pt idx="181">
                  <c:v>421</c:v>
                </c:pt>
                <c:pt idx="182">
                  <c:v>427</c:v>
                </c:pt>
                <c:pt idx="183">
                  <c:v>402</c:v>
                </c:pt>
                <c:pt idx="184">
                  <c:v>402</c:v>
                </c:pt>
                <c:pt idx="185">
                  <c:v>402</c:v>
                </c:pt>
                <c:pt idx="186">
                  <c:v>401</c:v>
                </c:pt>
                <c:pt idx="187">
                  <c:v>401</c:v>
                </c:pt>
                <c:pt idx="188">
                  <c:v>401</c:v>
                </c:pt>
                <c:pt idx="189">
                  <c:v>399</c:v>
                </c:pt>
                <c:pt idx="190">
                  <c:v>394</c:v>
                </c:pt>
                <c:pt idx="191">
                  <c:v>390</c:v>
                </c:pt>
                <c:pt idx="192">
                  <c:v>388</c:v>
                </c:pt>
                <c:pt idx="193">
                  <c:v>386</c:v>
                </c:pt>
                <c:pt idx="194">
                  <c:v>385</c:v>
                </c:pt>
                <c:pt idx="195">
                  <c:v>384</c:v>
                </c:pt>
                <c:pt idx="196">
                  <c:v>383</c:v>
                </c:pt>
                <c:pt idx="197">
                  <c:v>381</c:v>
                </c:pt>
                <c:pt idx="198">
                  <c:v>380</c:v>
                </c:pt>
                <c:pt idx="199">
                  <c:v>379</c:v>
                </c:pt>
                <c:pt idx="200">
                  <c:v>378</c:v>
                </c:pt>
                <c:pt idx="201">
                  <c:v>377</c:v>
                </c:pt>
                <c:pt idx="202">
                  <c:v>381</c:v>
                </c:pt>
                <c:pt idx="203">
                  <c:v>377</c:v>
                </c:pt>
                <c:pt idx="204">
                  <c:v>373</c:v>
                </c:pt>
                <c:pt idx="205">
                  <c:v>370</c:v>
                </c:pt>
                <c:pt idx="206">
                  <c:v>368</c:v>
                </c:pt>
                <c:pt idx="207">
                  <c:v>366</c:v>
                </c:pt>
                <c:pt idx="208">
                  <c:v>365</c:v>
                </c:pt>
                <c:pt idx="209">
                  <c:v>364</c:v>
                </c:pt>
                <c:pt idx="210">
                  <c:v>363</c:v>
                </c:pt>
                <c:pt idx="211">
                  <c:v>363</c:v>
                </c:pt>
                <c:pt idx="212">
                  <c:v>362</c:v>
                </c:pt>
                <c:pt idx="213">
                  <c:v>361</c:v>
                </c:pt>
                <c:pt idx="214">
                  <c:v>360</c:v>
                </c:pt>
                <c:pt idx="215">
                  <c:v>360</c:v>
                </c:pt>
                <c:pt idx="216">
                  <c:v>359</c:v>
                </c:pt>
                <c:pt idx="217">
                  <c:v>355</c:v>
                </c:pt>
                <c:pt idx="218">
                  <c:v>350</c:v>
                </c:pt>
                <c:pt idx="219">
                  <c:v>346</c:v>
                </c:pt>
                <c:pt idx="220">
                  <c:v>343</c:v>
                </c:pt>
                <c:pt idx="221">
                  <c:v>341</c:v>
                </c:pt>
                <c:pt idx="222">
                  <c:v>339</c:v>
                </c:pt>
                <c:pt idx="223">
                  <c:v>337</c:v>
                </c:pt>
                <c:pt idx="224">
                  <c:v>335</c:v>
                </c:pt>
                <c:pt idx="225">
                  <c:v>353</c:v>
                </c:pt>
                <c:pt idx="226">
                  <c:v>354</c:v>
                </c:pt>
                <c:pt idx="227">
                  <c:v>356</c:v>
                </c:pt>
                <c:pt idx="228">
                  <c:v>338</c:v>
                </c:pt>
                <c:pt idx="229">
                  <c:v>338</c:v>
                </c:pt>
                <c:pt idx="230">
                  <c:v>335</c:v>
                </c:pt>
                <c:pt idx="231">
                  <c:v>330</c:v>
                </c:pt>
                <c:pt idx="232">
                  <c:v>326</c:v>
                </c:pt>
                <c:pt idx="233">
                  <c:v>324</c:v>
                </c:pt>
                <c:pt idx="234">
                  <c:v>322</c:v>
                </c:pt>
                <c:pt idx="235">
                  <c:v>321</c:v>
                </c:pt>
                <c:pt idx="236">
                  <c:v>320</c:v>
                </c:pt>
                <c:pt idx="237">
                  <c:v>319</c:v>
                </c:pt>
                <c:pt idx="238">
                  <c:v>318</c:v>
                </c:pt>
                <c:pt idx="239">
                  <c:v>317</c:v>
                </c:pt>
                <c:pt idx="240">
                  <c:v>316</c:v>
                </c:pt>
                <c:pt idx="241">
                  <c:v>315</c:v>
                </c:pt>
                <c:pt idx="242">
                  <c:v>314</c:v>
                </c:pt>
                <c:pt idx="243">
                  <c:v>315</c:v>
                </c:pt>
                <c:pt idx="244">
                  <c:v>311</c:v>
                </c:pt>
                <c:pt idx="245">
                  <c:v>306</c:v>
                </c:pt>
                <c:pt idx="246">
                  <c:v>299</c:v>
                </c:pt>
                <c:pt idx="247">
                  <c:v>296</c:v>
                </c:pt>
                <c:pt idx="248">
                  <c:v>316</c:v>
                </c:pt>
                <c:pt idx="249">
                  <c:v>317</c:v>
                </c:pt>
                <c:pt idx="250">
                  <c:v>319</c:v>
                </c:pt>
                <c:pt idx="251">
                  <c:v>300</c:v>
                </c:pt>
                <c:pt idx="252">
                  <c:v>299</c:v>
                </c:pt>
                <c:pt idx="253">
                  <c:v>298</c:v>
                </c:pt>
                <c:pt idx="254">
                  <c:v>298</c:v>
                </c:pt>
                <c:pt idx="255">
                  <c:v>298</c:v>
                </c:pt>
                <c:pt idx="256">
                  <c:v>297</c:v>
                </c:pt>
                <c:pt idx="257">
                  <c:v>296</c:v>
                </c:pt>
                <c:pt idx="258">
                  <c:v>292</c:v>
                </c:pt>
                <c:pt idx="259">
                  <c:v>288</c:v>
                </c:pt>
                <c:pt idx="260">
                  <c:v>286</c:v>
                </c:pt>
                <c:pt idx="261">
                  <c:v>285</c:v>
                </c:pt>
                <c:pt idx="262">
                  <c:v>284</c:v>
                </c:pt>
                <c:pt idx="263">
                  <c:v>283</c:v>
                </c:pt>
                <c:pt idx="264">
                  <c:v>282</c:v>
                </c:pt>
                <c:pt idx="265">
                  <c:v>281</c:v>
                </c:pt>
                <c:pt idx="266">
                  <c:v>280</c:v>
                </c:pt>
                <c:pt idx="267">
                  <c:v>279</c:v>
                </c:pt>
                <c:pt idx="268">
                  <c:v>278</c:v>
                </c:pt>
                <c:pt idx="269">
                  <c:v>277</c:v>
                </c:pt>
                <c:pt idx="270">
                  <c:v>282</c:v>
                </c:pt>
                <c:pt idx="271">
                  <c:v>279</c:v>
                </c:pt>
                <c:pt idx="272">
                  <c:v>275</c:v>
                </c:pt>
                <c:pt idx="273">
                  <c:v>293</c:v>
                </c:pt>
                <c:pt idx="274">
                  <c:v>271</c:v>
                </c:pt>
                <c:pt idx="275">
                  <c:v>270</c:v>
                </c:pt>
                <c:pt idx="276">
                  <c:v>270</c:v>
                </c:pt>
                <c:pt idx="277">
                  <c:v>268</c:v>
                </c:pt>
                <c:pt idx="278">
                  <c:v>268</c:v>
                </c:pt>
                <c:pt idx="279">
                  <c:v>268</c:v>
                </c:pt>
                <c:pt idx="280">
                  <c:v>267</c:v>
                </c:pt>
                <c:pt idx="281">
                  <c:v>267</c:v>
                </c:pt>
                <c:pt idx="282">
                  <c:v>267</c:v>
                </c:pt>
                <c:pt idx="283">
                  <c:v>266</c:v>
                </c:pt>
                <c:pt idx="284">
                  <c:v>266</c:v>
                </c:pt>
                <c:pt idx="285">
                  <c:v>262</c:v>
                </c:pt>
                <c:pt idx="286">
                  <c:v>259</c:v>
                </c:pt>
                <c:pt idx="287">
                  <c:v>256</c:v>
                </c:pt>
                <c:pt idx="288">
                  <c:v>255</c:v>
                </c:pt>
                <c:pt idx="289">
                  <c:v>254</c:v>
                </c:pt>
                <c:pt idx="290">
                  <c:v>253</c:v>
                </c:pt>
                <c:pt idx="291">
                  <c:v>252</c:v>
                </c:pt>
                <c:pt idx="292">
                  <c:v>250</c:v>
                </c:pt>
                <c:pt idx="293">
                  <c:v>250</c:v>
                </c:pt>
                <c:pt idx="294">
                  <c:v>269</c:v>
                </c:pt>
                <c:pt idx="295">
                  <c:v>271</c:v>
                </c:pt>
                <c:pt idx="296">
                  <c:v>274</c:v>
                </c:pt>
                <c:pt idx="297">
                  <c:v>255</c:v>
                </c:pt>
                <c:pt idx="298">
                  <c:v>254</c:v>
                </c:pt>
                <c:pt idx="299">
                  <c:v>250</c:v>
                </c:pt>
                <c:pt idx="300">
                  <c:v>247</c:v>
                </c:pt>
                <c:pt idx="301">
                  <c:v>246</c:v>
                </c:pt>
                <c:pt idx="302">
                  <c:v>246</c:v>
                </c:pt>
                <c:pt idx="303">
                  <c:v>245</c:v>
                </c:pt>
                <c:pt idx="304">
                  <c:v>245</c:v>
                </c:pt>
                <c:pt idx="305">
                  <c:v>245</c:v>
                </c:pt>
                <c:pt idx="306">
                  <c:v>244</c:v>
                </c:pt>
                <c:pt idx="307">
                  <c:v>244</c:v>
                </c:pt>
                <c:pt idx="308">
                  <c:v>244</c:v>
                </c:pt>
                <c:pt idx="309">
                  <c:v>243</c:v>
                </c:pt>
                <c:pt idx="310">
                  <c:v>243</c:v>
                </c:pt>
                <c:pt idx="311">
                  <c:v>244</c:v>
                </c:pt>
                <c:pt idx="312">
                  <c:v>241</c:v>
                </c:pt>
                <c:pt idx="313">
                  <c:v>238</c:v>
                </c:pt>
                <c:pt idx="314">
                  <c:v>233</c:v>
                </c:pt>
                <c:pt idx="315">
                  <c:v>232</c:v>
                </c:pt>
                <c:pt idx="316">
                  <c:v>250</c:v>
                </c:pt>
                <c:pt idx="317">
                  <c:v>252</c:v>
                </c:pt>
                <c:pt idx="318">
                  <c:v>254</c:v>
                </c:pt>
                <c:pt idx="319">
                  <c:v>237</c:v>
                </c:pt>
                <c:pt idx="320">
                  <c:v>237</c:v>
                </c:pt>
                <c:pt idx="321">
                  <c:v>237</c:v>
                </c:pt>
                <c:pt idx="322">
                  <c:v>237</c:v>
                </c:pt>
                <c:pt idx="323">
                  <c:v>237</c:v>
                </c:pt>
                <c:pt idx="324">
                  <c:v>237</c:v>
                </c:pt>
                <c:pt idx="325">
                  <c:v>236</c:v>
                </c:pt>
                <c:pt idx="326">
                  <c:v>232</c:v>
                </c:pt>
                <c:pt idx="327">
                  <c:v>230</c:v>
                </c:pt>
                <c:pt idx="328">
                  <c:v>229</c:v>
                </c:pt>
                <c:pt idx="329">
                  <c:v>229</c:v>
                </c:pt>
                <c:pt idx="330">
                  <c:v>228</c:v>
                </c:pt>
                <c:pt idx="331">
                  <c:v>228</c:v>
                </c:pt>
                <c:pt idx="332">
                  <c:v>228</c:v>
                </c:pt>
                <c:pt idx="333">
                  <c:v>227</c:v>
                </c:pt>
                <c:pt idx="334">
                  <c:v>227</c:v>
                </c:pt>
                <c:pt idx="335">
                  <c:v>227</c:v>
                </c:pt>
                <c:pt idx="336">
                  <c:v>226</c:v>
                </c:pt>
                <c:pt idx="337">
                  <c:v>225</c:v>
                </c:pt>
                <c:pt idx="338">
                  <c:v>224</c:v>
                </c:pt>
                <c:pt idx="339">
                  <c:v>228</c:v>
                </c:pt>
                <c:pt idx="340">
                  <c:v>225</c:v>
                </c:pt>
                <c:pt idx="341">
                  <c:v>242</c:v>
                </c:pt>
                <c:pt idx="342">
                  <c:v>224</c:v>
                </c:pt>
                <c:pt idx="343">
                  <c:v>225</c:v>
                </c:pt>
                <c:pt idx="344">
                  <c:v>225</c:v>
                </c:pt>
                <c:pt idx="345">
                  <c:v>225</c:v>
                </c:pt>
                <c:pt idx="346">
                  <c:v>225</c:v>
                </c:pt>
                <c:pt idx="347">
                  <c:v>225</c:v>
                </c:pt>
                <c:pt idx="348">
                  <c:v>225</c:v>
                </c:pt>
                <c:pt idx="349">
                  <c:v>225</c:v>
                </c:pt>
                <c:pt idx="350">
                  <c:v>225</c:v>
                </c:pt>
                <c:pt idx="351">
                  <c:v>225</c:v>
                </c:pt>
                <c:pt idx="352">
                  <c:v>225</c:v>
                </c:pt>
                <c:pt idx="353">
                  <c:v>224</c:v>
                </c:pt>
                <c:pt idx="354">
                  <c:v>222</c:v>
                </c:pt>
                <c:pt idx="355">
                  <c:v>221</c:v>
                </c:pt>
                <c:pt idx="356">
                  <c:v>222</c:v>
                </c:pt>
                <c:pt idx="357">
                  <c:v>222</c:v>
                </c:pt>
                <c:pt idx="358">
                  <c:v>221</c:v>
                </c:pt>
                <c:pt idx="359">
                  <c:v>221</c:v>
                </c:pt>
                <c:pt idx="360">
                  <c:v>220</c:v>
                </c:pt>
                <c:pt idx="361">
                  <c:v>220</c:v>
                </c:pt>
                <c:pt idx="362">
                  <c:v>238</c:v>
                </c:pt>
                <c:pt idx="363">
                  <c:v>240</c:v>
                </c:pt>
                <c:pt idx="364">
                  <c:v>242</c:v>
                </c:pt>
                <c:pt idx="365">
                  <c:v>249</c:v>
                </c:pt>
                <c:pt idx="366">
                  <c:v>224</c:v>
                </c:pt>
                <c:pt idx="367">
                  <c:v>223</c:v>
                </c:pt>
                <c:pt idx="368">
                  <c:v>222</c:v>
                </c:pt>
                <c:pt idx="369">
                  <c:v>223</c:v>
                </c:pt>
                <c:pt idx="370">
                  <c:v>224</c:v>
                </c:pt>
                <c:pt idx="371">
                  <c:v>224</c:v>
                </c:pt>
                <c:pt idx="372">
                  <c:v>224</c:v>
                </c:pt>
                <c:pt idx="373">
                  <c:v>224</c:v>
                </c:pt>
                <c:pt idx="374">
                  <c:v>225</c:v>
                </c:pt>
                <c:pt idx="375">
                  <c:v>224</c:v>
                </c:pt>
                <c:pt idx="376">
                  <c:v>224</c:v>
                </c:pt>
                <c:pt idx="377">
                  <c:v>224</c:v>
                </c:pt>
                <c:pt idx="378">
                  <c:v>224</c:v>
                </c:pt>
                <c:pt idx="379">
                  <c:v>224</c:v>
                </c:pt>
                <c:pt idx="380">
                  <c:v>224</c:v>
                </c:pt>
                <c:pt idx="381">
                  <c:v>223</c:v>
                </c:pt>
                <c:pt idx="382">
                  <c:v>218</c:v>
                </c:pt>
                <c:pt idx="383">
                  <c:v>218</c:v>
                </c:pt>
                <c:pt idx="384">
                  <c:v>218</c:v>
                </c:pt>
                <c:pt idx="385">
                  <c:v>238</c:v>
                </c:pt>
                <c:pt idx="386">
                  <c:v>240</c:v>
                </c:pt>
                <c:pt idx="387">
                  <c:v>243</c:v>
                </c:pt>
                <c:pt idx="388">
                  <c:v>225</c:v>
                </c:pt>
                <c:pt idx="389">
                  <c:v>225</c:v>
                </c:pt>
                <c:pt idx="390">
                  <c:v>225</c:v>
                </c:pt>
                <c:pt idx="391">
                  <c:v>225</c:v>
                </c:pt>
                <c:pt idx="392">
                  <c:v>225</c:v>
                </c:pt>
                <c:pt idx="393">
                  <c:v>225</c:v>
                </c:pt>
                <c:pt idx="394">
                  <c:v>224</c:v>
                </c:pt>
                <c:pt idx="395">
                  <c:v>224</c:v>
                </c:pt>
                <c:pt idx="396">
                  <c:v>224</c:v>
                </c:pt>
                <c:pt idx="397">
                  <c:v>226</c:v>
                </c:pt>
                <c:pt idx="398">
                  <c:v>226</c:v>
                </c:pt>
                <c:pt idx="399">
                  <c:v>226</c:v>
                </c:pt>
                <c:pt idx="400">
                  <c:v>227</c:v>
                </c:pt>
                <c:pt idx="401">
                  <c:v>227</c:v>
                </c:pt>
                <c:pt idx="402">
                  <c:v>227</c:v>
                </c:pt>
                <c:pt idx="403">
                  <c:v>226</c:v>
                </c:pt>
                <c:pt idx="404">
                  <c:v>226</c:v>
                </c:pt>
                <c:pt idx="405">
                  <c:v>225</c:v>
                </c:pt>
                <c:pt idx="406">
                  <c:v>225</c:v>
                </c:pt>
                <c:pt idx="407">
                  <c:v>228</c:v>
                </c:pt>
                <c:pt idx="408">
                  <c:v>228</c:v>
                </c:pt>
                <c:pt idx="409">
                  <c:v>244</c:v>
                </c:pt>
                <c:pt idx="410">
                  <c:v>249</c:v>
                </c:pt>
                <c:pt idx="411">
                  <c:v>230</c:v>
                </c:pt>
                <c:pt idx="412">
                  <c:v>231</c:v>
                </c:pt>
                <c:pt idx="413">
                  <c:v>232</c:v>
                </c:pt>
                <c:pt idx="414">
                  <c:v>232</c:v>
                </c:pt>
                <c:pt idx="415">
                  <c:v>232</c:v>
                </c:pt>
                <c:pt idx="416">
                  <c:v>232</c:v>
                </c:pt>
                <c:pt idx="417">
                  <c:v>232</c:v>
                </c:pt>
                <c:pt idx="418">
                  <c:v>232</c:v>
                </c:pt>
                <c:pt idx="419">
                  <c:v>232</c:v>
                </c:pt>
                <c:pt idx="420">
                  <c:v>232</c:v>
                </c:pt>
                <c:pt idx="421">
                  <c:v>232</c:v>
                </c:pt>
                <c:pt idx="422">
                  <c:v>233</c:v>
                </c:pt>
                <c:pt idx="423">
                  <c:v>233</c:v>
                </c:pt>
                <c:pt idx="424">
                  <c:v>234</c:v>
                </c:pt>
                <c:pt idx="425">
                  <c:v>235</c:v>
                </c:pt>
                <c:pt idx="426">
                  <c:v>236</c:v>
                </c:pt>
                <c:pt idx="427">
                  <c:v>235</c:v>
                </c:pt>
                <c:pt idx="428">
                  <c:v>235</c:v>
                </c:pt>
                <c:pt idx="429">
                  <c:v>234</c:v>
                </c:pt>
                <c:pt idx="430">
                  <c:v>234</c:v>
                </c:pt>
                <c:pt idx="431">
                  <c:v>253</c:v>
                </c:pt>
                <c:pt idx="432">
                  <c:v>255</c:v>
                </c:pt>
                <c:pt idx="433">
                  <c:v>257</c:v>
                </c:pt>
                <c:pt idx="434">
                  <c:v>240</c:v>
                </c:pt>
                <c:pt idx="435">
                  <c:v>240</c:v>
                </c:pt>
                <c:pt idx="436">
                  <c:v>241</c:v>
                </c:pt>
                <c:pt idx="437">
                  <c:v>242</c:v>
                </c:pt>
                <c:pt idx="438">
                  <c:v>244</c:v>
                </c:pt>
                <c:pt idx="439">
                  <c:v>245</c:v>
                </c:pt>
                <c:pt idx="440">
                  <c:v>246</c:v>
                </c:pt>
                <c:pt idx="441">
                  <c:v>246</c:v>
                </c:pt>
                <c:pt idx="442">
                  <c:v>247</c:v>
                </c:pt>
                <c:pt idx="443">
                  <c:v>246</c:v>
                </c:pt>
                <c:pt idx="444">
                  <c:v>247</c:v>
                </c:pt>
                <c:pt idx="445">
                  <c:v>246</c:v>
                </c:pt>
                <c:pt idx="446">
                  <c:v>246</c:v>
                </c:pt>
                <c:pt idx="447">
                  <c:v>246</c:v>
                </c:pt>
                <c:pt idx="448">
                  <c:v>248</c:v>
                </c:pt>
                <c:pt idx="449">
                  <c:v>249</c:v>
                </c:pt>
                <c:pt idx="450">
                  <c:v>247</c:v>
                </c:pt>
                <c:pt idx="451">
                  <c:v>249</c:v>
                </c:pt>
                <c:pt idx="452">
                  <c:v>249</c:v>
                </c:pt>
                <c:pt idx="453">
                  <c:v>247</c:v>
                </c:pt>
                <c:pt idx="454">
                  <c:v>271</c:v>
                </c:pt>
                <c:pt idx="455">
                  <c:v>274</c:v>
                </c:pt>
                <c:pt idx="456">
                  <c:v>279</c:v>
                </c:pt>
                <c:pt idx="457">
                  <c:v>258</c:v>
                </c:pt>
                <c:pt idx="458">
                  <c:v>258</c:v>
                </c:pt>
                <c:pt idx="459">
                  <c:v>258</c:v>
                </c:pt>
                <c:pt idx="460">
                  <c:v>258</c:v>
                </c:pt>
                <c:pt idx="461">
                  <c:v>258</c:v>
                </c:pt>
                <c:pt idx="462">
                  <c:v>259</c:v>
                </c:pt>
                <c:pt idx="463">
                  <c:v>260</c:v>
                </c:pt>
                <c:pt idx="464">
                  <c:v>262</c:v>
                </c:pt>
                <c:pt idx="465">
                  <c:v>264</c:v>
                </c:pt>
                <c:pt idx="466">
                  <c:v>266</c:v>
                </c:pt>
                <c:pt idx="467">
                  <c:v>266</c:v>
                </c:pt>
                <c:pt idx="468">
                  <c:v>267</c:v>
                </c:pt>
                <c:pt idx="469">
                  <c:v>267</c:v>
                </c:pt>
                <c:pt idx="470">
                  <c:v>268</c:v>
                </c:pt>
                <c:pt idx="471">
                  <c:v>267</c:v>
                </c:pt>
                <c:pt idx="472">
                  <c:v>267</c:v>
                </c:pt>
                <c:pt idx="473">
                  <c:v>266</c:v>
                </c:pt>
                <c:pt idx="474">
                  <c:v>266</c:v>
                </c:pt>
                <c:pt idx="475">
                  <c:v>269</c:v>
                </c:pt>
                <c:pt idx="476">
                  <c:v>271</c:v>
                </c:pt>
                <c:pt idx="477">
                  <c:v>273</c:v>
                </c:pt>
                <c:pt idx="478">
                  <c:v>292</c:v>
                </c:pt>
                <c:pt idx="479">
                  <c:v>277</c:v>
                </c:pt>
                <c:pt idx="480">
                  <c:v>278</c:v>
                </c:pt>
                <c:pt idx="481">
                  <c:v>279</c:v>
                </c:pt>
                <c:pt idx="482">
                  <c:v>280</c:v>
                </c:pt>
                <c:pt idx="483">
                  <c:v>280</c:v>
                </c:pt>
                <c:pt idx="484">
                  <c:v>280</c:v>
                </c:pt>
                <c:pt idx="485">
                  <c:v>281</c:v>
                </c:pt>
                <c:pt idx="486">
                  <c:v>281</c:v>
                </c:pt>
                <c:pt idx="487">
                  <c:v>281</c:v>
                </c:pt>
                <c:pt idx="488">
                  <c:v>281</c:v>
                </c:pt>
                <c:pt idx="489">
                  <c:v>282</c:v>
                </c:pt>
                <c:pt idx="490">
                  <c:v>284</c:v>
                </c:pt>
                <c:pt idx="491">
                  <c:v>286</c:v>
                </c:pt>
                <c:pt idx="492">
                  <c:v>288</c:v>
                </c:pt>
                <c:pt idx="493">
                  <c:v>290</c:v>
                </c:pt>
                <c:pt idx="494">
                  <c:v>290</c:v>
                </c:pt>
                <c:pt idx="495">
                  <c:v>291</c:v>
                </c:pt>
                <c:pt idx="496">
                  <c:v>291</c:v>
                </c:pt>
                <c:pt idx="497">
                  <c:v>291</c:v>
                </c:pt>
                <c:pt idx="498">
                  <c:v>290</c:v>
                </c:pt>
                <c:pt idx="499">
                  <c:v>290</c:v>
                </c:pt>
                <c:pt idx="500">
                  <c:v>311</c:v>
                </c:pt>
                <c:pt idx="501">
                  <c:v>313</c:v>
                </c:pt>
                <c:pt idx="502">
                  <c:v>296</c:v>
                </c:pt>
                <c:pt idx="503">
                  <c:v>297</c:v>
                </c:pt>
                <c:pt idx="504">
                  <c:v>301</c:v>
                </c:pt>
                <c:pt idx="505">
                  <c:v>304</c:v>
                </c:pt>
                <c:pt idx="506">
                  <c:v>307</c:v>
                </c:pt>
                <c:pt idx="507">
                  <c:v>309</c:v>
                </c:pt>
                <c:pt idx="508">
                  <c:v>311</c:v>
                </c:pt>
                <c:pt idx="509">
                  <c:v>312</c:v>
                </c:pt>
                <c:pt idx="510">
                  <c:v>312</c:v>
                </c:pt>
                <c:pt idx="511">
                  <c:v>313</c:v>
                </c:pt>
                <c:pt idx="512">
                  <c:v>313</c:v>
                </c:pt>
                <c:pt idx="513">
                  <c:v>313</c:v>
                </c:pt>
                <c:pt idx="514">
                  <c:v>313</c:v>
                </c:pt>
                <c:pt idx="515">
                  <c:v>313</c:v>
                </c:pt>
                <c:pt idx="516">
                  <c:v>314</c:v>
                </c:pt>
                <c:pt idx="517">
                  <c:v>317</c:v>
                </c:pt>
                <c:pt idx="518">
                  <c:v>320</c:v>
                </c:pt>
                <c:pt idx="519">
                  <c:v>320</c:v>
                </c:pt>
                <c:pt idx="520">
                  <c:v>321</c:v>
                </c:pt>
                <c:pt idx="521">
                  <c:v>323</c:v>
                </c:pt>
                <c:pt idx="522">
                  <c:v>343</c:v>
                </c:pt>
                <c:pt idx="523">
                  <c:v>347</c:v>
                </c:pt>
                <c:pt idx="524">
                  <c:v>349</c:v>
                </c:pt>
                <c:pt idx="525">
                  <c:v>332</c:v>
                </c:pt>
                <c:pt idx="526">
                  <c:v>332</c:v>
                </c:pt>
                <c:pt idx="527">
                  <c:v>333</c:v>
                </c:pt>
                <c:pt idx="528">
                  <c:v>333</c:v>
                </c:pt>
                <c:pt idx="529">
                  <c:v>333</c:v>
                </c:pt>
                <c:pt idx="530">
                  <c:v>334</c:v>
                </c:pt>
                <c:pt idx="531">
                  <c:v>337</c:v>
                </c:pt>
                <c:pt idx="532">
                  <c:v>340</c:v>
                </c:pt>
                <c:pt idx="533">
                  <c:v>343</c:v>
                </c:pt>
                <c:pt idx="534">
                  <c:v>346</c:v>
                </c:pt>
                <c:pt idx="535">
                  <c:v>347</c:v>
                </c:pt>
                <c:pt idx="536">
                  <c:v>348</c:v>
                </c:pt>
                <c:pt idx="537">
                  <c:v>349</c:v>
                </c:pt>
                <c:pt idx="538">
                  <c:v>349</c:v>
                </c:pt>
                <c:pt idx="539">
                  <c:v>349</c:v>
                </c:pt>
                <c:pt idx="540">
                  <c:v>349</c:v>
                </c:pt>
                <c:pt idx="541">
                  <c:v>348</c:v>
                </c:pt>
                <c:pt idx="542">
                  <c:v>348</c:v>
                </c:pt>
                <c:pt idx="543">
                  <c:v>351</c:v>
                </c:pt>
                <c:pt idx="544">
                  <c:v>354</c:v>
                </c:pt>
                <c:pt idx="545">
                  <c:v>356</c:v>
                </c:pt>
                <c:pt idx="546">
                  <c:v>376</c:v>
                </c:pt>
                <c:pt idx="547">
                  <c:v>382</c:v>
                </c:pt>
                <c:pt idx="548">
                  <c:v>365</c:v>
                </c:pt>
                <c:pt idx="549">
                  <c:v>367</c:v>
                </c:pt>
                <c:pt idx="550">
                  <c:v>368</c:v>
                </c:pt>
                <c:pt idx="551">
                  <c:v>369</c:v>
                </c:pt>
                <c:pt idx="552">
                  <c:v>369</c:v>
                </c:pt>
                <c:pt idx="553">
                  <c:v>369</c:v>
                </c:pt>
                <c:pt idx="554">
                  <c:v>369</c:v>
                </c:pt>
                <c:pt idx="555">
                  <c:v>370</c:v>
                </c:pt>
                <c:pt idx="556">
                  <c:v>370</c:v>
                </c:pt>
                <c:pt idx="557">
                  <c:v>369</c:v>
                </c:pt>
                <c:pt idx="558">
                  <c:v>372</c:v>
                </c:pt>
                <c:pt idx="559">
                  <c:v>374</c:v>
                </c:pt>
                <c:pt idx="560">
                  <c:v>375</c:v>
                </c:pt>
                <c:pt idx="561">
                  <c:v>378</c:v>
                </c:pt>
                <c:pt idx="562">
                  <c:v>379</c:v>
                </c:pt>
                <c:pt idx="563">
                  <c:v>379</c:v>
                </c:pt>
                <c:pt idx="564">
                  <c:v>379</c:v>
                </c:pt>
                <c:pt idx="565">
                  <c:v>379</c:v>
                </c:pt>
                <c:pt idx="566">
                  <c:v>378</c:v>
                </c:pt>
                <c:pt idx="567">
                  <c:v>377</c:v>
                </c:pt>
                <c:pt idx="568">
                  <c:v>398</c:v>
                </c:pt>
                <c:pt idx="569">
                  <c:v>400</c:v>
                </c:pt>
                <c:pt idx="570">
                  <c:v>384</c:v>
                </c:pt>
                <c:pt idx="571">
                  <c:v>384</c:v>
                </c:pt>
                <c:pt idx="572">
                  <c:v>386</c:v>
                </c:pt>
                <c:pt idx="573">
                  <c:v>388</c:v>
                </c:pt>
                <c:pt idx="574">
                  <c:v>390</c:v>
                </c:pt>
                <c:pt idx="575">
                  <c:v>392</c:v>
                </c:pt>
                <c:pt idx="576">
                  <c:v>393</c:v>
                </c:pt>
                <c:pt idx="577">
                  <c:v>393</c:v>
                </c:pt>
                <c:pt idx="578">
                  <c:v>394</c:v>
                </c:pt>
                <c:pt idx="579">
                  <c:v>394</c:v>
                </c:pt>
                <c:pt idx="580">
                  <c:v>394</c:v>
                </c:pt>
                <c:pt idx="581">
                  <c:v>394</c:v>
                </c:pt>
                <c:pt idx="582">
                  <c:v>394</c:v>
                </c:pt>
                <c:pt idx="583">
                  <c:v>394</c:v>
                </c:pt>
                <c:pt idx="584">
                  <c:v>395</c:v>
                </c:pt>
                <c:pt idx="585">
                  <c:v>395</c:v>
                </c:pt>
                <c:pt idx="586">
                  <c:v>395</c:v>
                </c:pt>
                <c:pt idx="587">
                  <c:v>393</c:v>
                </c:pt>
                <c:pt idx="588">
                  <c:v>393</c:v>
                </c:pt>
                <c:pt idx="589">
                  <c:v>392</c:v>
                </c:pt>
                <c:pt idx="590">
                  <c:v>391</c:v>
                </c:pt>
                <c:pt idx="591">
                  <c:v>414</c:v>
                </c:pt>
                <c:pt idx="592">
                  <c:v>416</c:v>
                </c:pt>
                <c:pt idx="593">
                  <c:v>419</c:v>
                </c:pt>
                <c:pt idx="594">
                  <c:v>400</c:v>
                </c:pt>
                <c:pt idx="595">
                  <c:v>400</c:v>
                </c:pt>
                <c:pt idx="596">
                  <c:v>400</c:v>
                </c:pt>
                <c:pt idx="597">
                  <c:v>400</c:v>
                </c:pt>
                <c:pt idx="598">
                  <c:v>399</c:v>
                </c:pt>
                <c:pt idx="599">
                  <c:v>399</c:v>
                </c:pt>
                <c:pt idx="600">
                  <c:v>399</c:v>
                </c:pt>
                <c:pt idx="601">
                  <c:v>400</c:v>
                </c:pt>
                <c:pt idx="602">
                  <c:v>401</c:v>
                </c:pt>
                <c:pt idx="603">
                  <c:v>402</c:v>
                </c:pt>
                <c:pt idx="604">
                  <c:v>402</c:v>
                </c:pt>
                <c:pt idx="605">
                  <c:v>402</c:v>
                </c:pt>
                <c:pt idx="606">
                  <c:v>402</c:v>
                </c:pt>
                <c:pt idx="607">
                  <c:v>402</c:v>
                </c:pt>
                <c:pt idx="608">
                  <c:v>401</c:v>
                </c:pt>
                <c:pt idx="609">
                  <c:v>401</c:v>
                </c:pt>
                <c:pt idx="610">
                  <c:v>401</c:v>
                </c:pt>
                <c:pt idx="611">
                  <c:v>404</c:v>
                </c:pt>
                <c:pt idx="612">
                  <c:v>402</c:v>
                </c:pt>
                <c:pt idx="613">
                  <c:v>400</c:v>
                </c:pt>
                <c:pt idx="614">
                  <c:v>415</c:v>
                </c:pt>
                <c:pt idx="615">
                  <c:v>418</c:v>
                </c:pt>
                <c:pt idx="616">
                  <c:v>400</c:v>
                </c:pt>
                <c:pt idx="617">
                  <c:v>400</c:v>
                </c:pt>
                <c:pt idx="618">
                  <c:v>400</c:v>
                </c:pt>
                <c:pt idx="619">
                  <c:v>400</c:v>
                </c:pt>
                <c:pt idx="620">
                  <c:v>400</c:v>
                </c:pt>
                <c:pt idx="621">
                  <c:v>400</c:v>
                </c:pt>
                <c:pt idx="622">
                  <c:v>400</c:v>
                </c:pt>
                <c:pt idx="623">
                  <c:v>400</c:v>
                </c:pt>
                <c:pt idx="624">
                  <c:v>400</c:v>
                </c:pt>
                <c:pt idx="625">
                  <c:v>400</c:v>
                </c:pt>
                <c:pt idx="626">
                  <c:v>397</c:v>
                </c:pt>
                <c:pt idx="627">
                  <c:v>395</c:v>
                </c:pt>
                <c:pt idx="628">
                  <c:v>394</c:v>
                </c:pt>
                <c:pt idx="629">
                  <c:v>394</c:v>
                </c:pt>
                <c:pt idx="630">
                  <c:v>393</c:v>
                </c:pt>
                <c:pt idx="631">
                  <c:v>393</c:v>
                </c:pt>
                <c:pt idx="632">
                  <c:v>393</c:v>
                </c:pt>
                <c:pt idx="633">
                  <c:v>392</c:v>
                </c:pt>
                <c:pt idx="634">
                  <c:v>391</c:v>
                </c:pt>
                <c:pt idx="635">
                  <c:v>390</c:v>
                </c:pt>
                <c:pt idx="636">
                  <c:v>387</c:v>
                </c:pt>
                <c:pt idx="637">
                  <c:v>410</c:v>
                </c:pt>
                <c:pt idx="638">
                  <c:v>413</c:v>
                </c:pt>
                <c:pt idx="639">
                  <c:v>395</c:v>
                </c:pt>
                <c:pt idx="640">
                  <c:v>391</c:v>
                </c:pt>
                <c:pt idx="641">
                  <c:v>388</c:v>
                </c:pt>
                <c:pt idx="642">
                  <c:v>387</c:v>
                </c:pt>
                <c:pt idx="643">
                  <c:v>387</c:v>
                </c:pt>
                <c:pt idx="644">
                  <c:v>386</c:v>
                </c:pt>
                <c:pt idx="645">
                  <c:v>386</c:v>
                </c:pt>
                <c:pt idx="646">
                  <c:v>385</c:v>
                </c:pt>
                <c:pt idx="647">
                  <c:v>385</c:v>
                </c:pt>
                <c:pt idx="648">
                  <c:v>385</c:v>
                </c:pt>
                <c:pt idx="649">
                  <c:v>385</c:v>
                </c:pt>
                <c:pt idx="650">
                  <c:v>384</c:v>
                </c:pt>
                <c:pt idx="651">
                  <c:v>384</c:v>
                </c:pt>
                <c:pt idx="652">
                  <c:v>385</c:v>
                </c:pt>
                <c:pt idx="653">
                  <c:v>382</c:v>
                </c:pt>
                <c:pt idx="654">
                  <c:v>378</c:v>
                </c:pt>
                <c:pt idx="655">
                  <c:v>372</c:v>
                </c:pt>
                <c:pt idx="656">
                  <c:v>370</c:v>
                </c:pt>
                <c:pt idx="657">
                  <c:v>368</c:v>
                </c:pt>
                <c:pt idx="658">
                  <c:v>366</c:v>
                </c:pt>
                <c:pt idx="659">
                  <c:v>386</c:v>
                </c:pt>
                <c:pt idx="660">
                  <c:v>388</c:v>
                </c:pt>
                <c:pt idx="661">
                  <c:v>390</c:v>
                </c:pt>
                <c:pt idx="662">
                  <c:v>371</c:v>
                </c:pt>
                <c:pt idx="663">
                  <c:v>371</c:v>
                </c:pt>
                <c:pt idx="664">
                  <c:v>371</c:v>
                </c:pt>
                <c:pt idx="665">
                  <c:v>371</c:v>
                </c:pt>
                <c:pt idx="666">
                  <c:v>370</c:v>
                </c:pt>
                <c:pt idx="667">
                  <c:v>365</c:v>
                </c:pt>
                <c:pt idx="668">
                  <c:v>361</c:v>
                </c:pt>
                <c:pt idx="669">
                  <c:v>359</c:v>
                </c:pt>
                <c:pt idx="670">
                  <c:v>357</c:v>
                </c:pt>
                <c:pt idx="671">
                  <c:v>357</c:v>
                </c:pt>
                <c:pt idx="672">
                  <c:v>355</c:v>
                </c:pt>
                <c:pt idx="673">
                  <c:v>354</c:v>
                </c:pt>
                <c:pt idx="674">
                  <c:v>353</c:v>
                </c:pt>
                <c:pt idx="675">
                  <c:v>353</c:v>
                </c:pt>
                <c:pt idx="676">
                  <c:v>352</c:v>
                </c:pt>
                <c:pt idx="677">
                  <c:v>351</c:v>
                </c:pt>
                <c:pt idx="678">
                  <c:v>350</c:v>
                </c:pt>
                <c:pt idx="679">
                  <c:v>349</c:v>
                </c:pt>
                <c:pt idx="680">
                  <c:v>351</c:v>
                </c:pt>
                <c:pt idx="681">
                  <c:v>347</c:v>
                </c:pt>
                <c:pt idx="682">
                  <c:v>357</c:v>
                </c:pt>
                <c:pt idx="683">
                  <c:v>358</c:v>
                </c:pt>
                <c:pt idx="684">
                  <c:v>360</c:v>
                </c:pt>
                <c:pt idx="685">
                  <c:v>338</c:v>
                </c:pt>
                <c:pt idx="686">
                  <c:v>337</c:v>
                </c:pt>
                <c:pt idx="687">
                  <c:v>336</c:v>
                </c:pt>
                <c:pt idx="688">
                  <c:v>336</c:v>
                </c:pt>
                <c:pt idx="689">
                  <c:v>335</c:v>
                </c:pt>
                <c:pt idx="690">
                  <c:v>335</c:v>
                </c:pt>
                <c:pt idx="691">
                  <c:v>334</c:v>
                </c:pt>
                <c:pt idx="692">
                  <c:v>334</c:v>
                </c:pt>
                <c:pt idx="693">
                  <c:v>334</c:v>
                </c:pt>
                <c:pt idx="694">
                  <c:v>330</c:v>
                </c:pt>
                <c:pt idx="695">
                  <c:v>325</c:v>
                </c:pt>
                <c:pt idx="696">
                  <c:v>322</c:v>
                </c:pt>
                <c:pt idx="697">
                  <c:v>320</c:v>
                </c:pt>
                <c:pt idx="698">
                  <c:v>319</c:v>
                </c:pt>
                <c:pt idx="699">
                  <c:v>317</c:v>
                </c:pt>
                <c:pt idx="700">
                  <c:v>316</c:v>
                </c:pt>
                <c:pt idx="701">
                  <c:v>315</c:v>
                </c:pt>
                <c:pt idx="702">
                  <c:v>313</c:v>
                </c:pt>
                <c:pt idx="703">
                  <c:v>311</c:v>
                </c:pt>
                <c:pt idx="704">
                  <c:v>309</c:v>
                </c:pt>
                <c:pt idx="705">
                  <c:v>330</c:v>
                </c:pt>
                <c:pt idx="706">
                  <c:v>332</c:v>
                </c:pt>
                <c:pt idx="707">
                  <c:v>314</c:v>
                </c:pt>
                <c:pt idx="708">
                  <c:v>310</c:v>
                </c:pt>
                <c:pt idx="709">
                  <c:v>307</c:v>
                </c:pt>
                <c:pt idx="710">
                  <c:v>305</c:v>
                </c:pt>
                <c:pt idx="711">
                  <c:v>304</c:v>
                </c:pt>
                <c:pt idx="712">
                  <c:v>303</c:v>
                </c:pt>
                <c:pt idx="713">
                  <c:v>303</c:v>
                </c:pt>
                <c:pt idx="714">
                  <c:v>302</c:v>
                </c:pt>
                <c:pt idx="715">
                  <c:v>302</c:v>
                </c:pt>
                <c:pt idx="716">
                  <c:v>301</c:v>
                </c:pt>
                <c:pt idx="717">
                  <c:v>301</c:v>
                </c:pt>
                <c:pt idx="718">
                  <c:v>300</c:v>
                </c:pt>
                <c:pt idx="719">
                  <c:v>300</c:v>
                </c:pt>
                <c:pt idx="720">
                  <c:v>300</c:v>
                </c:pt>
                <c:pt idx="721">
                  <c:v>299</c:v>
                </c:pt>
                <c:pt idx="722">
                  <c:v>294</c:v>
                </c:pt>
                <c:pt idx="723">
                  <c:v>288</c:v>
                </c:pt>
                <c:pt idx="724">
                  <c:v>287</c:v>
                </c:pt>
                <c:pt idx="725">
                  <c:v>285</c:v>
                </c:pt>
                <c:pt idx="726">
                  <c:v>283</c:v>
                </c:pt>
                <c:pt idx="727">
                  <c:v>279</c:v>
                </c:pt>
                <c:pt idx="728">
                  <c:v>302</c:v>
                </c:pt>
                <c:pt idx="729">
                  <c:v>304</c:v>
                </c:pt>
                <c:pt idx="730">
                  <c:v>307</c:v>
                </c:pt>
                <c:pt idx="731">
                  <c:v>286</c:v>
                </c:pt>
                <c:pt idx="732">
                  <c:v>286</c:v>
                </c:pt>
                <c:pt idx="733">
                  <c:v>286</c:v>
                </c:pt>
                <c:pt idx="734">
                  <c:v>286</c:v>
                </c:pt>
                <c:pt idx="735">
                  <c:v>282</c:v>
                </c:pt>
                <c:pt idx="736">
                  <c:v>278</c:v>
                </c:pt>
                <c:pt idx="737">
                  <c:v>275</c:v>
                </c:pt>
                <c:pt idx="738">
                  <c:v>274</c:v>
                </c:pt>
                <c:pt idx="739">
                  <c:v>273</c:v>
                </c:pt>
                <c:pt idx="740">
                  <c:v>272</c:v>
                </c:pt>
                <c:pt idx="741">
                  <c:v>272</c:v>
                </c:pt>
                <c:pt idx="742">
                  <c:v>271</c:v>
                </c:pt>
                <c:pt idx="743">
                  <c:v>270</c:v>
                </c:pt>
                <c:pt idx="744">
                  <c:v>270</c:v>
                </c:pt>
                <c:pt idx="745">
                  <c:v>269</c:v>
                </c:pt>
                <c:pt idx="746">
                  <c:v>268</c:v>
                </c:pt>
                <c:pt idx="747">
                  <c:v>267</c:v>
                </c:pt>
                <c:pt idx="748">
                  <c:v>269</c:v>
                </c:pt>
                <c:pt idx="749">
                  <c:v>265</c:v>
                </c:pt>
                <c:pt idx="750">
                  <c:v>276</c:v>
                </c:pt>
                <c:pt idx="751">
                  <c:v>277</c:v>
                </c:pt>
                <c:pt idx="752">
                  <c:v>280</c:v>
                </c:pt>
                <c:pt idx="753">
                  <c:v>260</c:v>
                </c:pt>
                <c:pt idx="754">
                  <c:v>260</c:v>
                </c:pt>
                <c:pt idx="755">
                  <c:v>260</c:v>
                </c:pt>
                <c:pt idx="756">
                  <c:v>260</c:v>
                </c:pt>
                <c:pt idx="757">
                  <c:v>259</c:v>
                </c:pt>
                <c:pt idx="758">
                  <c:v>259</c:v>
                </c:pt>
                <c:pt idx="759">
                  <c:v>259</c:v>
                </c:pt>
                <c:pt idx="760">
                  <c:v>259</c:v>
                </c:pt>
                <c:pt idx="761">
                  <c:v>259</c:v>
                </c:pt>
                <c:pt idx="762">
                  <c:v>257</c:v>
                </c:pt>
                <c:pt idx="763">
                  <c:v>253</c:v>
                </c:pt>
                <c:pt idx="764">
                  <c:v>250</c:v>
                </c:pt>
                <c:pt idx="765">
                  <c:v>249</c:v>
                </c:pt>
                <c:pt idx="766">
                  <c:v>248</c:v>
                </c:pt>
                <c:pt idx="767">
                  <c:v>248</c:v>
                </c:pt>
                <c:pt idx="768">
                  <c:v>247</c:v>
                </c:pt>
                <c:pt idx="769">
                  <c:v>246</c:v>
                </c:pt>
                <c:pt idx="770">
                  <c:v>245</c:v>
                </c:pt>
                <c:pt idx="771">
                  <c:v>244</c:v>
                </c:pt>
                <c:pt idx="772">
                  <c:v>242</c:v>
                </c:pt>
                <c:pt idx="773">
                  <c:v>241</c:v>
                </c:pt>
                <c:pt idx="774">
                  <c:v>262</c:v>
                </c:pt>
                <c:pt idx="775">
                  <c:v>248</c:v>
                </c:pt>
                <c:pt idx="776">
                  <c:v>244</c:v>
                </c:pt>
                <c:pt idx="777">
                  <c:v>242</c:v>
                </c:pt>
                <c:pt idx="778">
                  <c:v>241</c:v>
                </c:pt>
                <c:pt idx="779">
                  <c:v>241</c:v>
                </c:pt>
                <c:pt idx="780">
                  <c:v>241</c:v>
                </c:pt>
                <c:pt idx="781">
                  <c:v>241</c:v>
                </c:pt>
                <c:pt idx="782">
                  <c:v>240</c:v>
                </c:pt>
                <c:pt idx="783">
                  <c:v>240</c:v>
                </c:pt>
                <c:pt idx="784">
                  <c:v>240</c:v>
                </c:pt>
                <c:pt idx="785">
                  <c:v>240</c:v>
                </c:pt>
                <c:pt idx="786">
                  <c:v>240</c:v>
                </c:pt>
                <c:pt idx="787">
                  <c:v>240</c:v>
                </c:pt>
                <c:pt idx="788">
                  <c:v>239</c:v>
                </c:pt>
                <c:pt idx="789">
                  <c:v>239</c:v>
                </c:pt>
                <c:pt idx="790">
                  <c:v>235</c:v>
                </c:pt>
                <c:pt idx="791">
                  <c:v>231</c:v>
                </c:pt>
                <c:pt idx="792">
                  <c:v>230</c:v>
                </c:pt>
                <c:pt idx="793">
                  <c:v>229</c:v>
                </c:pt>
                <c:pt idx="794">
                  <c:v>228</c:v>
                </c:pt>
                <c:pt idx="795">
                  <c:v>227</c:v>
                </c:pt>
                <c:pt idx="796">
                  <c:v>247</c:v>
                </c:pt>
                <c:pt idx="797">
                  <c:v>248</c:v>
                </c:pt>
                <c:pt idx="798">
                  <c:v>250</c:v>
                </c:pt>
                <c:pt idx="799">
                  <c:v>233</c:v>
                </c:pt>
                <c:pt idx="800">
                  <c:v>233</c:v>
                </c:pt>
                <c:pt idx="801">
                  <c:v>233</c:v>
                </c:pt>
                <c:pt idx="802">
                  <c:v>233</c:v>
                </c:pt>
                <c:pt idx="803">
                  <c:v>231</c:v>
                </c:pt>
                <c:pt idx="804">
                  <c:v>228</c:v>
                </c:pt>
                <c:pt idx="805">
                  <c:v>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55-0B4D-A455-0088A33AA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935775"/>
        <c:axId val="949801487"/>
      </c:scatterChart>
      <c:valAx>
        <c:axId val="23393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01487"/>
        <c:crosses val="autoZero"/>
        <c:crossBetween val="midCat"/>
      </c:valAx>
      <c:valAx>
        <c:axId val="949801487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3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14.7 cut off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2'!$AW$1:$AW$806</c:f>
              <c:numCache>
                <c:formatCode>General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'IR sensor 2'!$AX$1:$AX$806</c:f>
              <c:numCache>
                <c:formatCode>General</c:formatCode>
                <c:ptCount val="806"/>
                <c:pt idx="0">
                  <c:v>318</c:v>
                </c:pt>
                <c:pt idx="1">
                  <c:v>315</c:v>
                </c:pt>
                <c:pt idx="2">
                  <c:v>326</c:v>
                </c:pt>
                <c:pt idx="3">
                  <c:v>327</c:v>
                </c:pt>
                <c:pt idx="4">
                  <c:v>318</c:v>
                </c:pt>
                <c:pt idx="5">
                  <c:v>315</c:v>
                </c:pt>
                <c:pt idx="6">
                  <c:v>312</c:v>
                </c:pt>
                <c:pt idx="7">
                  <c:v>310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311</c:v>
                </c:pt>
                <c:pt idx="14">
                  <c:v>311</c:v>
                </c:pt>
                <c:pt idx="15">
                  <c:v>311</c:v>
                </c:pt>
                <c:pt idx="16">
                  <c:v>310</c:v>
                </c:pt>
                <c:pt idx="17">
                  <c:v>310</c:v>
                </c:pt>
                <c:pt idx="18">
                  <c:v>309</c:v>
                </c:pt>
                <c:pt idx="19">
                  <c:v>306</c:v>
                </c:pt>
                <c:pt idx="20">
                  <c:v>303</c:v>
                </c:pt>
                <c:pt idx="21">
                  <c:v>302</c:v>
                </c:pt>
                <c:pt idx="22">
                  <c:v>302</c:v>
                </c:pt>
                <c:pt idx="23">
                  <c:v>302</c:v>
                </c:pt>
                <c:pt idx="24">
                  <c:v>301</c:v>
                </c:pt>
                <c:pt idx="25">
                  <c:v>300</c:v>
                </c:pt>
                <c:pt idx="26">
                  <c:v>299</c:v>
                </c:pt>
                <c:pt idx="27">
                  <c:v>310</c:v>
                </c:pt>
                <c:pt idx="28">
                  <c:v>311</c:v>
                </c:pt>
                <c:pt idx="29">
                  <c:v>313</c:v>
                </c:pt>
                <c:pt idx="30">
                  <c:v>315</c:v>
                </c:pt>
                <c:pt idx="31">
                  <c:v>303</c:v>
                </c:pt>
                <c:pt idx="32">
                  <c:v>301</c:v>
                </c:pt>
                <c:pt idx="33">
                  <c:v>299</c:v>
                </c:pt>
                <c:pt idx="34">
                  <c:v>300</c:v>
                </c:pt>
                <c:pt idx="35">
                  <c:v>300</c:v>
                </c:pt>
                <c:pt idx="36">
                  <c:v>301</c:v>
                </c:pt>
                <c:pt idx="37">
                  <c:v>302</c:v>
                </c:pt>
                <c:pt idx="38">
                  <c:v>302</c:v>
                </c:pt>
                <c:pt idx="39">
                  <c:v>302</c:v>
                </c:pt>
                <c:pt idx="40">
                  <c:v>303</c:v>
                </c:pt>
                <c:pt idx="41">
                  <c:v>302</c:v>
                </c:pt>
                <c:pt idx="42">
                  <c:v>303</c:v>
                </c:pt>
                <c:pt idx="43">
                  <c:v>303</c:v>
                </c:pt>
                <c:pt idx="44">
                  <c:v>303</c:v>
                </c:pt>
                <c:pt idx="45">
                  <c:v>302</c:v>
                </c:pt>
                <c:pt idx="46">
                  <c:v>302</c:v>
                </c:pt>
                <c:pt idx="47">
                  <c:v>303</c:v>
                </c:pt>
                <c:pt idx="48">
                  <c:v>302</c:v>
                </c:pt>
                <c:pt idx="49">
                  <c:v>304</c:v>
                </c:pt>
                <c:pt idx="50">
                  <c:v>305</c:v>
                </c:pt>
                <c:pt idx="51">
                  <c:v>305</c:v>
                </c:pt>
                <c:pt idx="52">
                  <c:v>304</c:v>
                </c:pt>
                <c:pt idx="53">
                  <c:v>317</c:v>
                </c:pt>
                <c:pt idx="54">
                  <c:v>318</c:v>
                </c:pt>
                <c:pt idx="55">
                  <c:v>320</c:v>
                </c:pt>
                <c:pt idx="56">
                  <c:v>309</c:v>
                </c:pt>
                <c:pt idx="57">
                  <c:v>310</c:v>
                </c:pt>
                <c:pt idx="58">
                  <c:v>310</c:v>
                </c:pt>
                <c:pt idx="59">
                  <c:v>309</c:v>
                </c:pt>
                <c:pt idx="60">
                  <c:v>313</c:v>
                </c:pt>
                <c:pt idx="61">
                  <c:v>315</c:v>
                </c:pt>
                <c:pt idx="62">
                  <c:v>319</c:v>
                </c:pt>
                <c:pt idx="63">
                  <c:v>322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327</c:v>
                </c:pt>
                <c:pt idx="69">
                  <c:v>327</c:v>
                </c:pt>
                <c:pt idx="70">
                  <c:v>328</c:v>
                </c:pt>
                <c:pt idx="71">
                  <c:v>327</c:v>
                </c:pt>
                <c:pt idx="72">
                  <c:v>327</c:v>
                </c:pt>
                <c:pt idx="73">
                  <c:v>329</c:v>
                </c:pt>
                <c:pt idx="74">
                  <c:v>333</c:v>
                </c:pt>
                <c:pt idx="75">
                  <c:v>334</c:v>
                </c:pt>
                <c:pt idx="76">
                  <c:v>336</c:v>
                </c:pt>
                <c:pt idx="77">
                  <c:v>337</c:v>
                </c:pt>
                <c:pt idx="78">
                  <c:v>351</c:v>
                </c:pt>
                <c:pt idx="79">
                  <c:v>353</c:v>
                </c:pt>
                <c:pt idx="80">
                  <c:v>356</c:v>
                </c:pt>
                <c:pt idx="81">
                  <c:v>361</c:v>
                </c:pt>
                <c:pt idx="82">
                  <c:v>346</c:v>
                </c:pt>
                <c:pt idx="83">
                  <c:v>347</c:v>
                </c:pt>
                <c:pt idx="84">
                  <c:v>347</c:v>
                </c:pt>
                <c:pt idx="85">
                  <c:v>347</c:v>
                </c:pt>
                <c:pt idx="86">
                  <c:v>346</c:v>
                </c:pt>
                <c:pt idx="87">
                  <c:v>348</c:v>
                </c:pt>
                <c:pt idx="88">
                  <c:v>351</c:v>
                </c:pt>
                <c:pt idx="89">
                  <c:v>355</c:v>
                </c:pt>
                <c:pt idx="90">
                  <c:v>358</c:v>
                </c:pt>
                <c:pt idx="91">
                  <c:v>360</c:v>
                </c:pt>
                <c:pt idx="92">
                  <c:v>362</c:v>
                </c:pt>
                <c:pt idx="93">
                  <c:v>363</c:v>
                </c:pt>
                <c:pt idx="94">
                  <c:v>363</c:v>
                </c:pt>
                <c:pt idx="95">
                  <c:v>364</c:v>
                </c:pt>
                <c:pt idx="96">
                  <c:v>364</c:v>
                </c:pt>
                <c:pt idx="97">
                  <c:v>364</c:v>
                </c:pt>
                <c:pt idx="98">
                  <c:v>364</c:v>
                </c:pt>
                <c:pt idx="99">
                  <c:v>364</c:v>
                </c:pt>
                <c:pt idx="100">
                  <c:v>364</c:v>
                </c:pt>
                <c:pt idx="101">
                  <c:v>363</c:v>
                </c:pt>
                <c:pt idx="102">
                  <c:v>360</c:v>
                </c:pt>
                <c:pt idx="103">
                  <c:v>360</c:v>
                </c:pt>
                <c:pt idx="104">
                  <c:v>375</c:v>
                </c:pt>
                <c:pt idx="105">
                  <c:v>376</c:v>
                </c:pt>
                <c:pt idx="106">
                  <c:v>379</c:v>
                </c:pt>
                <c:pt idx="107">
                  <c:v>368</c:v>
                </c:pt>
                <c:pt idx="108">
                  <c:v>368</c:v>
                </c:pt>
                <c:pt idx="109">
                  <c:v>369</c:v>
                </c:pt>
                <c:pt idx="110">
                  <c:v>369</c:v>
                </c:pt>
                <c:pt idx="111">
                  <c:v>369</c:v>
                </c:pt>
                <c:pt idx="112">
                  <c:v>369</c:v>
                </c:pt>
                <c:pt idx="113">
                  <c:v>368</c:v>
                </c:pt>
                <c:pt idx="114">
                  <c:v>367</c:v>
                </c:pt>
                <c:pt idx="115">
                  <c:v>366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368</c:v>
                </c:pt>
                <c:pt idx="120">
                  <c:v>368</c:v>
                </c:pt>
                <c:pt idx="121">
                  <c:v>368</c:v>
                </c:pt>
                <c:pt idx="122">
                  <c:v>368</c:v>
                </c:pt>
                <c:pt idx="123">
                  <c:v>369</c:v>
                </c:pt>
                <c:pt idx="124">
                  <c:v>368</c:v>
                </c:pt>
                <c:pt idx="125">
                  <c:v>368</c:v>
                </c:pt>
                <c:pt idx="126">
                  <c:v>368</c:v>
                </c:pt>
                <c:pt idx="127">
                  <c:v>368</c:v>
                </c:pt>
                <c:pt idx="128">
                  <c:v>366</c:v>
                </c:pt>
                <c:pt idx="129">
                  <c:v>364</c:v>
                </c:pt>
                <c:pt idx="130">
                  <c:v>373</c:v>
                </c:pt>
                <c:pt idx="131">
                  <c:v>375</c:v>
                </c:pt>
                <c:pt idx="132">
                  <c:v>378</c:v>
                </c:pt>
                <c:pt idx="133">
                  <c:v>365</c:v>
                </c:pt>
                <c:pt idx="134">
                  <c:v>365</c:v>
                </c:pt>
                <c:pt idx="135">
                  <c:v>365</c:v>
                </c:pt>
                <c:pt idx="136">
                  <c:v>365</c:v>
                </c:pt>
                <c:pt idx="137">
                  <c:v>365</c:v>
                </c:pt>
                <c:pt idx="138">
                  <c:v>365</c:v>
                </c:pt>
                <c:pt idx="139">
                  <c:v>366</c:v>
                </c:pt>
                <c:pt idx="140">
                  <c:v>366</c:v>
                </c:pt>
                <c:pt idx="141">
                  <c:v>363</c:v>
                </c:pt>
                <c:pt idx="142">
                  <c:v>360</c:v>
                </c:pt>
                <c:pt idx="143">
                  <c:v>358</c:v>
                </c:pt>
                <c:pt idx="144">
                  <c:v>359</c:v>
                </c:pt>
                <c:pt idx="145">
                  <c:v>359</c:v>
                </c:pt>
                <c:pt idx="146">
                  <c:v>358</c:v>
                </c:pt>
                <c:pt idx="147">
                  <c:v>358</c:v>
                </c:pt>
                <c:pt idx="148">
                  <c:v>358</c:v>
                </c:pt>
                <c:pt idx="149">
                  <c:v>358</c:v>
                </c:pt>
                <c:pt idx="150">
                  <c:v>357</c:v>
                </c:pt>
                <c:pt idx="151">
                  <c:v>357</c:v>
                </c:pt>
                <c:pt idx="152">
                  <c:v>356</c:v>
                </c:pt>
                <c:pt idx="153">
                  <c:v>355</c:v>
                </c:pt>
                <c:pt idx="154">
                  <c:v>357</c:v>
                </c:pt>
                <c:pt idx="155">
                  <c:v>354</c:v>
                </c:pt>
                <c:pt idx="156">
                  <c:v>351</c:v>
                </c:pt>
                <c:pt idx="157">
                  <c:v>361</c:v>
                </c:pt>
                <c:pt idx="158">
                  <c:v>349</c:v>
                </c:pt>
                <c:pt idx="159">
                  <c:v>349</c:v>
                </c:pt>
                <c:pt idx="160">
                  <c:v>349</c:v>
                </c:pt>
                <c:pt idx="161">
                  <c:v>349</c:v>
                </c:pt>
                <c:pt idx="162">
                  <c:v>349</c:v>
                </c:pt>
                <c:pt idx="163">
                  <c:v>349</c:v>
                </c:pt>
                <c:pt idx="164">
                  <c:v>349</c:v>
                </c:pt>
                <c:pt idx="165">
                  <c:v>348</c:v>
                </c:pt>
                <c:pt idx="166">
                  <c:v>348</c:v>
                </c:pt>
                <c:pt idx="167">
                  <c:v>348</c:v>
                </c:pt>
                <c:pt idx="168">
                  <c:v>346</c:v>
                </c:pt>
                <c:pt idx="169">
                  <c:v>343</c:v>
                </c:pt>
                <c:pt idx="170">
                  <c:v>340</c:v>
                </c:pt>
                <c:pt idx="171">
                  <c:v>340</c:v>
                </c:pt>
                <c:pt idx="172">
                  <c:v>339</c:v>
                </c:pt>
                <c:pt idx="173">
                  <c:v>339</c:v>
                </c:pt>
                <c:pt idx="174">
                  <c:v>339</c:v>
                </c:pt>
                <c:pt idx="175">
                  <c:v>339</c:v>
                </c:pt>
                <c:pt idx="176">
                  <c:v>338</c:v>
                </c:pt>
                <c:pt idx="177">
                  <c:v>338</c:v>
                </c:pt>
                <c:pt idx="178">
                  <c:v>337</c:v>
                </c:pt>
                <c:pt idx="179">
                  <c:v>336</c:v>
                </c:pt>
                <c:pt idx="180">
                  <c:v>335</c:v>
                </c:pt>
                <c:pt idx="181">
                  <c:v>339</c:v>
                </c:pt>
                <c:pt idx="182">
                  <c:v>336</c:v>
                </c:pt>
                <c:pt idx="183">
                  <c:v>333</c:v>
                </c:pt>
                <c:pt idx="184">
                  <c:v>330</c:v>
                </c:pt>
                <c:pt idx="185">
                  <c:v>330</c:v>
                </c:pt>
                <c:pt idx="186">
                  <c:v>330</c:v>
                </c:pt>
                <c:pt idx="187">
                  <c:v>330</c:v>
                </c:pt>
                <c:pt idx="188">
                  <c:v>330</c:v>
                </c:pt>
                <c:pt idx="189">
                  <c:v>329</c:v>
                </c:pt>
                <c:pt idx="190">
                  <c:v>329</c:v>
                </c:pt>
                <c:pt idx="191">
                  <c:v>329</c:v>
                </c:pt>
                <c:pt idx="192">
                  <c:v>329</c:v>
                </c:pt>
                <c:pt idx="193">
                  <c:v>329</c:v>
                </c:pt>
                <c:pt idx="194">
                  <c:v>329</c:v>
                </c:pt>
                <c:pt idx="195">
                  <c:v>327</c:v>
                </c:pt>
                <c:pt idx="196">
                  <c:v>323</c:v>
                </c:pt>
                <c:pt idx="197">
                  <c:v>319</c:v>
                </c:pt>
                <c:pt idx="198">
                  <c:v>318</c:v>
                </c:pt>
                <c:pt idx="199">
                  <c:v>317</c:v>
                </c:pt>
                <c:pt idx="200">
                  <c:v>316</c:v>
                </c:pt>
                <c:pt idx="201">
                  <c:v>315</c:v>
                </c:pt>
                <c:pt idx="202">
                  <c:v>314</c:v>
                </c:pt>
                <c:pt idx="203">
                  <c:v>313</c:v>
                </c:pt>
                <c:pt idx="204">
                  <c:v>312</c:v>
                </c:pt>
                <c:pt idx="205">
                  <c:v>311</c:v>
                </c:pt>
                <c:pt idx="206">
                  <c:v>322</c:v>
                </c:pt>
                <c:pt idx="207">
                  <c:v>323</c:v>
                </c:pt>
                <c:pt idx="208">
                  <c:v>314</c:v>
                </c:pt>
                <c:pt idx="209">
                  <c:v>313</c:v>
                </c:pt>
                <c:pt idx="210">
                  <c:v>309</c:v>
                </c:pt>
                <c:pt idx="211">
                  <c:v>307</c:v>
                </c:pt>
                <c:pt idx="212">
                  <c:v>307</c:v>
                </c:pt>
                <c:pt idx="213">
                  <c:v>307</c:v>
                </c:pt>
                <c:pt idx="214">
                  <c:v>307</c:v>
                </c:pt>
                <c:pt idx="215">
                  <c:v>307</c:v>
                </c:pt>
                <c:pt idx="216">
                  <c:v>307</c:v>
                </c:pt>
                <c:pt idx="217">
                  <c:v>307</c:v>
                </c:pt>
                <c:pt idx="218">
                  <c:v>307</c:v>
                </c:pt>
                <c:pt idx="219">
                  <c:v>307</c:v>
                </c:pt>
                <c:pt idx="220">
                  <c:v>306</c:v>
                </c:pt>
                <c:pt idx="221">
                  <c:v>307</c:v>
                </c:pt>
                <c:pt idx="222">
                  <c:v>306</c:v>
                </c:pt>
                <c:pt idx="223">
                  <c:v>304</c:v>
                </c:pt>
                <c:pt idx="224">
                  <c:v>303</c:v>
                </c:pt>
                <c:pt idx="225">
                  <c:v>302</c:v>
                </c:pt>
                <c:pt idx="226">
                  <c:v>303</c:v>
                </c:pt>
                <c:pt idx="227">
                  <c:v>303</c:v>
                </c:pt>
                <c:pt idx="228">
                  <c:v>303</c:v>
                </c:pt>
                <c:pt idx="229">
                  <c:v>303</c:v>
                </c:pt>
                <c:pt idx="230">
                  <c:v>302</c:v>
                </c:pt>
                <c:pt idx="231">
                  <c:v>300</c:v>
                </c:pt>
                <c:pt idx="232">
                  <c:v>314</c:v>
                </c:pt>
                <c:pt idx="233">
                  <c:v>316</c:v>
                </c:pt>
                <c:pt idx="234">
                  <c:v>317</c:v>
                </c:pt>
                <c:pt idx="235">
                  <c:v>306</c:v>
                </c:pt>
                <c:pt idx="236">
                  <c:v>305</c:v>
                </c:pt>
                <c:pt idx="237">
                  <c:v>309</c:v>
                </c:pt>
                <c:pt idx="238">
                  <c:v>312</c:v>
                </c:pt>
                <c:pt idx="239">
                  <c:v>316</c:v>
                </c:pt>
                <c:pt idx="240">
                  <c:v>318</c:v>
                </c:pt>
                <c:pt idx="241">
                  <c:v>320</c:v>
                </c:pt>
                <c:pt idx="242">
                  <c:v>321</c:v>
                </c:pt>
                <c:pt idx="243">
                  <c:v>322</c:v>
                </c:pt>
                <c:pt idx="244">
                  <c:v>323</c:v>
                </c:pt>
                <c:pt idx="245">
                  <c:v>323</c:v>
                </c:pt>
                <c:pt idx="246">
                  <c:v>323</c:v>
                </c:pt>
                <c:pt idx="247">
                  <c:v>324</c:v>
                </c:pt>
                <c:pt idx="248">
                  <c:v>324</c:v>
                </c:pt>
                <c:pt idx="249">
                  <c:v>324</c:v>
                </c:pt>
                <c:pt idx="250">
                  <c:v>326</c:v>
                </c:pt>
                <c:pt idx="251">
                  <c:v>329</c:v>
                </c:pt>
                <c:pt idx="252">
                  <c:v>332</c:v>
                </c:pt>
                <c:pt idx="253">
                  <c:v>336</c:v>
                </c:pt>
                <c:pt idx="254">
                  <c:v>338</c:v>
                </c:pt>
                <c:pt idx="255">
                  <c:v>339</c:v>
                </c:pt>
                <c:pt idx="256">
                  <c:v>340</c:v>
                </c:pt>
                <c:pt idx="257">
                  <c:v>352</c:v>
                </c:pt>
                <c:pt idx="258">
                  <c:v>354</c:v>
                </c:pt>
                <c:pt idx="259">
                  <c:v>356</c:v>
                </c:pt>
                <c:pt idx="260">
                  <c:v>358</c:v>
                </c:pt>
                <c:pt idx="261">
                  <c:v>347</c:v>
                </c:pt>
                <c:pt idx="262">
                  <c:v>347</c:v>
                </c:pt>
                <c:pt idx="263">
                  <c:v>346</c:v>
                </c:pt>
                <c:pt idx="264">
                  <c:v>357</c:v>
                </c:pt>
                <c:pt idx="265">
                  <c:v>372</c:v>
                </c:pt>
                <c:pt idx="266">
                  <c:v>384</c:v>
                </c:pt>
                <c:pt idx="267">
                  <c:v>392</c:v>
                </c:pt>
                <c:pt idx="268">
                  <c:v>398</c:v>
                </c:pt>
                <c:pt idx="269">
                  <c:v>403</c:v>
                </c:pt>
                <c:pt idx="270">
                  <c:v>406</c:v>
                </c:pt>
                <c:pt idx="271">
                  <c:v>408</c:v>
                </c:pt>
                <c:pt idx="272">
                  <c:v>410</c:v>
                </c:pt>
                <c:pt idx="273">
                  <c:v>411</c:v>
                </c:pt>
                <c:pt idx="274">
                  <c:v>411</c:v>
                </c:pt>
                <c:pt idx="275">
                  <c:v>412</c:v>
                </c:pt>
                <c:pt idx="276">
                  <c:v>412</c:v>
                </c:pt>
                <c:pt idx="277">
                  <c:v>411</c:v>
                </c:pt>
                <c:pt idx="278">
                  <c:v>421</c:v>
                </c:pt>
                <c:pt idx="279">
                  <c:v>427</c:v>
                </c:pt>
                <c:pt idx="280">
                  <c:v>433</c:v>
                </c:pt>
                <c:pt idx="281">
                  <c:v>437</c:v>
                </c:pt>
                <c:pt idx="282">
                  <c:v>451</c:v>
                </c:pt>
                <c:pt idx="283">
                  <c:v>455</c:v>
                </c:pt>
                <c:pt idx="284">
                  <c:v>458</c:v>
                </c:pt>
                <c:pt idx="285">
                  <c:v>461</c:v>
                </c:pt>
                <c:pt idx="286">
                  <c:v>450</c:v>
                </c:pt>
                <c:pt idx="287">
                  <c:v>451</c:v>
                </c:pt>
                <c:pt idx="288">
                  <c:v>451</c:v>
                </c:pt>
                <c:pt idx="289">
                  <c:v>451</c:v>
                </c:pt>
                <c:pt idx="290">
                  <c:v>451</c:v>
                </c:pt>
                <c:pt idx="291">
                  <c:v>451</c:v>
                </c:pt>
                <c:pt idx="292">
                  <c:v>453</c:v>
                </c:pt>
                <c:pt idx="293">
                  <c:v>454</c:v>
                </c:pt>
                <c:pt idx="294">
                  <c:v>457</c:v>
                </c:pt>
                <c:pt idx="295">
                  <c:v>459</c:v>
                </c:pt>
                <c:pt idx="296">
                  <c:v>460</c:v>
                </c:pt>
                <c:pt idx="297">
                  <c:v>461</c:v>
                </c:pt>
                <c:pt idx="298">
                  <c:v>462</c:v>
                </c:pt>
                <c:pt idx="299">
                  <c:v>462</c:v>
                </c:pt>
                <c:pt idx="300">
                  <c:v>462</c:v>
                </c:pt>
                <c:pt idx="301">
                  <c:v>462</c:v>
                </c:pt>
                <c:pt idx="302">
                  <c:v>462</c:v>
                </c:pt>
                <c:pt idx="303">
                  <c:v>462</c:v>
                </c:pt>
                <c:pt idx="304">
                  <c:v>462</c:v>
                </c:pt>
                <c:pt idx="305">
                  <c:v>459</c:v>
                </c:pt>
                <c:pt idx="306">
                  <c:v>455</c:v>
                </c:pt>
                <c:pt idx="307">
                  <c:v>450</c:v>
                </c:pt>
                <c:pt idx="308">
                  <c:v>462</c:v>
                </c:pt>
                <c:pt idx="309">
                  <c:v>463</c:v>
                </c:pt>
                <c:pt idx="310">
                  <c:v>464</c:v>
                </c:pt>
                <c:pt idx="311">
                  <c:v>453</c:v>
                </c:pt>
                <c:pt idx="312">
                  <c:v>453</c:v>
                </c:pt>
                <c:pt idx="313">
                  <c:v>453</c:v>
                </c:pt>
                <c:pt idx="314">
                  <c:v>453</c:v>
                </c:pt>
                <c:pt idx="315">
                  <c:v>453</c:v>
                </c:pt>
                <c:pt idx="316">
                  <c:v>453</c:v>
                </c:pt>
                <c:pt idx="317">
                  <c:v>452</c:v>
                </c:pt>
                <c:pt idx="318">
                  <c:v>450</c:v>
                </c:pt>
                <c:pt idx="319">
                  <c:v>449</c:v>
                </c:pt>
                <c:pt idx="320">
                  <c:v>449</c:v>
                </c:pt>
                <c:pt idx="321">
                  <c:v>450</c:v>
                </c:pt>
                <c:pt idx="322">
                  <c:v>451</c:v>
                </c:pt>
                <c:pt idx="323">
                  <c:v>451</c:v>
                </c:pt>
                <c:pt idx="324">
                  <c:v>451</c:v>
                </c:pt>
                <c:pt idx="325">
                  <c:v>451</c:v>
                </c:pt>
                <c:pt idx="326">
                  <c:v>452</c:v>
                </c:pt>
                <c:pt idx="327">
                  <c:v>452</c:v>
                </c:pt>
                <c:pt idx="328">
                  <c:v>451</c:v>
                </c:pt>
                <c:pt idx="329">
                  <c:v>451</c:v>
                </c:pt>
                <c:pt idx="330">
                  <c:v>451</c:v>
                </c:pt>
                <c:pt idx="331">
                  <c:v>451</c:v>
                </c:pt>
                <c:pt idx="332">
                  <c:v>447</c:v>
                </c:pt>
                <c:pt idx="333">
                  <c:v>443</c:v>
                </c:pt>
                <c:pt idx="334">
                  <c:v>449</c:v>
                </c:pt>
                <c:pt idx="335">
                  <c:v>449</c:v>
                </c:pt>
                <c:pt idx="336">
                  <c:v>450</c:v>
                </c:pt>
                <c:pt idx="337">
                  <c:v>437</c:v>
                </c:pt>
                <c:pt idx="338">
                  <c:v>436</c:v>
                </c:pt>
                <c:pt idx="339">
                  <c:v>435</c:v>
                </c:pt>
                <c:pt idx="340">
                  <c:v>434</c:v>
                </c:pt>
                <c:pt idx="341">
                  <c:v>434</c:v>
                </c:pt>
                <c:pt idx="342">
                  <c:v>433</c:v>
                </c:pt>
                <c:pt idx="343">
                  <c:v>433</c:v>
                </c:pt>
                <c:pt idx="344">
                  <c:v>433</c:v>
                </c:pt>
                <c:pt idx="345">
                  <c:v>431</c:v>
                </c:pt>
                <c:pt idx="346">
                  <c:v>426</c:v>
                </c:pt>
                <c:pt idx="347">
                  <c:v>421</c:v>
                </c:pt>
                <c:pt idx="348">
                  <c:v>418</c:v>
                </c:pt>
                <c:pt idx="349">
                  <c:v>415</c:v>
                </c:pt>
                <c:pt idx="350">
                  <c:v>412</c:v>
                </c:pt>
                <c:pt idx="351">
                  <c:v>410</c:v>
                </c:pt>
                <c:pt idx="352">
                  <c:v>408</c:v>
                </c:pt>
                <c:pt idx="353">
                  <c:v>406</c:v>
                </c:pt>
                <c:pt idx="354">
                  <c:v>404</c:v>
                </c:pt>
                <c:pt idx="355">
                  <c:v>402</c:v>
                </c:pt>
                <c:pt idx="356">
                  <c:v>401</c:v>
                </c:pt>
                <c:pt idx="357">
                  <c:v>400</c:v>
                </c:pt>
                <c:pt idx="358">
                  <c:v>401</c:v>
                </c:pt>
                <c:pt idx="359">
                  <c:v>397</c:v>
                </c:pt>
                <c:pt idx="360">
                  <c:v>392</c:v>
                </c:pt>
                <c:pt idx="361">
                  <c:v>398</c:v>
                </c:pt>
                <c:pt idx="362">
                  <c:v>383</c:v>
                </c:pt>
                <c:pt idx="363">
                  <c:v>380</c:v>
                </c:pt>
                <c:pt idx="364">
                  <c:v>376</c:v>
                </c:pt>
                <c:pt idx="365">
                  <c:v>373</c:v>
                </c:pt>
                <c:pt idx="366">
                  <c:v>370</c:v>
                </c:pt>
                <c:pt idx="367">
                  <c:v>367</c:v>
                </c:pt>
                <c:pt idx="368">
                  <c:v>365</c:v>
                </c:pt>
                <c:pt idx="369">
                  <c:v>362</c:v>
                </c:pt>
                <c:pt idx="370">
                  <c:v>360</c:v>
                </c:pt>
                <c:pt idx="371">
                  <c:v>358</c:v>
                </c:pt>
                <c:pt idx="372">
                  <c:v>355</c:v>
                </c:pt>
                <c:pt idx="373">
                  <c:v>350</c:v>
                </c:pt>
                <c:pt idx="374">
                  <c:v>345</c:v>
                </c:pt>
                <c:pt idx="375">
                  <c:v>342</c:v>
                </c:pt>
                <c:pt idx="376">
                  <c:v>338</c:v>
                </c:pt>
                <c:pt idx="377">
                  <c:v>337</c:v>
                </c:pt>
                <c:pt idx="378">
                  <c:v>334</c:v>
                </c:pt>
                <c:pt idx="379">
                  <c:v>332</c:v>
                </c:pt>
                <c:pt idx="380">
                  <c:v>330</c:v>
                </c:pt>
                <c:pt idx="381">
                  <c:v>328</c:v>
                </c:pt>
                <c:pt idx="382">
                  <c:v>326</c:v>
                </c:pt>
                <c:pt idx="383">
                  <c:v>324</c:v>
                </c:pt>
                <c:pt idx="384">
                  <c:v>322</c:v>
                </c:pt>
                <c:pt idx="385">
                  <c:v>333</c:v>
                </c:pt>
                <c:pt idx="386">
                  <c:v>323</c:v>
                </c:pt>
                <c:pt idx="387">
                  <c:v>318</c:v>
                </c:pt>
                <c:pt idx="388">
                  <c:v>315</c:v>
                </c:pt>
                <c:pt idx="389">
                  <c:v>314</c:v>
                </c:pt>
                <c:pt idx="390">
                  <c:v>314</c:v>
                </c:pt>
                <c:pt idx="391">
                  <c:v>313</c:v>
                </c:pt>
                <c:pt idx="392">
                  <c:v>313</c:v>
                </c:pt>
                <c:pt idx="393">
                  <c:v>312</c:v>
                </c:pt>
                <c:pt idx="394">
                  <c:v>312</c:v>
                </c:pt>
                <c:pt idx="395">
                  <c:v>312</c:v>
                </c:pt>
                <c:pt idx="396">
                  <c:v>311</c:v>
                </c:pt>
                <c:pt idx="397">
                  <c:v>311</c:v>
                </c:pt>
                <c:pt idx="398">
                  <c:v>311</c:v>
                </c:pt>
                <c:pt idx="399">
                  <c:v>310</c:v>
                </c:pt>
                <c:pt idx="400">
                  <c:v>307</c:v>
                </c:pt>
                <c:pt idx="401">
                  <c:v>304</c:v>
                </c:pt>
                <c:pt idx="402">
                  <c:v>302</c:v>
                </c:pt>
                <c:pt idx="403">
                  <c:v>301</c:v>
                </c:pt>
                <c:pt idx="404">
                  <c:v>300</c:v>
                </c:pt>
                <c:pt idx="405">
                  <c:v>300</c:v>
                </c:pt>
                <c:pt idx="406">
                  <c:v>299</c:v>
                </c:pt>
                <c:pt idx="407">
                  <c:v>299</c:v>
                </c:pt>
                <c:pt idx="408">
                  <c:v>297</c:v>
                </c:pt>
                <c:pt idx="409">
                  <c:v>297</c:v>
                </c:pt>
                <c:pt idx="410">
                  <c:v>307</c:v>
                </c:pt>
                <c:pt idx="411">
                  <c:v>309</c:v>
                </c:pt>
                <c:pt idx="412">
                  <c:v>310</c:v>
                </c:pt>
                <c:pt idx="413">
                  <c:v>299</c:v>
                </c:pt>
                <c:pt idx="414">
                  <c:v>299</c:v>
                </c:pt>
                <c:pt idx="415">
                  <c:v>299</c:v>
                </c:pt>
                <c:pt idx="416">
                  <c:v>302</c:v>
                </c:pt>
                <c:pt idx="417">
                  <c:v>303</c:v>
                </c:pt>
                <c:pt idx="418">
                  <c:v>304</c:v>
                </c:pt>
                <c:pt idx="419">
                  <c:v>304</c:v>
                </c:pt>
                <c:pt idx="420">
                  <c:v>305</c:v>
                </c:pt>
                <c:pt idx="421">
                  <c:v>305</c:v>
                </c:pt>
                <c:pt idx="422">
                  <c:v>306</c:v>
                </c:pt>
                <c:pt idx="423">
                  <c:v>306</c:v>
                </c:pt>
                <c:pt idx="424">
                  <c:v>306</c:v>
                </c:pt>
                <c:pt idx="425">
                  <c:v>306</c:v>
                </c:pt>
                <c:pt idx="426">
                  <c:v>306</c:v>
                </c:pt>
                <c:pt idx="427">
                  <c:v>305</c:v>
                </c:pt>
                <c:pt idx="428">
                  <c:v>307</c:v>
                </c:pt>
                <c:pt idx="429">
                  <c:v>308</c:v>
                </c:pt>
                <c:pt idx="430">
                  <c:v>310</c:v>
                </c:pt>
                <c:pt idx="431">
                  <c:v>311</c:v>
                </c:pt>
                <c:pt idx="432">
                  <c:v>312</c:v>
                </c:pt>
                <c:pt idx="433">
                  <c:v>313</c:v>
                </c:pt>
                <c:pt idx="434">
                  <c:v>312</c:v>
                </c:pt>
                <c:pt idx="435">
                  <c:v>311</c:v>
                </c:pt>
                <c:pt idx="436">
                  <c:v>324</c:v>
                </c:pt>
                <c:pt idx="437">
                  <c:v>326</c:v>
                </c:pt>
                <c:pt idx="438">
                  <c:v>327</c:v>
                </c:pt>
                <c:pt idx="439">
                  <c:v>317</c:v>
                </c:pt>
                <c:pt idx="440">
                  <c:v>316</c:v>
                </c:pt>
                <c:pt idx="441">
                  <c:v>317</c:v>
                </c:pt>
                <c:pt idx="442">
                  <c:v>318</c:v>
                </c:pt>
                <c:pt idx="443">
                  <c:v>321</c:v>
                </c:pt>
                <c:pt idx="444">
                  <c:v>323</c:v>
                </c:pt>
                <c:pt idx="445">
                  <c:v>325</c:v>
                </c:pt>
                <c:pt idx="446">
                  <c:v>326</c:v>
                </c:pt>
                <c:pt idx="447">
                  <c:v>326</c:v>
                </c:pt>
                <c:pt idx="448">
                  <c:v>327</c:v>
                </c:pt>
                <c:pt idx="449">
                  <c:v>327</c:v>
                </c:pt>
                <c:pt idx="450">
                  <c:v>328</c:v>
                </c:pt>
                <c:pt idx="451">
                  <c:v>328</c:v>
                </c:pt>
                <c:pt idx="452">
                  <c:v>328</c:v>
                </c:pt>
                <c:pt idx="453">
                  <c:v>328</c:v>
                </c:pt>
                <c:pt idx="454">
                  <c:v>327</c:v>
                </c:pt>
                <c:pt idx="455">
                  <c:v>330</c:v>
                </c:pt>
                <c:pt idx="456">
                  <c:v>331</c:v>
                </c:pt>
                <c:pt idx="457">
                  <c:v>334</c:v>
                </c:pt>
                <c:pt idx="458">
                  <c:v>335</c:v>
                </c:pt>
                <c:pt idx="459">
                  <c:v>336</c:v>
                </c:pt>
                <c:pt idx="460">
                  <c:v>336</c:v>
                </c:pt>
                <c:pt idx="461">
                  <c:v>348</c:v>
                </c:pt>
                <c:pt idx="462">
                  <c:v>349</c:v>
                </c:pt>
                <c:pt idx="463">
                  <c:v>352</c:v>
                </c:pt>
                <c:pt idx="464">
                  <c:v>354</c:v>
                </c:pt>
                <c:pt idx="465">
                  <c:v>342</c:v>
                </c:pt>
                <c:pt idx="466">
                  <c:v>343</c:v>
                </c:pt>
                <c:pt idx="467">
                  <c:v>343</c:v>
                </c:pt>
                <c:pt idx="468">
                  <c:v>342</c:v>
                </c:pt>
                <c:pt idx="469">
                  <c:v>344</c:v>
                </c:pt>
                <c:pt idx="470">
                  <c:v>346</c:v>
                </c:pt>
                <c:pt idx="471">
                  <c:v>349</c:v>
                </c:pt>
                <c:pt idx="472">
                  <c:v>351</c:v>
                </c:pt>
                <c:pt idx="473">
                  <c:v>352</c:v>
                </c:pt>
                <c:pt idx="474">
                  <c:v>353</c:v>
                </c:pt>
                <c:pt idx="475">
                  <c:v>353</c:v>
                </c:pt>
                <c:pt idx="476">
                  <c:v>354</c:v>
                </c:pt>
                <c:pt idx="477">
                  <c:v>354</c:v>
                </c:pt>
                <c:pt idx="478">
                  <c:v>354</c:v>
                </c:pt>
                <c:pt idx="479">
                  <c:v>354</c:v>
                </c:pt>
                <c:pt idx="480">
                  <c:v>354</c:v>
                </c:pt>
                <c:pt idx="481">
                  <c:v>354</c:v>
                </c:pt>
                <c:pt idx="482">
                  <c:v>353</c:v>
                </c:pt>
                <c:pt idx="483">
                  <c:v>353</c:v>
                </c:pt>
                <c:pt idx="484">
                  <c:v>351</c:v>
                </c:pt>
                <c:pt idx="485">
                  <c:v>351</c:v>
                </c:pt>
                <c:pt idx="486">
                  <c:v>349</c:v>
                </c:pt>
                <c:pt idx="487">
                  <c:v>365</c:v>
                </c:pt>
                <c:pt idx="488">
                  <c:v>367</c:v>
                </c:pt>
                <c:pt idx="489">
                  <c:v>369</c:v>
                </c:pt>
                <c:pt idx="490">
                  <c:v>358</c:v>
                </c:pt>
                <c:pt idx="491">
                  <c:v>358</c:v>
                </c:pt>
                <c:pt idx="492">
                  <c:v>358</c:v>
                </c:pt>
                <c:pt idx="493">
                  <c:v>358</c:v>
                </c:pt>
                <c:pt idx="494">
                  <c:v>358</c:v>
                </c:pt>
                <c:pt idx="495">
                  <c:v>356</c:v>
                </c:pt>
                <c:pt idx="496">
                  <c:v>355</c:v>
                </c:pt>
                <c:pt idx="497">
                  <c:v>355</c:v>
                </c:pt>
                <c:pt idx="498">
                  <c:v>356</c:v>
                </c:pt>
                <c:pt idx="499">
                  <c:v>357</c:v>
                </c:pt>
                <c:pt idx="500">
                  <c:v>357</c:v>
                </c:pt>
                <c:pt idx="501">
                  <c:v>358</c:v>
                </c:pt>
                <c:pt idx="502">
                  <c:v>358</c:v>
                </c:pt>
                <c:pt idx="503">
                  <c:v>358</c:v>
                </c:pt>
                <c:pt idx="504">
                  <c:v>358</c:v>
                </c:pt>
                <c:pt idx="505">
                  <c:v>358</c:v>
                </c:pt>
                <c:pt idx="506">
                  <c:v>358</c:v>
                </c:pt>
                <c:pt idx="507">
                  <c:v>358</c:v>
                </c:pt>
                <c:pt idx="508">
                  <c:v>358</c:v>
                </c:pt>
                <c:pt idx="509">
                  <c:v>355</c:v>
                </c:pt>
                <c:pt idx="510">
                  <c:v>354</c:v>
                </c:pt>
                <c:pt idx="511">
                  <c:v>349</c:v>
                </c:pt>
                <c:pt idx="512">
                  <c:v>361</c:v>
                </c:pt>
                <c:pt idx="513">
                  <c:v>362</c:v>
                </c:pt>
                <c:pt idx="514">
                  <c:v>364</c:v>
                </c:pt>
                <c:pt idx="515">
                  <c:v>354</c:v>
                </c:pt>
                <c:pt idx="516">
                  <c:v>354</c:v>
                </c:pt>
                <c:pt idx="517">
                  <c:v>354</c:v>
                </c:pt>
                <c:pt idx="518">
                  <c:v>355</c:v>
                </c:pt>
                <c:pt idx="519">
                  <c:v>354</c:v>
                </c:pt>
                <c:pt idx="520">
                  <c:v>355</c:v>
                </c:pt>
                <c:pt idx="521">
                  <c:v>355</c:v>
                </c:pt>
                <c:pt idx="522">
                  <c:v>353</c:v>
                </c:pt>
                <c:pt idx="523">
                  <c:v>352</c:v>
                </c:pt>
                <c:pt idx="524">
                  <c:v>351</c:v>
                </c:pt>
                <c:pt idx="525">
                  <c:v>352</c:v>
                </c:pt>
                <c:pt idx="526">
                  <c:v>352</c:v>
                </c:pt>
                <c:pt idx="527">
                  <c:v>353</c:v>
                </c:pt>
                <c:pt idx="528">
                  <c:v>353</c:v>
                </c:pt>
                <c:pt idx="529">
                  <c:v>353</c:v>
                </c:pt>
                <c:pt idx="530">
                  <c:v>354</c:v>
                </c:pt>
                <c:pt idx="531">
                  <c:v>354</c:v>
                </c:pt>
                <c:pt idx="532">
                  <c:v>353</c:v>
                </c:pt>
                <c:pt idx="533">
                  <c:v>353</c:v>
                </c:pt>
                <c:pt idx="534">
                  <c:v>353</c:v>
                </c:pt>
                <c:pt idx="535">
                  <c:v>355</c:v>
                </c:pt>
                <c:pt idx="536">
                  <c:v>351</c:v>
                </c:pt>
                <c:pt idx="537">
                  <c:v>348</c:v>
                </c:pt>
                <c:pt idx="538">
                  <c:v>354</c:v>
                </c:pt>
                <c:pt idx="539">
                  <c:v>355</c:v>
                </c:pt>
                <c:pt idx="540">
                  <c:v>357</c:v>
                </c:pt>
                <c:pt idx="541">
                  <c:v>345</c:v>
                </c:pt>
                <c:pt idx="542">
                  <c:v>344</c:v>
                </c:pt>
                <c:pt idx="543">
                  <c:v>344</c:v>
                </c:pt>
                <c:pt idx="544">
                  <c:v>344</c:v>
                </c:pt>
                <c:pt idx="545">
                  <c:v>344</c:v>
                </c:pt>
                <c:pt idx="546">
                  <c:v>344</c:v>
                </c:pt>
                <c:pt idx="547">
                  <c:v>344</c:v>
                </c:pt>
                <c:pt idx="548">
                  <c:v>344</c:v>
                </c:pt>
                <c:pt idx="549">
                  <c:v>343</c:v>
                </c:pt>
                <c:pt idx="550">
                  <c:v>339</c:v>
                </c:pt>
                <c:pt idx="551">
                  <c:v>335</c:v>
                </c:pt>
                <c:pt idx="552">
                  <c:v>334</c:v>
                </c:pt>
                <c:pt idx="553">
                  <c:v>332</c:v>
                </c:pt>
                <c:pt idx="554">
                  <c:v>332</c:v>
                </c:pt>
                <c:pt idx="555">
                  <c:v>331</c:v>
                </c:pt>
                <c:pt idx="556">
                  <c:v>331</c:v>
                </c:pt>
                <c:pt idx="557">
                  <c:v>330</c:v>
                </c:pt>
                <c:pt idx="558">
                  <c:v>329</c:v>
                </c:pt>
                <c:pt idx="559">
                  <c:v>329</c:v>
                </c:pt>
                <c:pt idx="560">
                  <c:v>328</c:v>
                </c:pt>
                <c:pt idx="561">
                  <c:v>327</c:v>
                </c:pt>
                <c:pt idx="562">
                  <c:v>325</c:v>
                </c:pt>
                <c:pt idx="563">
                  <c:v>327</c:v>
                </c:pt>
                <c:pt idx="564">
                  <c:v>323</c:v>
                </c:pt>
                <c:pt idx="565">
                  <c:v>331</c:v>
                </c:pt>
                <c:pt idx="566">
                  <c:v>320</c:v>
                </c:pt>
                <c:pt idx="567">
                  <c:v>320</c:v>
                </c:pt>
                <c:pt idx="568">
                  <c:v>319</c:v>
                </c:pt>
                <c:pt idx="569">
                  <c:v>319</c:v>
                </c:pt>
                <c:pt idx="570">
                  <c:v>319</c:v>
                </c:pt>
                <c:pt idx="571">
                  <c:v>319</c:v>
                </c:pt>
                <c:pt idx="572">
                  <c:v>319</c:v>
                </c:pt>
                <c:pt idx="573">
                  <c:v>319</c:v>
                </c:pt>
                <c:pt idx="574">
                  <c:v>318</c:v>
                </c:pt>
                <c:pt idx="575">
                  <c:v>318</c:v>
                </c:pt>
                <c:pt idx="576">
                  <c:v>318</c:v>
                </c:pt>
                <c:pt idx="577">
                  <c:v>314</c:v>
                </c:pt>
                <c:pt idx="578">
                  <c:v>311</c:v>
                </c:pt>
                <c:pt idx="579">
                  <c:v>309</c:v>
                </c:pt>
                <c:pt idx="580">
                  <c:v>309</c:v>
                </c:pt>
                <c:pt idx="581">
                  <c:v>308</c:v>
                </c:pt>
                <c:pt idx="582">
                  <c:v>308</c:v>
                </c:pt>
                <c:pt idx="583">
                  <c:v>307</c:v>
                </c:pt>
                <c:pt idx="584">
                  <c:v>306</c:v>
                </c:pt>
                <c:pt idx="585">
                  <c:v>306</c:v>
                </c:pt>
                <c:pt idx="586">
                  <c:v>305</c:v>
                </c:pt>
                <c:pt idx="587">
                  <c:v>304</c:v>
                </c:pt>
                <c:pt idx="588">
                  <c:v>304</c:v>
                </c:pt>
                <c:pt idx="589">
                  <c:v>315</c:v>
                </c:pt>
                <c:pt idx="590">
                  <c:v>306</c:v>
                </c:pt>
                <c:pt idx="591">
                  <c:v>304</c:v>
                </c:pt>
                <c:pt idx="592">
                  <c:v>303</c:v>
                </c:pt>
                <c:pt idx="593">
                  <c:v>304</c:v>
                </c:pt>
                <c:pt idx="594">
                  <c:v>304</c:v>
                </c:pt>
                <c:pt idx="595">
                  <c:v>305</c:v>
                </c:pt>
                <c:pt idx="596">
                  <c:v>305</c:v>
                </c:pt>
                <c:pt idx="597">
                  <c:v>306</c:v>
                </c:pt>
                <c:pt idx="598">
                  <c:v>306</c:v>
                </c:pt>
                <c:pt idx="599">
                  <c:v>306</c:v>
                </c:pt>
                <c:pt idx="600">
                  <c:v>306</c:v>
                </c:pt>
                <c:pt idx="601">
                  <c:v>306</c:v>
                </c:pt>
                <c:pt idx="602">
                  <c:v>306</c:v>
                </c:pt>
                <c:pt idx="603">
                  <c:v>307</c:v>
                </c:pt>
                <c:pt idx="604">
                  <c:v>305</c:v>
                </c:pt>
                <c:pt idx="605">
                  <c:v>305</c:v>
                </c:pt>
                <c:pt idx="606">
                  <c:v>304</c:v>
                </c:pt>
                <c:pt idx="607">
                  <c:v>306</c:v>
                </c:pt>
                <c:pt idx="608">
                  <c:v>307</c:v>
                </c:pt>
                <c:pt idx="609">
                  <c:v>307</c:v>
                </c:pt>
                <c:pt idx="610">
                  <c:v>308</c:v>
                </c:pt>
                <c:pt idx="611">
                  <c:v>307</c:v>
                </c:pt>
                <c:pt idx="612">
                  <c:v>307</c:v>
                </c:pt>
                <c:pt idx="613">
                  <c:v>306</c:v>
                </c:pt>
                <c:pt idx="614">
                  <c:v>302</c:v>
                </c:pt>
                <c:pt idx="615">
                  <c:v>318</c:v>
                </c:pt>
                <c:pt idx="616">
                  <c:v>320</c:v>
                </c:pt>
                <c:pt idx="617">
                  <c:v>310</c:v>
                </c:pt>
                <c:pt idx="618">
                  <c:v>312</c:v>
                </c:pt>
                <c:pt idx="619">
                  <c:v>315</c:v>
                </c:pt>
                <c:pt idx="620">
                  <c:v>319</c:v>
                </c:pt>
                <c:pt idx="621">
                  <c:v>321</c:v>
                </c:pt>
                <c:pt idx="622">
                  <c:v>324</c:v>
                </c:pt>
                <c:pt idx="623">
                  <c:v>325</c:v>
                </c:pt>
                <c:pt idx="624">
                  <c:v>326</c:v>
                </c:pt>
                <c:pt idx="625">
                  <c:v>327</c:v>
                </c:pt>
                <c:pt idx="626">
                  <c:v>327</c:v>
                </c:pt>
                <c:pt idx="627">
                  <c:v>328</c:v>
                </c:pt>
                <c:pt idx="628">
                  <c:v>328</c:v>
                </c:pt>
                <c:pt idx="629">
                  <c:v>328</c:v>
                </c:pt>
                <c:pt idx="630">
                  <c:v>328</c:v>
                </c:pt>
                <c:pt idx="631">
                  <c:v>327</c:v>
                </c:pt>
                <c:pt idx="632">
                  <c:v>334</c:v>
                </c:pt>
                <c:pt idx="633">
                  <c:v>341</c:v>
                </c:pt>
                <c:pt idx="634">
                  <c:v>346</c:v>
                </c:pt>
                <c:pt idx="635">
                  <c:v>350</c:v>
                </c:pt>
                <c:pt idx="636">
                  <c:v>353</c:v>
                </c:pt>
                <c:pt idx="637">
                  <c:v>354</c:v>
                </c:pt>
                <c:pt idx="638">
                  <c:v>355</c:v>
                </c:pt>
                <c:pt idx="639">
                  <c:v>355</c:v>
                </c:pt>
                <c:pt idx="640">
                  <c:v>368</c:v>
                </c:pt>
                <c:pt idx="641">
                  <c:v>369</c:v>
                </c:pt>
                <c:pt idx="642">
                  <c:v>371</c:v>
                </c:pt>
                <c:pt idx="643">
                  <c:v>376</c:v>
                </c:pt>
                <c:pt idx="644">
                  <c:v>361</c:v>
                </c:pt>
                <c:pt idx="645">
                  <c:v>363</c:v>
                </c:pt>
                <c:pt idx="646">
                  <c:v>371</c:v>
                </c:pt>
                <c:pt idx="647">
                  <c:v>376</c:v>
                </c:pt>
                <c:pt idx="648">
                  <c:v>382</c:v>
                </c:pt>
                <c:pt idx="649">
                  <c:v>385</c:v>
                </c:pt>
                <c:pt idx="650">
                  <c:v>388</c:v>
                </c:pt>
                <c:pt idx="651">
                  <c:v>390</c:v>
                </c:pt>
                <c:pt idx="652">
                  <c:v>391</c:v>
                </c:pt>
                <c:pt idx="653">
                  <c:v>392</c:v>
                </c:pt>
                <c:pt idx="654">
                  <c:v>393</c:v>
                </c:pt>
                <c:pt idx="655">
                  <c:v>393</c:v>
                </c:pt>
                <c:pt idx="656">
                  <c:v>393</c:v>
                </c:pt>
                <c:pt idx="657">
                  <c:v>394</c:v>
                </c:pt>
                <c:pt idx="658">
                  <c:v>393</c:v>
                </c:pt>
                <c:pt idx="659">
                  <c:v>399</c:v>
                </c:pt>
                <c:pt idx="660">
                  <c:v>404</c:v>
                </c:pt>
                <c:pt idx="661">
                  <c:v>408</c:v>
                </c:pt>
                <c:pt idx="662">
                  <c:v>411</c:v>
                </c:pt>
                <c:pt idx="663">
                  <c:v>414</c:v>
                </c:pt>
                <c:pt idx="664">
                  <c:v>415</c:v>
                </c:pt>
                <c:pt idx="665">
                  <c:v>428</c:v>
                </c:pt>
                <c:pt idx="666">
                  <c:v>430</c:v>
                </c:pt>
                <c:pt idx="667">
                  <c:v>433</c:v>
                </c:pt>
                <c:pt idx="668">
                  <c:v>436</c:v>
                </c:pt>
                <c:pt idx="669">
                  <c:v>424</c:v>
                </c:pt>
                <c:pt idx="670">
                  <c:v>424</c:v>
                </c:pt>
                <c:pt idx="671">
                  <c:v>424</c:v>
                </c:pt>
                <c:pt idx="672">
                  <c:v>423</c:v>
                </c:pt>
                <c:pt idx="673">
                  <c:v>422</c:v>
                </c:pt>
                <c:pt idx="674">
                  <c:v>422</c:v>
                </c:pt>
                <c:pt idx="675">
                  <c:v>424</c:v>
                </c:pt>
                <c:pt idx="676">
                  <c:v>425</c:v>
                </c:pt>
                <c:pt idx="677">
                  <c:v>425</c:v>
                </c:pt>
                <c:pt idx="678">
                  <c:v>426</c:v>
                </c:pt>
                <c:pt idx="679">
                  <c:v>427</c:v>
                </c:pt>
                <c:pt idx="680">
                  <c:v>427</c:v>
                </c:pt>
                <c:pt idx="681">
                  <c:v>427</c:v>
                </c:pt>
                <c:pt idx="682">
                  <c:v>427</c:v>
                </c:pt>
                <c:pt idx="683">
                  <c:v>427</c:v>
                </c:pt>
                <c:pt idx="684">
                  <c:v>427</c:v>
                </c:pt>
                <c:pt idx="685">
                  <c:v>427</c:v>
                </c:pt>
                <c:pt idx="686">
                  <c:v>425</c:v>
                </c:pt>
                <c:pt idx="687">
                  <c:v>421</c:v>
                </c:pt>
                <c:pt idx="688">
                  <c:v>416</c:v>
                </c:pt>
                <c:pt idx="689">
                  <c:v>414</c:v>
                </c:pt>
                <c:pt idx="690">
                  <c:v>412</c:v>
                </c:pt>
                <c:pt idx="691">
                  <c:v>424</c:v>
                </c:pt>
                <c:pt idx="692">
                  <c:v>425</c:v>
                </c:pt>
                <c:pt idx="693">
                  <c:v>426</c:v>
                </c:pt>
                <c:pt idx="694">
                  <c:v>415</c:v>
                </c:pt>
                <c:pt idx="695">
                  <c:v>415</c:v>
                </c:pt>
                <c:pt idx="696">
                  <c:v>415</c:v>
                </c:pt>
                <c:pt idx="697">
                  <c:v>415</c:v>
                </c:pt>
                <c:pt idx="698">
                  <c:v>414</c:v>
                </c:pt>
                <c:pt idx="699">
                  <c:v>413</c:v>
                </c:pt>
                <c:pt idx="700">
                  <c:v>408</c:v>
                </c:pt>
                <c:pt idx="701">
                  <c:v>403</c:v>
                </c:pt>
                <c:pt idx="702">
                  <c:v>401</c:v>
                </c:pt>
                <c:pt idx="703">
                  <c:v>399</c:v>
                </c:pt>
                <c:pt idx="704">
                  <c:v>397</c:v>
                </c:pt>
                <c:pt idx="705">
                  <c:v>395</c:v>
                </c:pt>
                <c:pt idx="706">
                  <c:v>394</c:v>
                </c:pt>
                <c:pt idx="707">
                  <c:v>393</c:v>
                </c:pt>
                <c:pt idx="708">
                  <c:v>392</c:v>
                </c:pt>
                <c:pt idx="709">
                  <c:v>390</c:v>
                </c:pt>
                <c:pt idx="710">
                  <c:v>390</c:v>
                </c:pt>
                <c:pt idx="711">
                  <c:v>389</c:v>
                </c:pt>
                <c:pt idx="712">
                  <c:v>389</c:v>
                </c:pt>
                <c:pt idx="713">
                  <c:v>387</c:v>
                </c:pt>
                <c:pt idx="714">
                  <c:v>382</c:v>
                </c:pt>
                <c:pt idx="715">
                  <c:v>372</c:v>
                </c:pt>
                <c:pt idx="716">
                  <c:v>380</c:v>
                </c:pt>
                <c:pt idx="717">
                  <c:v>378</c:v>
                </c:pt>
                <c:pt idx="718">
                  <c:v>377</c:v>
                </c:pt>
                <c:pt idx="719">
                  <c:v>377</c:v>
                </c:pt>
                <c:pt idx="720">
                  <c:v>362</c:v>
                </c:pt>
                <c:pt idx="721">
                  <c:v>360</c:v>
                </c:pt>
                <c:pt idx="722">
                  <c:v>358</c:v>
                </c:pt>
                <c:pt idx="723">
                  <c:v>357</c:v>
                </c:pt>
                <c:pt idx="724">
                  <c:v>355</c:v>
                </c:pt>
                <c:pt idx="725">
                  <c:v>354</c:v>
                </c:pt>
                <c:pt idx="726">
                  <c:v>352</c:v>
                </c:pt>
                <c:pt idx="727">
                  <c:v>347</c:v>
                </c:pt>
                <c:pt idx="728">
                  <c:v>343</c:v>
                </c:pt>
                <c:pt idx="729">
                  <c:v>340</c:v>
                </c:pt>
                <c:pt idx="730">
                  <c:v>338</c:v>
                </c:pt>
                <c:pt idx="731">
                  <c:v>337</c:v>
                </c:pt>
                <c:pt idx="732">
                  <c:v>335</c:v>
                </c:pt>
                <c:pt idx="733">
                  <c:v>334</c:v>
                </c:pt>
                <c:pt idx="734">
                  <c:v>333</c:v>
                </c:pt>
                <c:pt idx="735">
                  <c:v>332</c:v>
                </c:pt>
                <c:pt idx="736">
                  <c:v>331</c:v>
                </c:pt>
                <c:pt idx="737">
                  <c:v>330</c:v>
                </c:pt>
                <c:pt idx="738">
                  <c:v>329</c:v>
                </c:pt>
                <c:pt idx="739">
                  <c:v>328</c:v>
                </c:pt>
                <c:pt idx="740">
                  <c:v>328</c:v>
                </c:pt>
                <c:pt idx="741">
                  <c:v>324</c:v>
                </c:pt>
                <c:pt idx="742">
                  <c:v>328</c:v>
                </c:pt>
                <c:pt idx="743">
                  <c:v>328</c:v>
                </c:pt>
                <c:pt idx="744">
                  <c:v>330</c:v>
                </c:pt>
                <c:pt idx="745">
                  <c:v>318</c:v>
                </c:pt>
                <c:pt idx="746">
                  <c:v>317</c:v>
                </c:pt>
                <c:pt idx="747">
                  <c:v>317</c:v>
                </c:pt>
                <c:pt idx="748">
                  <c:v>316</c:v>
                </c:pt>
                <c:pt idx="749">
                  <c:v>316</c:v>
                </c:pt>
                <c:pt idx="750">
                  <c:v>316</c:v>
                </c:pt>
                <c:pt idx="751">
                  <c:v>316</c:v>
                </c:pt>
                <c:pt idx="752">
                  <c:v>315</c:v>
                </c:pt>
                <c:pt idx="753">
                  <c:v>314</c:v>
                </c:pt>
                <c:pt idx="754">
                  <c:v>311</c:v>
                </c:pt>
                <c:pt idx="755">
                  <c:v>308</c:v>
                </c:pt>
                <c:pt idx="756">
                  <c:v>306</c:v>
                </c:pt>
                <c:pt idx="757">
                  <c:v>305</c:v>
                </c:pt>
                <c:pt idx="758">
                  <c:v>305</c:v>
                </c:pt>
                <c:pt idx="759">
                  <c:v>304</c:v>
                </c:pt>
                <c:pt idx="760">
                  <c:v>304</c:v>
                </c:pt>
                <c:pt idx="761">
                  <c:v>303</c:v>
                </c:pt>
                <c:pt idx="762">
                  <c:v>303</c:v>
                </c:pt>
                <c:pt idx="763">
                  <c:v>303</c:v>
                </c:pt>
                <c:pt idx="764">
                  <c:v>302</c:v>
                </c:pt>
                <c:pt idx="765">
                  <c:v>301</c:v>
                </c:pt>
                <c:pt idx="766">
                  <c:v>300</c:v>
                </c:pt>
                <c:pt idx="767">
                  <c:v>303</c:v>
                </c:pt>
                <c:pt idx="768">
                  <c:v>302</c:v>
                </c:pt>
                <c:pt idx="769">
                  <c:v>301</c:v>
                </c:pt>
                <c:pt idx="770">
                  <c:v>318</c:v>
                </c:pt>
                <c:pt idx="771">
                  <c:v>303</c:v>
                </c:pt>
                <c:pt idx="772">
                  <c:v>304</c:v>
                </c:pt>
                <c:pt idx="773">
                  <c:v>305</c:v>
                </c:pt>
                <c:pt idx="774">
                  <c:v>305</c:v>
                </c:pt>
                <c:pt idx="775">
                  <c:v>305</c:v>
                </c:pt>
                <c:pt idx="776">
                  <c:v>306</c:v>
                </c:pt>
                <c:pt idx="777">
                  <c:v>306</c:v>
                </c:pt>
                <c:pt idx="778">
                  <c:v>306</c:v>
                </c:pt>
                <c:pt idx="779">
                  <c:v>306</c:v>
                </c:pt>
                <c:pt idx="780">
                  <c:v>306</c:v>
                </c:pt>
                <c:pt idx="781">
                  <c:v>305</c:v>
                </c:pt>
                <c:pt idx="782">
                  <c:v>306</c:v>
                </c:pt>
                <c:pt idx="783">
                  <c:v>307</c:v>
                </c:pt>
                <c:pt idx="784">
                  <c:v>309</c:v>
                </c:pt>
                <c:pt idx="785">
                  <c:v>310</c:v>
                </c:pt>
                <c:pt idx="786">
                  <c:v>311</c:v>
                </c:pt>
                <c:pt idx="787">
                  <c:v>311</c:v>
                </c:pt>
                <c:pt idx="788">
                  <c:v>311</c:v>
                </c:pt>
                <c:pt idx="789">
                  <c:v>311</c:v>
                </c:pt>
                <c:pt idx="790">
                  <c:v>311</c:v>
                </c:pt>
                <c:pt idx="791">
                  <c:v>310</c:v>
                </c:pt>
                <c:pt idx="792">
                  <c:v>309</c:v>
                </c:pt>
                <c:pt idx="793">
                  <c:v>321</c:v>
                </c:pt>
                <c:pt idx="794">
                  <c:v>313</c:v>
                </c:pt>
                <c:pt idx="795">
                  <c:v>315</c:v>
                </c:pt>
                <c:pt idx="796">
                  <c:v>318</c:v>
                </c:pt>
                <c:pt idx="797">
                  <c:v>320</c:v>
                </c:pt>
                <c:pt idx="798">
                  <c:v>324</c:v>
                </c:pt>
                <c:pt idx="799">
                  <c:v>326</c:v>
                </c:pt>
                <c:pt idx="800">
                  <c:v>328</c:v>
                </c:pt>
                <c:pt idx="801">
                  <c:v>329</c:v>
                </c:pt>
                <c:pt idx="802">
                  <c:v>330</c:v>
                </c:pt>
                <c:pt idx="803">
                  <c:v>330</c:v>
                </c:pt>
                <c:pt idx="804">
                  <c:v>331</c:v>
                </c:pt>
                <c:pt idx="805">
                  <c:v>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6-CA45-B49F-43EE68CD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01183"/>
        <c:axId val="1066366655"/>
      </c:scatterChart>
      <c:valAx>
        <c:axId val="22900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366655"/>
        <c:crosses val="autoZero"/>
        <c:crossBetween val="midCat"/>
      </c:valAx>
      <c:valAx>
        <c:axId val="1066366655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0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 off F=50Hz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input'!$A$1:$A$806</c:f>
              <c:numCache>
                <c:formatCode>General</c:formatCode>
                <c:ptCount val="80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input'!$B$1:$B$806</c:f>
              <c:numCache>
                <c:formatCode>General</c:formatCode>
                <c:ptCount val="806"/>
                <c:pt idx="0">
                  <c:v>2.2000000000000002</c:v>
                </c:pt>
                <c:pt idx="1">
                  <c:v>2.19</c:v>
                </c:pt>
                <c:pt idx="2">
                  <c:v>2.19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2.19</c:v>
                </c:pt>
                <c:pt idx="6">
                  <c:v>2.11</c:v>
                </c:pt>
                <c:pt idx="7">
                  <c:v>2.08</c:v>
                </c:pt>
                <c:pt idx="8">
                  <c:v>2.0699999999999998</c:v>
                </c:pt>
                <c:pt idx="9">
                  <c:v>2.0499999999999998</c:v>
                </c:pt>
                <c:pt idx="10">
                  <c:v>2.04</c:v>
                </c:pt>
                <c:pt idx="11">
                  <c:v>2.04</c:v>
                </c:pt>
                <c:pt idx="12">
                  <c:v>2.0299999999999998</c:v>
                </c:pt>
                <c:pt idx="13">
                  <c:v>2.02</c:v>
                </c:pt>
                <c:pt idx="14">
                  <c:v>2.02</c:v>
                </c:pt>
                <c:pt idx="15">
                  <c:v>2.02</c:v>
                </c:pt>
                <c:pt idx="16">
                  <c:v>1.96</c:v>
                </c:pt>
                <c:pt idx="17">
                  <c:v>1.93</c:v>
                </c:pt>
                <c:pt idx="18">
                  <c:v>1.92</c:v>
                </c:pt>
                <c:pt idx="19">
                  <c:v>1.91</c:v>
                </c:pt>
                <c:pt idx="20">
                  <c:v>1.9</c:v>
                </c:pt>
                <c:pt idx="21">
                  <c:v>1.89</c:v>
                </c:pt>
                <c:pt idx="22">
                  <c:v>1.89</c:v>
                </c:pt>
                <c:pt idx="23">
                  <c:v>1.89</c:v>
                </c:pt>
                <c:pt idx="24">
                  <c:v>1.88</c:v>
                </c:pt>
                <c:pt idx="25">
                  <c:v>1.88</c:v>
                </c:pt>
                <c:pt idx="26">
                  <c:v>1.83</c:v>
                </c:pt>
                <c:pt idx="27">
                  <c:v>1.81</c:v>
                </c:pt>
                <c:pt idx="28">
                  <c:v>1.79</c:v>
                </c:pt>
                <c:pt idx="29">
                  <c:v>1.78</c:v>
                </c:pt>
                <c:pt idx="30">
                  <c:v>1.78</c:v>
                </c:pt>
                <c:pt idx="31">
                  <c:v>1.78</c:v>
                </c:pt>
                <c:pt idx="32">
                  <c:v>1.77</c:v>
                </c:pt>
                <c:pt idx="33">
                  <c:v>1.76</c:v>
                </c:pt>
                <c:pt idx="34">
                  <c:v>1.76</c:v>
                </c:pt>
                <c:pt idx="35">
                  <c:v>1.77</c:v>
                </c:pt>
                <c:pt idx="36">
                  <c:v>1.73</c:v>
                </c:pt>
                <c:pt idx="37">
                  <c:v>1.71</c:v>
                </c:pt>
                <c:pt idx="38">
                  <c:v>1.69</c:v>
                </c:pt>
                <c:pt idx="39">
                  <c:v>1.68</c:v>
                </c:pt>
                <c:pt idx="40">
                  <c:v>1.68</c:v>
                </c:pt>
                <c:pt idx="41">
                  <c:v>1.68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1.65</c:v>
                </c:pt>
                <c:pt idx="47">
                  <c:v>1.63</c:v>
                </c:pt>
                <c:pt idx="48">
                  <c:v>1.59</c:v>
                </c:pt>
                <c:pt idx="49">
                  <c:v>1.87</c:v>
                </c:pt>
                <c:pt idx="50">
                  <c:v>1.88</c:v>
                </c:pt>
                <c:pt idx="51">
                  <c:v>1.88</c:v>
                </c:pt>
                <c:pt idx="52">
                  <c:v>1.88</c:v>
                </c:pt>
                <c:pt idx="53">
                  <c:v>1.88</c:v>
                </c:pt>
                <c:pt idx="54">
                  <c:v>1.88</c:v>
                </c:pt>
                <c:pt idx="55">
                  <c:v>1.89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1.61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1.59</c:v>
                </c:pt>
                <c:pt idx="76">
                  <c:v>1.6</c:v>
                </c:pt>
                <c:pt idx="77">
                  <c:v>1.66</c:v>
                </c:pt>
                <c:pt idx="78">
                  <c:v>1.65</c:v>
                </c:pt>
                <c:pt idx="79">
                  <c:v>1.65</c:v>
                </c:pt>
                <c:pt idx="80">
                  <c:v>1.65</c:v>
                </c:pt>
                <c:pt idx="81">
                  <c:v>1.65</c:v>
                </c:pt>
                <c:pt idx="82">
                  <c:v>1.65</c:v>
                </c:pt>
                <c:pt idx="83">
                  <c:v>1.65</c:v>
                </c:pt>
                <c:pt idx="84">
                  <c:v>1.65</c:v>
                </c:pt>
                <c:pt idx="85">
                  <c:v>1.65</c:v>
                </c:pt>
                <c:pt idx="86">
                  <c:v>1.65</c:v>
                </c:pt>
                <c:pt idx="87">
                  <c:v>1.73</c:v>
                </c:pt>
                <c:pt idx="88">
                  <c:v>1.73</c:v>
                </c:pt>
                <c:pt idx="89">
                  <c:v>1.72</c:v>
                </c:pt>
                <c:pt idx="90">
                  <c:v>1.72</c:v>
                </c:pt>
                <c:pt idx="91">
                  <c:v>1.72</c:v>
                </c:pt>
                <c:pt idx="92">
                  <c:v>1.72</c:v>
                </c:pt>
                <c:pt idx="93">
                  <c:v>1.72</c:v>
                </c:pt>
                <c:pt idx="94">
                  <c:v>1.72</c:v>
                </c:pt>
                <c:pt idx="95">
                  <c:v>1.72</c:v>
                </c:pt>
                <c:pt idx="96">
                  <c:v>1.72</c:v>
                </c:pt>
                <c:pt idx="97">
                  <c:v>1.84</c:v>
                </c:pt>
                <c:pt idx="98">
                  <c:v>1.83</c:v>
                </c:pt>
                <c:pt idx="99">
                  <c:v>1.82</c:v>
                </c:pt>
                <c:pt idx="100">
                  <c:v>1.82</c:v>
                </c:pt>
                <c:pt idx="101">
                  <c:v>1.81</c:v>
                </c:pt>
                <c:pt idx="102">
                  <c:v>1.81</c:v>
                </c:pt>
                <c:pt idx="103">
                  <c:v>1.81</c:v>
                </c:pt>
                <c:pt idx="104">
                  <c:v>1.81</c:v>
                </c:pt>
                <c:pt idx="105">
                  <c:v>1.82</c:v>
                </c:pt>
                <c:pt idx="106">
                  <c:v>1.81</c:v>
                </c:pt>
                <c:pt idx="107">
                  <c:v>1.96</c:v>
                </c:pt>
                <c:pt idx="108">
                  <c:v>1.96</c:v>
                </c:pt>
                <c:pt idx="109">
                  <c:v>1.93</c:v>
                </c:pt>
                <c:pt idx="110">
                  <c:v>1.93</c:v>
                </c:pt>
                <c:pt idx="111">
                  <c:v>1.93</c:v>
                </c:pt>
                <c:pt idx="112">
                  <c:v>1.93</c:v>
                </c:pt>
                <c:pt idx="113">
                  <c:v>1.93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2.2000000000000002</c:v>
                </c:pt>
                <c:pt idx="117">
                  <c:v>1.96</c:v>
                </c:pt>
                <c:pt idx="118">
                  <c:v>2.11</c:v>
                </c:pt>
                <c:pt idx="119">
                  <c:v>2.37</c:v>
                </c:pt>
                <c:pt idx="120">
                  <c:v>2.37</c:v>
                </c:pt>
                <c:pt idx="121">
                  <c:v>2.38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2.2599999999999998</c:v>
                </c:pt>
                <c:pt idx="129">
                  <c:v>2.25</c:v>
                </c:pt>
                <c:pt idx="130">
                  <c:v>2.2599999999999998</c:v>
                </c:pt>
                <c:pt idx="131">
                  <c:v>2.25</c:v>
                </c:pt>
                <c:pt idx="132">
                  <c:v>2.25</c:v>
                </c:pt>
                <c:pt idx="133">
                  <c:v>2.25</c:v>
                </c:pt>
                <c:pt idx="134">
                  <c:v>2.25</c:v>
                </c:pt>
                <c:pt idx="135">
                  <c:v>2.25</c:v>
                </c:pt>
                <c:pt idx="136">
                  <c:v>2.2599999999999998</c:v>
                </c:pt>
                <c:pt idx="137">
                  <c:v>2.25</c:v>
                </c:pt>
                <c:pt idx="138">
                  <c:v>2.39</c:v>
                </c:pt>
                <c:pt idx="139">
                  <c:v>2.39</c:v>
                </c:pt>
                <c:pt idx="140">
                  <c:v>2.39</c:v>
                </c:pt>
                <c:pt idx="141">
                  <c:v>2.39</c:v>
                </c:pt>
                <c:pt idx="142">
                  <c:v>2.39</c:v>
                </c:pt>
                <c:pt idx="143">
                  <c:v>2.39</c:v>
                </c:pt>
                <c:pt idx="144">
                  <c:v>2.39</c:v>
                </c:pt>
                <c:pt idx="145">
                  <c:v>2.39</c:v>
                </c:pt>
                <c:pt idx="146">
                  <c:v>2.39</c:v>
                </c:pt>
                <c:pt idx="147">
                  <c:v>2.39</c:v>
                </c:pt>
                <c:pt idx="148">
                  <c:v>2.5099999999999998</c:v>
                </c:pt>
                <c:pt idx="149">
                  <c:v>2.52</c:v>
                </c:pt>
                <c:pt idx="150">
                  <c:v>2.5</c:v>
                </c:pt>
                <c:pt idx="151">
                  <c:v>2.5</c:v>
                </c:pt>
                <c:pt idx="152">
                  <c:v>2.5099999999999998</c:v>
                </c:pt>
                <c:pt idx="153">
                  <c:v>2.5099999999999998</c:v>
                </c:pt>
                <c:pt idx="154">
                  <c:v>2.5099999999999998</c:v>
                </c:pt>
                <c:pt idx="155">
                  <c:v>2.5</c:v>
                </c:pt>
                <c:pt idx="156">
                  <c:v>2.5099999999999998</c:v>
                </c:pt>
                <c:pt idx="157">
                  <c:v>2.5099999999999998</c:v>
                </c:pt>
                <c:pt idx="158">
                  <c:v>2.5099999999999998</c:v>
                </c:pt>
                <c:pt idx="159">
                  <c:v>2.61</c:v>
                </c:pt>
                <c:pt idx="160">
                  <c:v>2.59</c:v>
                </c:pt>
                <c:pt idx="161">
                  <c:v>2.59</c:v>
                </c:pt>
                <c:pt idx="162">
                  <c:v>2.58</c:v>
                </c:pt>
                <c:pt idx="163">
                  <c:v>2.58</c:v>
                </c:pt>
                <c:pt idx="164">
                  <c:v>2.58</c:v>
                </c:pt>
                <c:pt idx="165">
                  <c:v>2.58</c:v>
                </c:pt>
                <c:pt idx="166">
                  <c:v>2.58</c:v>
                </c:pt>
                <c:pt idx="167">
                  <c:v>2.58</c:v>
                </c:pt>
                <c:pt idx="168">
                  <c:v>2.6</c:v>
                </c:pt>
                <c:pt idx="169">
                  <c:v>2.57</c:v>
                </c:pt>
                <c:pt idx="170">
                  <c:v>2.54</c:v>
                </c:pt>
                <c:pt idx="171">
                  <c:v>2.54</c:v>
                </c:pt>
                <c:pt idx="172">
                  <c:v>2.5299999999999998</c:v>
                </c:pt>
                <c:pt idx="173">
                  <c:v>2.54</c:v>
                </c:pt>
                <c:pt idx="174">
                  <c:v>2.54</c:v>
                </c:pt>
                <c:pt idx="175">
                  <c:v>2.54</c:v>
                </c:pt>
                <c:pt idx="176">
                  <c:v>2.5299999999999998</c:v>
                </c:pt>
                <c:pt idx="177">
                  <c:v>2.54</c:v>
                </c:pt>
                <c:pt idx="178">
                  <c:v>2.56</c:v>
                </c:pt>
                <c:pt idx="179">
                  <c:v>2.48</c:v>
                </c:pt>
                <c:pt idx="180">
                  <c:v>2.42</c:v>
                </c:pt>
                <c:pt idx="181">
                  <c:v>2.64</c:v>
                </c:pt>
                <c:pt idx="182">
                  <c:v>2.63</c:v>
                </c:pt>
                <c:pt idx="183">
                  <c:v>2.63</c:v>
                </c:pt>
                <c:pt idx="184">
                  <c:v>2.64</c:v>
                </c:pt>
                <c:pt idx="185">
                  <c:v>2.64</c:v>
                </c:pt>
                <c:pt idx="186">
                  <c:v>2.64</c:v>
                </c:pt>
                <c:pt idx="187">
                  <c:v>2.64</c:v>
                </c:pt>
                <c:pt idx="188">
                  <c:v>2.38</c:v>
                </c:pt>
                <c:pt idx="189">
                  <c:v>2.31</c:v>
                </c:pt>
                <c:pt idx="190">
                  <c:v>2.29</c:v>
                </c:pt>
                <c:pt idx="191">
                  <c:v>2.2799999999999998</c:v>
                </c:pt>
                <c:pt idx="192">
                  <c:v>2.27</c:v>
                </c:pt>
                <c:pt idx="193">
                  <c:v>2.2599999999999998</c:v>
                </c:pt>
                <c:pt idx="194">
                  <c:v>2.2599999999999998</c:v>
                </c:pt>
                <c:pt idx="195">
                  <c:v>2.2599999999999998</c:v>
                </c:pt>
                <c:pt idx="196">
                  <c:v>2.25</c:v>
                </c:pt>
                <c:pt idx="197">
                  <c:v>2.25</c:v>
                </c:pt>
                <c:pt idx="198">
                  <c:v>2.25</c:v>
                </c:pt>
                <c:pt idx="199">
                  <c:v>2.29</c:v>
                </c:pt>
                <c:pt idx="200">
                  <c:v>2.29</c:v>
                </c:pt>
                <c:pt idx="201">
                  <c:v>2.29</c:v>
                </c:pt>
                <c:pt idx="202">
                  <c:v>2.2799999999999998</c:v>
                </c:pt>
                <c:pt idx="203">
                  <c:v>2.29</c:v>
                </c:pt>
                <c:pt idx="204">
                  <c:v>2.2799999999999998</c:v>
                </c:pt>
                <c:pt idx="205">
                  <c:v>2.29</c:v>
                </c:pt>
                <c:pt idx="206">
                  <c:v>2.29</c:v>
                </c:pt>
                <c:pt idx="207">
                  <c:v>2.29</c:v>
                </c:pt>
                <c:pt idx="208">
                  <c:v>2.2799999999999998</c:v>
                </c:pt>
                <c:pt idx="209">
                  <c:v>2.48</c:v>
                </c:pt>
                <c:pt idx="210">
                  <c:v>2.48</c:v>
                </c:pt>
                <c:pt idx="211">
                  <c:v>2.4700000000000002</c:v>
                </c:pt>
                <c:pt idx="212">
                  <c:v>2.48</c:v>
                </c:pt>
                <c:pt idx="213">
                  <c:v>2.4700000000000002</c:v>
                </c:pt>
                <c:pt idx="214">
                  <c:v>2.4700000000000002</c:v>
                </c:pt>
                <c:pt idx="215">
                  <c:v>2.4700000000000002</c:v>
                </c:pt>
                <c:pt idx="216">
                  <c:v>2.4700000000000002</c:v>
                </c:pt>
                <c:pt idx="217">
                  <c:v>2.4700000000000002</c:v>
                </c:pt>
                <c:pt idx="218">
                  <c:v>2.4700000000000002</c:v>
                </c:pt>
                <c:pt idx="219">
                  <c:v>2.48</c:v>
                </c:pt>
                <c:pt idx="220">
                  <c:v>2.61</c:v>
                </c:pt>
                <c:pt idx="221">
                  <c:v>2.61</c:v>
                </c:pt>
                <c:pt idx="222">
                  <c:v>2.6</c:v>
                </c:pt>
                <c:pt idx="223">
                  <c:v>2.6</c:v>
                </c:pt>
                <c:pt idx="224">
                  <c:v>2.6</c:v>
                </c:pt>
                <c:pt idx="225">
                  <c:v>2.6</c:v>
                </c:pt>
                <c:pt idx="226">
                  <c:v>2.6</c:v>
                </c:pt>
                <c:pt idx="227">
                  <c:v>2.6</c:v>
                </c:pt>
                <c:pt idx="228">
                  <c:v>2.6</c:v>
                </c:pt>
                <c:pt idx="229">
                  <c:v>2.61</c:v>
                </c:pt>
                <c:pt idx="230">
                  <c:v>2.5499999999999998</c:v>
                </c:pt>
                <c:pt idx="231">
                  <c:v>2.54</c:v>
                </c:pt>
                <c:pt idx="232">
                  <c:v>2.54</c:v>
                </c:pt>
                <c:pt idx="233">
                  <c:v>2.5299999999999998</c:v>
                </c:pt>
                <c:pt idx="234">
                  <c:v>2.5299999999999998</c:v>
                </c:pt>
                <c:pt idx="235">
                  <c:v>2.52</c:v>
                </c:pt>
                <c:pt idx="236">
                  <c:v>2.5299999999999998</c:v>
                </c:pt>
                <c:pt idx="237">
                  <c:v>2.52</c:v>
                </c:pt>
                <c:pt idx="238">
                  <c:v>2.52</c:v>
                </c:pt>
                <c:pt idx="239">
                  <c:v>2.5499999999999998</c:v>
                </c:pt>
                <c:pt idx="240">
                  <c:v>2.4700000000000002</c:v>
                </c:pt>
                <c:pt idx="241">
                  <c:v>2.4300000000000002</c:v>
                </c:pt>
                <c:pt idx="242">
                  <c:v>2.42</c:v>
                </c:pt>
                <c:pt idx="243">
                  <c:v>2.41</c:v>
                </c:pt>
                <c:pt idx="244">
                  <c:v>2.67</c:v>
                </c:pt>
                <c:pt idx="245">
                  <c:v>2.4</c:v>
                </c:pt>
                <c:pt idx="246">
                  <c:v>2.67</c:v>
                </c:pt>
                <c:pt idx="247">
                  <c:v>2.67</c:v>
                </c:pt>
                <c:pt idx="248">
                  <c:v>2.69</c:v>
                </c:pt>
                <c:pt idx="249">
                  <c:v>2.44</c:v>
                </c:pt>
                <c:pt idx="250">
                  <c:v>2.37</c:v>
                </c:pt>
                <c:pt idx="251">
                  <c:v>2.58</c:v>
                </c:pt>
                <c:pt idx="252">
                  <c:v>2.58</c:v>
                </c:pt>
                <c:pt idx="253">
                  <c:v>2.3199999999999998</c:v>
                </c:pt>
                <c:pt idx="254">
                  <c:v>2.31</c:v>
                </c:pt>
                <c:pt idx="255">
                  <c:v>2.3199999999999998</c:v>
                </c:pt>
                <c:pt idx="256">
                  <c:v>2.31</c:v>
                </c:pt>
                <c:pt idx="257">
                  <c:v>2.31</c:v>
                </c:pt>
                <c:pt idx="258">
                  <c:v>2.31</c:v>
                </c:pt>
                <c:pt idx="259">
                  <c:v>2.2999999999999998</c:v>
                </c:pt>
                <c:pt idx="260">
                  <c:v>2.2400000000000002</c:v>
                </c:pt>
                <c:pt idx="261">
                  <c:v>2.21</c:v>
                </c:pt>
                <c:pt idx="262">
                  <c:v>2.19</c:v>
                </c:pt>
                <c:pt idx="263">
                  <c:v>2.17</c:v>
                </c:pt>
                <c:pt idx="264">
                  <c:v>2.16</c:v>
                </c:pt>
                <c:pt idx="265">
                  <c:v>2.16</c:v>
                </c:pt>
                <c:pt idx="266">
                  <c:v>2.15</c:v>
                </c:pt>
                <c:pt idx="267">
                  <c:v>2.14</c:v>
                </c:pt>
                <c:pt idx="268">
                  <c:v>2.14</c:v>
                </c:pt>
                <c:pt idx="269">
                  <c:v>2.14</c:v>
                </c:pt>
                <c:pt idx="270">
                  <c:v>2.08</c:v>
                </c:pt>
                <c:pt idx="271">
                  <c:v>2.0499999999999998</c:v>
                </c:pt>
                <c:pt idx="272">
                  <c:v>2.0299999999999998</c:v>
                </c:pt>
                <c:pt idx="273">
                  <c:v>2.0099999999999998</c:v>
                </c:pt>
                <c:pt idx="274">
                  <c:v>2</c:v>
                </c:pt>
                <c:pt idx="275">
                  <c:v>1.99</c:v>
                </c:pt>
                <c:pt idx="276">
                  <c:v>1.98</c:v>
                </c:pt>
                <c:pt idx="277">
                  <c:v>1.98</c:v>
                </c:pt>
                <c:pt idx="278">
                  <c:v>1.98</c:v>
                </c:pt>
                <c:pt idx="279">
                  <c:v>1.97</c:v>
                </c:pt>
                <c:pt idx="280">
                  <c:v>1.93</c:v>
                </c:pt>
                <c:pt idx="281">
                  <c:v>1.9</c:v>
                </c:pt>
                <c:pt idx="282">
                  <c:v>1.88</c:v>
                </c:pt>
                <c:pt idx="283">
                  <c:v>1.87</c:v>
                </c:pt>
                <c:pt idx="284">
                  <c:v>1.86</c:v>
                </c:pt>
                <c:pt idx="285">
                  <c:v>1.85</c:v>
                </c:pt>
                <c:pt idx="286">
                  <c:v>1.85</c:v>
                </c:pt>
                <c:pt idx="287">
                  <c:v>1.84</c:v>
                </c:pt>
                <c:pt idx="288">
                  <c:v>1.85</c:v>
                </c:pt>
                <c:pt idx="289">
                  <c:v>1.84</c:v>
                </c:pt>
                <c:pt idx="290">
                  <c:v>1.8</c:v>
                </c:pt>
                <c:pt idx="291">
                  <c:v>1.77</c:v>
                </c:pt>
                <c:pt idx="292">
                  <c:v>1.75</c:v>
                </c:pt>
                <c:pt idx="293">
                  <c:v>1.74</c:v>
                </c:pt>
                <c:pt idx="294">
                  <c:v>1.73</c:v>
                </c:pt>
                <c:pt idx="295">
                  <c:v>1.73</c:v>
                </c:pt>
                <c:pt idx="296">
                  <c:v>1.72</c:v>
                </c:pt>
                <c:pt idx="297">
                  <c:v>1.72</c:v>
                </c:pt>
                <c:pt idx="298">
                  <c:v>1.71</c:v>
                </c:pt>
                <c:pt idx="299">
                  <c:v>1.71</c:v>
                </c:pt>
                <c:pt idx="300">
                  <c:v>1.73</c:v>
                </c:pt>
                <c:pt idx="301">
                  <c:v>1.67</c:v>
                </c:pt>
                <c:pt idx="302">
                  <c:v>1.64</c:v>
                </c:pt>
                <c:pt idx="303">
                  <c:v>1.63</c:v>
                </c:pt>
                <c:pt idx="304">
                  <c:v>1.62</c:v>
                </c:pt>
                <c:pt idx="305">
                  <c:v>1.62</c:v>
                </c:pt>
                <c:pt idx="306">
                  <c:v>1.61</c:v>
                </c:pt>
                <c:pt idx="307">
                  <c:v>1.61</c:v>
                </c:pt>
                <c:pt idx="308">
                  <c:v>1.62</c:v>
                </c:pt>
                <c:pt idx="309">
                  <c:v>1.62</c:v>
                </c:pt>
                <c:pt idx="310">
                  <c:v>1.64</c:v>
                </c:pt>
                <c:pt idx="311">
                  <c:v>1.61</c:v>
                </c:pt>
                <c:pt idx="312">
                  <c:v>1.87</c:v>
                </c:pt>
                <c:pt idx="313">
                  <c:v>1.87</c:v>
                </c:pt>
                <c:pt idx="314">
                  <c:v>1.86</c:v>
                </c:pt>
                <c:pt idx="315">
                  <c:v>1.87</c:v>
                </c:pt>
                <c:pt idx="316">
                  <c:v>1.87</c:v>
                </c:pt>
                <c:pt idx="317">
                  <c:v>1.87</c:v>
                </c:pt>
                <c:pt idx="318">
                  <c:v>1.87</c:v>
                </c:pt>
                <c:pt idx="319">
                  <c:v>1.59</c:v>
                </c:pt>
                <c:pt idx="320">
                  <c:v>1.6</c:v>
                </c:pt>
                <c:pt idx="321">
                  <c:v>1.61</c:v>
                </c:pt>
                <c:pt idx="322">
                  <c:v>1.6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1.59</c:v>
                </c:pt>
                <c:pt idx="327">
                  <c:v>1.6</c:v>
                </c:pt>
                <c:pt idx="328">
                  <c:v>1.6</c:v>
                </c:pt>
                <c:pt idx="329">
                  <c:v>1.6</c:v>
                </c:pt>
                <c:pt idx="330">
                  <c:v>1.59</c:v>
                </c:pt>
                <c:pt idx="331">
                  <c:v>1.6</c:v>
                </c:pt>
                <c:pt idx="332">
                  <c:v>1.61</c:v>
                </c:pt>
                <c:pt idx="333">
                  <c:v>1.59</c:v>
                </c:pt>
                <c:pt idx="334">
                  <c:v>1.6</c:v>
                </c:pt>
                <c:pt idx="335">
                  <c:v>1.59</c:v>
                </c:pt>
                <c:pt idx="336">
                  <c:v>1.6</c:v>
                </c:pt>
                <c:pt idx="337">
                  <c:v>1.6</c:v>
                </c:pt>
                <c:pt idx="338">
                  <c:v>1.6</c:v>
                </c:pt>
                <c:pt idx="339">
                  <c:v>1.59</c:v>
                </c:pt>
                <c:pt idx="340">
                  <c:v>1.6</c:v>
                </c:pt>
                <c:pt idx="341">
                  <c:v>1.65</c:v>
                </c:pt>
                <c:pt idx="342">
                  <c:v>1.65</c:v>
                </c:pt>
                <c:pt idx="343">
                  <c:v>1.66</c:v>
                </c:pt>
                <c:pt idx="344">
                  <c:v>1.66</c:v>
                </c:pt>
                <c:pt idx="345">
                  <c:v>1.65</c:v>
                </c:pt>
                <c:pt idx="346">
                  <c:v>1.65</c:v>
                </c:pt>
                <c:pt idx="347">
                  <c:v>1.65</c:v>
                </c:pt>
                <c:pt idx="348">
                  <c:v>1.65</c:v>
                </c:pt>
                <c:pt idx="349">
                  <c:v>1.65</c:v>
                </c:pt>
                <c:pt idx="350">
                  <c:v>1.65</c:v>
                </c:pt>
                <c:pt idx="351">
                  <c:v>1.66</c:v>
                </c:pt>
                <c:pt idx="352">
                  <c:v>1.74</c:v>
                </c:pt>
                <c:pt idx="353">
                  <c:v>1.74</c:v>
                </c:pt>
                <c:pt idx="354">
                  <c:v>1.74</c:v>
                </c:pt>
                <c:pt idx="355">
                  <c:v>1.74</c:v>
                </c:pt>
                <c:pt idx="356">
                  <c:v>1.73</c:v>
                </c:pt>
                <c:pt idx="357">
                  <c:v>1.74</c:v>
                </c:pt>
                <c:pt idx="358">
                  <c:v>1.74</c:v>
                </c:pt>
                <c:pt idx="359">
                  <c:v>1.74</c:v>
                </c:pt>
                <c:pt idx="360">
                  <c:v>1.74</c:v>
                </c:pt>
                <c:pt idx="361">
                  <c:v>1.74</c:v>
                </c:pt>
                <c:pt idx="362">
                  <c:v>1.86</c:v>
                </c:pt>
                <c:pt idx="363">
                  <c:v>1.85</c:v>
                </c:pt>
                <c:pt idx="364">
                  <c:v>1.83</c:v>
                </c:pt>
                <c:pt idx="365">
                  <c:v>1.84</c:v>
                </c:pt>
                <c:pt idx="366">
                  <c:v>1.84</c:v>
                </c:pt>
                <c:pt idx="367">
                  <c:v>1.84</c:v>
                </c:pt>
                <c:pt idx="368">
                  <c:v>1.83</c:v>
                </c:pt>
                <c:pt idx="369">
                  <c:v>1.83</c:v>
                </c:pt>
                <c:pt idx="370">
                  <c:v>1.83</c:v>
                </c:pt>
                <c:pt idx="371">
                  <c:v>1.85</c:v>
                </c:pt>
                <c:pt idx="372">
                  <c:v>1.99</c:v>
                </c:pt>
                <c:pt idx="373">
                  <c:v>1.97</c:v>
                </c:pt>
                <c:pt idx="374">
                  <c:v>1.96</c:v>
                </c:pt>
                <c:pt idx="375">
                  <c:v>2.2400000000000002</c:v>
                </c:pt>
                <c:pt idx="376">
                  <c:v>2.2400000000000002</c:v>
                </c:pt>
                <c:pt idx="377">
                  <c:v>2.25</c:v>
                </c:pt>
                <c:pt idx="378">
                  <c:v>2.2400000000000002</c:v>
                </c:pt>
                <c:pt idx="379">
                  <c:v>2.25</c:v>
                </c:pt>
                <c:pt idx="380">
                  <c:v>2.25</c:v>
                </c:pt>
                <c:pt idx="381">
                  <c:v>2</c:v>
                </c:pt>
                <c:pt idx="382">
                  <c:v>2.15</c:v>
                </c:pt>
                <c:pt idx="383">
                  <c:v>2.42</c:v>
                </c:pt>
                <c:pt idx="384">
                  <c:v>2.4300000000000002</c:v>
                </c:pt>
                <c:pt idx="385">
                  <c:v>2.16</c:v>
                </c:pt>
                <c:pt idx="386">
                  <c:v>2.16</c:v>
                </c:pt>
                <c:pt idx="387">
                  <c:v>2.15</c:v>
                </c:pt>
                <c:pt idx="388">
                  <c:v>2.15</c:v>
                </c:pt>
                <c:pt idx="389">
                  <c:v>2.16</c:v>
                </c:pt>
                <c:pt idx="390">
                  <c:v>2.16</c:v>
                </c:pt>
                <c:pt idx="391">
                  <c:v>2.15</c:v>
                </c:pt>
                <c:pt idx="392">
                  <c:v>2.29</c:v>
                </c:pt>
                <c:pt idx="393">
                  <c:v>2.2999999999999998</c:v>
                </c:pt>
                <c:pt idx="394">
                  <c:v>2.29</c:v>
                </c:pt>
                <c:pt idx="395">
                  <c:v>2.2799999999999998</c:v>
                </c:pt>
                <c:pt idx="396">
                  <c:v>2.29</c:v>
                </c:pt>
                <c:pt idx="397">
                  <c:v>2.2799999999999998</c:v>
                </c:pt>
                <c:pt idx="398">
                  <c:v>2.29</c:v>
                </c:pt>
                <c:pt idx="399">
                  <c:v>2.29</c:v>
                </c:pt>
                <c:pt idx="400">
                  <c:v>2.29</c:v>
                </c:pt>
                <c:pt idx="401">
                  <c:v>2.29</c:v>
                </c:pt>
                <c:pt idx="402">
                  <c:v>2.29</c:v>
                </c:pt>
                <c:pt idx="403">
                  <c:v>2.4300000000000002</c:v>
                </c:pt>
                <c:pt idx="404">
                  <c:v>2.4300000000000002</c:v>
                </c:pt>
                <c:pt idx="405">
                  <c:v>2.4300000000000002</c:v>
                </c:pt>
                <c:pt idx="406">
                  <c:v>2.42</c:v>
                </c:pt>
                <c:pt idx="407">
                  <c:v>2.42</c:v>
                </c:pt>
                <c:pt idx="408">
                  <c:v>2.42</c:v>
                </c:pt>
                <c:pt idx="409">
                  <c:v>2.42</c:v>
                </c:pt>
                <c:pt idx="410">
                  <c:v>2.42</c:v>
                </c:pt>
                <c:pt idx="411">
                  <c:v>2.42</c:v>
                </c:pt>
                <c:pt idx="412">
                  <c:v>2.4300000000000002</c:v>
                </c:pt>
                <c:pt idx="413">
                  <c:v>2.54</c:v>
                </c:pt>
                <c:pt idx="414">
                  <c:v>2.54</c:v>
                </c:pt>
                <c:pt idx="415">
                  <c:v>2.54</c:v>
                </c:pt>
                <c:pt idx="416">
                  <c:v>2.54</c:v>
                </c:pt>
                <c:pt idx="417">
                  <c:v>2.54</c:v>
                </c:pt>
                <c:pt idx="418">
                  <c:v>2.5499999999999998</c:v>
                </c:pt>
                <c:pt idx="419">
                  <c:v>2.54</c:v>
                </c:pt>
                <c:pt idx="420">
                  <c:v>2.54</c:v>
                </c:pt>
                <c:pt idx="421">
                  <c:v>2.54</c:v>
                </c:pt>
                <c:pt idx="422">
                  <c:v>2.54</c:v>
                </c:pt>
                <c:pt idx="423">
                  <c:v>2.59</c:v>
                </c:pt>
                <c:pt idx="424">
                  <c:v>2.59</c:v>
                </c:pt>
                <c:pt idx="425">
                  <c:v>2.59</c:v>
                </c:pt>
                <c:pt idx="426">
                  <c:v>2.59</c:v>
                </c:pt>
                <c:pt idx="427">
                  <c:v>2.58</c:v>
                </c:pt>
                <c:pt idx="428">
                  <c:v>2.59</c:v>
                </c:pt>
                <c:pt idx="429">
                  <c:v>2.59</c:v>
                </c:pt>
                <c:pt idx="430">
                  <c:v>2.58</c:v>
                </c:pt>
                <c:pt idx="431">
                  <c:v>2.58</c:v>
                </c:pt>
                <c:pt idx="432">
                  <c:v>2.59</c:v>
                </c:pt>
                <c:pt idx="433">
                  <c:v>2.5299999999999998</c:v>
                </c:pt>
                <c:pt idx="434">
                  <c:v>2.5</c:v>
                </c:pt>
                <c:pt idx="435">
                  <c:v>2.4900000000000002</c:v>
                </c:pt>
                <c:pt idx="436">
                  <c:v>2.4900000000000002</c:v>
                </c:pt>
                <c:pt idx="437">
                  <c:v>2.48</c:v>
                </c:pt>
                <c:pt idx="438">
                  <c:v>2.4700000000000002</c:v>
                </c:pt>
                <c:pt idx="439">
                  <c:v>2.4700000000000002</c:v>
                </c:pt>
                <c:pt idx="440">
                  <c:v>2.4700000000000002</c:v>
                </c:pt>
                <c:pt idx="441">
                  <c:v>2.46</c:v>
                </c:pt>
                <c:pt idx="442">
                  <c:v>2.46</c:v>
                </c:pt>
                <c:pt idx="443">
                  <c:v>2.4300000000000002</c:v>
                </c:pt>
                <c:pt idx="444">
                  <c:v>2.4</c:v>
                </c:pt>
                <c:pt idx="445">
                  <c:v>2.5</c:v>
                </c:pt>
                <c:pt idx="446">
                  <c:v>2.4900000000000002</c:v>
                </c:pt>
                <c:pt idx="447">
                  <c:v>2.5</c:v>
                </c:pt>
                <c:pt idx="448">
                  <c:v>2.5</c:v>
                </c:pt>
                <c:pt idx="449">
                  <c:v>2.5</c:v>
                </c:pt>
                <c:pt idx="450">
                  <c:v>2.4900000000000002</c:v>
                </c:pt>
                <c:pt idx="451">
                  <c:v>2.5</c:v>
                </c:pt>
                <c:pt idx="452">
                  <c:v>2.5099999999999998</c:v>
                </c:pt>
                <c:pt idx="453">
                  <c:v>2.21</c:v>
                </c:pt>
                <c:pt idx="454">
                  <c:v>2.2000000000000002</c:v>
                </c:pt>
                <c:pt idx="455">
                  <c:v>2.19</c:v>
                </c:pt>
                <c:pt idx="456">
                  <c:v>2.2000000000000002</c:v>
                </c:pt>
                <c:pt idx="457">
                  <c:v>2.19</c:v>
                </c:pt>
                <c:pt idx="458">
                  <c:v>2.1800000000000002</c:v>
                </c:pt>
                <c:pt idx="459">
                  <c:v>2.1800000000000002</c:v>
                </c:pt>
                <c:pt idx="460">
                  <c:v>2.1800000000000002</c:v>
                </c:pt>
                <c:pt idx="461">
                  <c:v>2.1800000000000002</c:v>
                </c:pt>
                <c:pt idx="462">
                  <c:v>2.1800000000000002</c:v>
                </c:pt>
                <c:pt idx="463">
                  <c:v>2.1800000000000002</c:v>
                </c:pt>
                <c:pt idx="464">
                  <c:v>2.27</c:v>
                </c:pt>
                <c:pt idx="465">
                  <c:v>2.27</c:v>
                </c:pt>
                <c:pt idx="466">
                  <c:v>2.27</c:v>
                </c:pt>
                <c:pt idx="467">
                  <c:v>2.27</c:v>
                </c:pt>
                <c:pt idx="468">
                  <c:v>2.27</c:v>
                </c:pt>
                <c:pt idx="469">
                  <c:v>2.27</c:v>
                </c:pt>
                <c:pt idx="470">
                  <c:v>2.27</c:v>
                </c:pt>
                <c:pt idx="471">
                  <c:v>2.27</c:v>
                </c:pt>
                <c:pt idx="472">
                  <c:v>2.2599999999999998</c:v>
                </c:pt>
                <c:pt idx="473">
                  <c:v>2.27</c:v>
                </c:pt>
                <c:pt idx="474">
                  <c:v>2.54</c:v>
                </c:pt>
                <c:pt idx="475">
                  <c:v>2.54</c:v>
                </c:pt>
                <c:pt idx="476">
                  <c:v>2.54</c:v>
                </c:pt>
                <c:pt idx="477">
                  <c:v>2.54</c:v>
                </c:pt>
                <c:pt idx="478">
                  <c:v>2.54</c:v>
                </c:pt>
                <c:pt idx="479">
                  <c:v>2.54</c:v>
                </c:pt>
                <c:pt idx="480">
                  <c:v>2.54</c:v>
                </c:pt>
                <c:pt idx="481">
                  <c:v>2.54</c:v>
                </c:pt>
                <c:pt idx="482">
                  <c:v>2.54</c:v>
                </c:pt>
                <c:pt idx="483">
                  <c:v>2.5499999999999998</c:v>
                </c:pt>
                <c:pt idx="484">
                  <c:v>2.6</c:v>
                </c:pt>
                <c:pt idx="485">
                  <c:v>2.59</c:v>
                </c:pt>
                <c:pt idx="486">
                  <c:v>2.59</c:v>
                </c:pt>
                <c:pt idx="487">
                  <c:v>2.59</c:v>
                </c:pt>
                <c:pt idx="488">
                  <c:v>2.59</c:v>
                </c:pt>
                <c:pt idx="489">
                  <c:v>2.59</c:v>
                </c:pt>
                <c:pt idx="490">
                  <c:v>2.59</c:v>
                </c:pt>
                <c:pt idx="491">
                  <c:v>2.59</c:v>
                </c:pt>
                <c:pt idx="492">
                  <c:v>2.58</c:v>
                </c:pt>
                <c:pt idx="493">
                  <c:v>2.59</c:v>
                </c:pt>
                <c:pt idx="494">
                  <c:v>2.54</c:v>
                </c:pt>
                <c:pt idx="495">
                  <c:v>2.5299999999999998</c:v>
                </c:pt>
                <c:pt idx="496">
                  <c:v>2.5099999999999998</c:v>
                </c:pt>
                <c:pt idx="497">
                  <c:v>2.5</c:v>
                </c:pt>
                <c:pt idx="498">
                  <c:v>2.5</c:v>
                </c:pt>
                <c:pt idx="499">
                  <c:v>2.5</c:v>
                </c:pt>
                <c:pt idx="500">
                  <c:v>2.4900000000000002</c:v>
                </c:pt>
                <c:pt idx="501">
                  <c:v>2.4900000000000002</c:v>
                </c:pt>
                <c:pt idx="502">
                  <c:v>2.4900000000000002</c:v>
                </c:pt>
                <c:pt idx="503">
                  <c:v>2.4900000000000002</c:v>
                </c:pt>
                <c:pt idx="504">
                  <c:v>2.4500000000000002</c:v>
                </c:pt>
                <c:pt idx="505">
                  <c:v>2.41</c:v>
                </c:pt>
                <c:pt idx="506">
                  <c:v>2.38</c:v>
                </c:pt>
                <c:pt idx="507">
                  <c:v>2.36</c:v>
                </c:pt>
                <c:pt idx="508">
                  <c:v>2.34</c:v>
                </c:pt>
                <c:pt idx="509">
                  <c:v>2.59</c:v>
                </c:pt>
                <c:pt idx="510">
                  <c:v>2.59</c:v>
                </c:pt>
                <c:pt idx="511">
                  <c:v>2.59</c:v>
                </c:pt>
                <c:pt idx="512">
                  <c:v>2.59</c:v>
                </c:pt>
                <c:pt idx="513">
                  <c:v>2.6</c:v>
                </c:pt>
                <c:pt idx="514">
                  <c:v>2.29</c:v>
                </c:pt>
                <c:pt idx="515">
                  <c:v>2.2599999999999998</c:v>
                </c:pt>
                <c:pt idx="516">
                  <c:v>2.4700000000000002</c:v>
                </c:pt>
                <c:pt idx="517">
                  <c:v>2.4900000000000002</c:v>
                </c:pt>
                <c:pt idx="518">
                  <c:v>2.48</c:v>
                </c:pt>
                <c:pt idx="519">
                  <c:v>2.48</c:v>
                </c:pt>
                <c:pt idx="520">
                  <c:v>2.21</c:v>
                </c:pt>
                <c:pt idx="521">
                  <c:v>2.21</c:v>
                </c:pt>
                <c:pt idx="522">
                  <c:v>2.21</c:v>
                </c:pt>
                <c:pt idx="523">
                  <c:v>2.2000000000000002</c:v>
                </c:pt>
                <c:pt idx="524">
                  <c:v>2.21</c:v>
                </c:pt>
                <c:pt idx="525">
                  <c:v>2.13</c:v>
                </c:pt>
                <c:pt idx="526">
                  <c:v>2.1</c:v>
                </c:pt>
                <c:pt idx="527">
                  <c:v>2.08</c:v>
                </c:pt>
                <c:pt idx="528">
                  <c:v>2.06</c:v>
                </c:pt>
                <c:pt idx="529">
                  <c:v>2.0499999999999998</c:v>
                </c:pt>
                <c:pt idx="530">
                  <c:v>2.04</c:v>
                </c:pt>
                <c:pt idx="531">
                  <c:v>2.0299999999999998</c:v>
                </c:pt>
                <c:pt idx="532">
                  <c:v>2.0299999999999998</c:v>
                </c:pt>
                <c:pt idx="533">
                  <c:v>2.0299999999999998</c:v>
                </c:pt>
                <c:pt idx="534">
                  <c:v>2.0299999999999998</c:v>
                </c:pt>
                <c:pt idx="535">
                  <c:v>1.96</c:v>
                </c:pt>
                <c:pt idx="536">
                  <c:v>1.94</c:v>
                </c:pt>
                <c:pt idx="537">
                  <c:v>1.93</c:v>
                </c:pt>
                <c:pt idx="538">
                  <c:v>1.92</c:v>
                </c:pt>
                <c:pt idx="539">
                  <c:v>1.9</c:v>
                </c:pt>
                <c:pt idx="540">
                  <c:v>1.9</c:v>
                </c:pt>
                <c:pt idx="541">
                  <c:v>1.89</c:v>
                </c:pt>
                <c:pt idx="542">
                  <c:v>1.89</c:v>
                </c:pt>
                <c:pt idx="543">
                  <c:v>1.89</c:v>
                </c:pt>
                <c:pt idx="544">
                  <c:v>1.89</c:v>
                </c:pt>
                <c:pt idx="545">
                  <c:v>1.83</c:v>
                </c:pt>
                <c:pt idx="546">
                  <c:v>1.8</c:v>
                </c:pt>
                <c:pt idx="547">
                  <c:v>1.78</c:v>
                </c:pt>
                <c:pt idx="548">
                  <c:v>1.78</c:v>
                </c:pt>
                <c:pt idx="549">
                  <c:v>1.77</c:v>
                </c:pt>
                <c:pt idx="550">
                  <c:v>1.76</c:v>
                </c:pt>
                <c:pt idx="551">
                  <c:v>1.76</c:v>
                </c:pt>
                <c:pt idx="552">
                  <c:v>1.76</c:v>
                </c:pt>
                <c:pt idx="553">
                  <c:v>1.75</c:v>
                </c:pt>
                <c:pt idx="554">
                  <c:v>1.76</c:v>
                </c:pt>
                <c:pt idx="555">
                  <c:v>1.71</c:v>
                </c:pt>
                <c:pt idx="556">
                  <c:v>1.68</c:v>
                </c:pt>
                <c:pt idx="557">
                  <c:v>1.68</c:v>
                </c:pt>
                <c:pt idx="558">
                  <c:v>1.67</c:v>
                </c:pt>
                <c:pt idx="559">
                  <c:v>1.67</c:v>
                </c:pt>
                <c:pt idx="560">
                  <c:v>1.66</c:v>
                </c:pt>
                <c:pt idx="561">
                  <c:v>1.66</c:v>
                </c:pt>
                <c:pt idx="562">
                  <c:v>1.66</c:v>
                </c:pt>
                <c:pt idx="563">
                  <c:v>1.66</c:v>
                </c:pt>
                <c:pt idx="564">
                  <c:v>1.66</c:v>
                </c:pt>
                <c:pt idx="565">
                  <c:v>1.63</c:v>
                </c:pt>
                <c:pt idx="566">
                  <c:v>1.62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</c:v>
                </c:pt>
                <c:pt idx="571">
                  <c:v>1.59</c:v>
                </c:pt>
                <c:pt idx="572">
                  <c:v>1.59</c:v>
                </c:pt>
                <c:pt idx="573">
                  <c:v>1.59</c:v>
                </c:pt>
                <c:pt idx="574">
                  <c:v>1.59</c:v>
                </c:pt>
                <c:pt idx="575">
                  <c:v>1.59</c:v>
                </c:pt>
                <c:pt idx="576">
                  <c:v>1.59</c:v>
                </c:pt>
                <c:pt idx="577">
                  <c:v>1.84</c:v>
                </c:pt>
                <c:pt idx="578">
                  <c:v>1.84</c:v>
                </c:pt>
                <c:pt idx="579">
                  <c:v>1.84</c:v>
                </c:pt>
                <c:pt idx="580">
                  <c:v>1.84</c:v>
                </c:pt>
                <c:pt idx="581">
                  <c:v>1.84</c:v>
                </c:pt>
                <c:pt idx="582">
                  <c:v>1.85</c:v>
                </c:pt>
                <c:pt idx="583">
                  <c:v>1.85</c:v>
                </c:pt>
                <c:pt idx="584">
                  <c:v>1.85</c:v>
                </c:pt>
                <c:pt idx="585">
                  <c:v>1.59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</c:v>
                </c:pt>
                <c:pt idx="590">
                  <c:v>1.58</c:v>
                </c:pt>
                <c:pt idx="591">
                  <c:v>1.58</c:v>
                </c:pt>
                <c:pt idx="592">
                  <c:v>1.58</c:v>
                </c:pt>
                <c:pt idx="593">
                  <c:v>1.58</c:v>
                </c:pt>
                <c:pt idx="594">
                  <c:v>1.58</c:v>
                </c:pt>
                <c:pt idx="595">
                  <c:v>1.58</c:v>
                </c:pt>
                <c:pt idx="596">
                  <c:v>1.62</c:v>
                </c:pt>
                <c:pt idx="597">
                  <c:v>1.62</c:v>
                </c:pt>
                <c:pt idx="598">
                  <c:v>1.61</c:v>
                </c:pt>
                <c:pt idx="599">
                  <c:v>1.62</c:v>
                </c:pt>
                <c:pt idx="600">
                  <c:v>1.62</c:v>
                </c:pt>
                <c:pt idx="601">
                  <c:v>1.61</c:v>
                </c:pt>
                <c:pt idx="602">
                  <c:v>1.62</c:v>
                </c:pt>
                <c:pt idx="603">
                  <c:v>1.62</c:v>
                </c:pt>
                <c:pt idx="604">
                  <c:v>1.61</c:v>
                </c:pt>
                <c:pt idx="605">
                  <c:v>1.62</c:v>
                </c:pt>
                <c:pt idx="606">
                  <c:v>1.66</c:v>
                </c:pt>
                <c:pt idx="607">
                  <c:v>1.66</c:v>
                </c:pt>
                <c:pt idx="608">
                  <c:v>1.65</c:v>
                </c:pt>
                <c:pt idx="609">
                  <c:v>1.65</c:v>
                </c:pt>
                <c:pt idx="610">
                  <c:v>1.65</c:v>
                </c:pt>
                <c:pt idx="611">
                  <c:v>1.65</c:v>
                </c:pt>
                <c:pt idx="612">
                  <c:v>1.65</c:v>
                </c:pt>
                <c:pt idx="613">
                  <c:v>1.65</c:v>
                </c:pt>
                <c:pt idx="614">
                  <c:v>1.65</c:v>
                </c:pt>
                <c:pt idx="615">
                  <c:v>1.65</c:v>
                </c:pt>
                <c:pt idx="616">
                  <c:v>1.76</c:v>
                </c:pt>
                <c:pt idx="617">
                  <c:v>1.76</c:v>
                </c:pt>
                <c:pt idx="618">
                  <c:v>1.75</c:v>
                </c:pt>
                <c:pt idx="619">
                  <c:v>1.75</c:v>
                </c:pt>
                <c:pt idx="620">
                  <c:v>1.75</c:v>
                </c:pt>
                <c:pt idx="621">
                  <c:v>1.76</c:v>
                </c:pt>
                <c:pt idx="622">
                  <c:v>1.75</c:v>
                </c:pt>
                <c:pt idx="623">
                  <c:v>1.75</c:v>
                </c:pt>
                <c:pt idx="624">
                  <c:v>1.75</c:v>
                </c:pt>
                <c:pt idx="625">
                  <c:v>1.76</c:v>
                </c:pt>
                <c:pt idx="626">
                  <c:v>1.87</c:v>
                </c:pt>
                <c:pt idx="627">
                  <c:v>1.88</c:v>
                </c:pt>
                <c:pt idx="628">
                  <c:v>1.86</c:v>
                </c:pt>
                <c:pt idx="629">
                  <c:v>1.87</c:v>
                </c:pt>
                <c:pt idx="630">
                  <c:v>1.86</c:v>
                </c:pt>
                <c:pt idx="631">
                  <c:v>1.86</c:v>
                </c:pt>
                <c:pt idx="632">
                  <c:v>1.85</c:v>
                </c:pt>
                <c:pt idx="633">
                  <c:v>1.85</c:v>
                </c:pt>
                <c:pt idx="634">
                  <c:v>1.86</c:v>
                </c:pt>
                <c:pt idx="635">
                  <c:v>1.86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1.99</c:v>
                </c:pt>
                <c:pt idx="639">
                  <c:v>1.98</c:v>
                </c:pt>
                <c:pt idx="640">
                  <c:v>1.98</c:v>
                </c:pt>
                <c:pt idx="641">
                  <c:v>1.98</c:v>
                </c:pt>
                <c:pt idx="642">
                  <c:v>1.98</c:v>
                </c:pt>
                <c:pt idx="643">
                  <c:v>1.99</c:v>
                </c:pt>
                <c:pt idx="644">
                  <c:v>1.98</c:v>
                </c:pt>
                <c:pt idx="645">
                  <c:v>2.2599999999999998</c:v>
                </c:pt>
                <c:pt idx="646">
                  <c:v>2.0099999999999998</c:v>
                </c:pt>
                <c:pt idx="647">
                  <c:v>2.17</c:v>
                </c:pt>
                <c:pt idx="648">
                  <c:v>2.4300000000000002</c:v>
                </c:pt>
                <c:pt idx="649">
                  <c:v>2.4300000000000002</c:v>
                </c:pt>
                <c:pt idx="650">
                  <c:v>2.4300000000000002</c:v>
                </c:pt>
                <c:pt idx="651">
                  <c:v>2.44</c:v>
                </c:pt>
                <c:pt idx="652">
                  <c:v>2.4500000000000002</c:v>
                </c:pt>
                <c:pt idx="653">
                  <c:v>2.17</c:v>
                </c:pt>
                <c:pt idx="654">
                  <c:v>2.44</c:v>
                </c:pt>
                <c:pt idx="655">
                  <c:v>2.17</c:v>
                </c:pt>
                <c:pt idx="656">
                  <c:v>2.1800000000000002</c:v>
                </c:pt>
                <c:pt idx="657">
                  <c:v>2.33</c:v>
                </c:pt>
                <c:pt idx="658">
                  <c:v>2.33</c:v>
                </c:pt>
                <c:pt idx="659">
                  <c:v>2.3199999999999998</c:v>
                </c:pt>
                <c:pt idx="660">
                  <c:v>2.3199999999999998</c:v>
                </c:pt>
                <c:pt idx="661">
                  <c:v>2.33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2.3199999999999998</c:v>
                </c:pt>
                <c:pt idx="665">
                  <c:v>2.3199999999999998</c:v>
                </c:pt>
                <c:pt idx="666">
                  <c:v>2.33</c:v>
                </c:pt>
                <c:pt idx="667">
                  <c:v>2.4700000000000002</c:v>
                </c:pt>
                <c:pt idx="668">
                  <c:v>2.46</c:v>
                </c:pt>
                <c:pt idx="669">
                  <c:v>2.46</c:v>
                </c:pt>
                <c:pt idx="670">
                  <c:v>2.4500000000000002</c:v>
                </c:pt>
                <c:pt idx="671">
                  <c:v>2.46</c:v>
                </c:pt>
                <c:pt idx="672">
                  <c:v>2.46</c:v>
                </c:pt>
                <c:pt idx="673">
                  <c:v>2.4500000000000002</c:v>
                </c:pt>
                <c:pt idx="674">
                  <c:v>2.46</c:v>
                </c:pt>
                <c:pt idx="675">
                  <c:v>2.46</c:v>
                </c:pt>
                <c:pt idx="676">
                  <c:v>2.46</c:v>
                </c:pt>
                <c:pt idx="677">
                  <c:v>2.58</c:v>
                </c:pt>
                <c:pt idx="678">
                  <c:v>2.58</c:v>
                </c:pt>
                <c:pt idx="679">
                  <c:v>2.57</c:v>
                </c:pt>
                <c:pt idx="680">
                  <c:v>2.58</c:v>
                </c:pt>
                <c:pt idx="681">
                  <c:v>2.58</c:v>
                </c:pt>
                <c:pt idx="682">
                  <c:v>2.58</c:v>
                </c:pt>
                <c:pt idx="683">
                  <c:v>2.58</c:v>
                </c:pt>
                <c:pt idx="684">
                  <c:v>2.57</c:v>
                </c:pt>
                <c:pt idx="685">
                  <c:v>2.58</c:v>
                </c:pt>
                <c:pt idx="686">
                  <c:v>2.57</c:v>
                </c:pt>
                <c:pt idx="687">
                  <c:v>2.58</c:v>
                </c:pt>
                <c:pt idx="688">
                  <c:v>2.61</c:v>
                </c:pt>
                <c:pt idx="689">
                  <c:v>2.59</c:v>
                </c:pt>
                <c:pt idx="690">
                  <c:v>2.59</c:v>
                </c:pt>
                <c:pt idx="691">
                  <c:v>2.58</c:v>
                </c:pt>
                <c:pt idx="692">
                  <c:v>2.59</c:v>
                </c:pt>
                <c:pt idx="693">
                  <c:v>2.59</c:v>
                </c:pt>
                <c:pt idx="694">
                  <c:v>2.59</c:v>
                </c:pt>
                <c:pt idx="695">
                  <c:v>2.58</c:v>
                </c:pt>
                <c:pt idx="696">
                  <c:v>2.59</c:v>
                </c:pt>
                <c:pt idx="697">
                  <c:v>2.6</c:v>
                </c:pt>
                <c:pt idx="698">
                  <c:v>2.5099999999999998</c:v>
                </c:pt>
                <c:pt idx="699">
                  <c:v>2.46</c:v>
                </c:pt>
                <c:pt idx="700">
                  <c:v>2.4300000000000002</c:v>
                </c:pt>
                <c:pt idx="701">
                  <c:v>2.4</c:v>
                </c:pt>
                <c:pt idx="702">
                  <c:v>2.38</c:v>
                </c:pt>
                <c:pt idx="703">
                  <c:v>2.35</c:v>
                </c:pt>
                <c:pt idx="704">
                  <c:v>2.33</c:v>
                </c:pt>
                <c:pt idx="705">
                  <c:v>2.3199999999999998</c:v>
                </c:pt>
                <c:pt idx="706">
                  <c:v>2.2999999999999998</c:v>
                </c:pt>
                <c:pt idx="707">
                  <c:v>2.31</c:v>
                </c:pt>
                <c:pt idx="708">
                  <c:v>2.25</c:v>
                </c:pt>
                <c:pt idx="709">
                  <c:v>2.2000000000000002</c:v>
                </c:pt>
                <c:pt idx="710">
                  <c:v>2.17</c:v>
                </c:pt>
                <c:pt idx="711">
                  <c:v>2.13</c:v>
                </c:pt>
                <c:pt idx="712">
                  <c:v>2.1</c:v>
                </c:pt>
                <c:pt idx="713">
                  <c:v>2.0699999999999998</c:v>
                </c:pt>
                <c:pt idx="714">
                  <c:v>2.04</c:v>
                </c:pt>
                <c:pt idx="715">
                  <c:v>2.02</c:v>
                </c:pt>
                <c:pt idx="716">
                  <c:v>2</c:v>
                </c:pt>
                <c:pt idx="717">
                  <c:v>2</c:v>
                </c:pt>
                <c:pt idx="718">
                  <c:v>1.96</c:v>
                </c:pt>
                <c:pt idx="719">
                  <c:v>2.16</c:v>
                </c:pt>
                <c:pt idx="720">
                  <c:v>2.16</c:v>
                </c:pt>
                <c:pt idx="721">
                  <c:v>2.17</c:v>
                </c:pt>
                <c:pt idx="722">
                  <c:v>2.16</c:v>
                </c:pt>
                <c:pt idx="723">
                  <c:v>2.16</c:v>
                </c:pt>
                <c:pt idx="724">
                  <c:v>2.16</c:v>
                </c:pt>
                <c:pt idx="725">
                  <c:v>1.89</c:v>
                </c:pt>
                <c:pt idx="726">
                  <c:v>1.89</c:v>
                </c:pt>
                <c:pt idx="727">
                  <c:v>1.89</c:v>
                </c:pt>
                <c:pt idx="728">
                  <c:v>1.9</c:v>
                </c:pt>
                <c:pt idx="729">
                  <c:v>1.89</c:v>
                </c:pt>
                <c:pt idx="730">
                  <c:v>1.89</c:v>
                </c:pt>
                <c:pt idx="731">
                  <c:v>1.89</c:v>
                </c:pt>
                <c:pt idx="732">
                  <c:v>1.89</c:v>
                </c:pt>
                <c:pt idx="733">
                  <c:v>1.89</c:v>
                </c:pt>
                <c:pt idx="734">
                  <c:v>1.89</c:v>
                </c:pt>
                <c:pt idx="735">
                  <c:v>1.89</c:v>
                </c:pt>
                <c:pt idx="736">
                  <c:v>1.89</c:v>
                </c:pt>
                <c:pt idx="737">
                  <c:v>1.89</c:v>
                </c:pt>
                <c:pt idx="738">
                  <c:v>2.08</c:v>
                </c:pt>
                <c:pt idx="739">
                  <c:v>2.08</c:v>
                </c:pt>
                <c:pt idx="740">
                  <c:v>2.08</c:v>
                </c:pt>
                <c:pt idx="741">
                  <c:v>2.08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2.08</c:v>
                </c:pt>
                <c:pt idx="747">
                  <c:v>2.08</c:v>
                </c:pt>
                <c:pt idx="748">
                  <c:v>2.4300000000000002</c:v>
                </c:pt>
                <c:pt idx="749">
                  <c:v>2.44</c:v>
                </c:pt>
                <c:pt idx="750">
                  <c:v>2.44</c:v>
                </c:pt>
                <c:pt idx="751">
                  <c:v>2.44</c:v>
                </c:pt>
                <c:pt idx="752">
                  <c:v>2.44</c:v>
                </c:pt>
                <c:pt idx="753">
                  <c:v>2.44</c:v>
                </c:pt>
                <c:pt idx="754">
                  <c:v>2.4500000000000002</c:v>
                </c:pt>
                <c:pt idx="755">
                  <c:v>2.44</c:v>
                </c:pt>
                <c:pt idx="756">
                  <c:v>2.44</c:v>
                </c:pt>
                <c:pt idx="757">
                  <c:v>2.44</c:v>
                </c:pt>
                <c:pt idx="758">
                  <c:v>2.4500000000000002</c:v>
                </c:pt>
                <c:pt idx="759">
                  <c:v>2.61</c:v>
                </c:pt>
                <c:pt idx="760">
                  <c:v>2.61</c:v>
                </c:pt>
                <c:pt idx="761">
                  <c:v>2.61</c:v>
                </c:pt>
                <c:pt idx="762">
                  <c:v>2.6</c:v>
                </c:pt>
                <c:pt idx="763">
                  <c:v>2.61</c:v>
                </c:pt>
                <c:pt idx="764">
                  <c:v>2.61</c:v>
                </c:pt>
                <c:pt idx="765">
                  <c:v>2.61</c:v>
                </c:pt>
                <c:pt idx="766">
                  <c:v>2.61</c:v>
                </c:pt>
                <c:pt idx="767">
                  <c:v>2.6</c:v>
                </c:pt>
                <c:pt idx="768">
                  <c:v>2.62</c:v>
                </c:pt>
                <c:pt idx="769">
                  <c:v>2.57</c:v>
                </c:pt>
                <c:pt idx="770">
                  <c:v>2.56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2.54</c:v>
                </c:pt>
                <c:pt idx="774">
                  <c:v>2.5499999999999998</c:v>
                </c:pt>
                <c:pt idx="775">
                  <c:v>2.56</c:v>
                </c:pt>
                <c:pt idx="776">
                  <c:v>2.54</c:v>
                </c:pt>
                <c:pt idx="777">
                  <c:v>2.54</c:v>
                </c:pt>
                <c:pt idx="778">
                  <c:v>2.57</c:v>
                </c:pt>
                <c:pt idx="779">
                  <c:v>2.4900000000000002</c:v>
                </c:pt>
                <c:pt idx="780">
                  <c:v>2.46</c:v>
                </c:pt>
                <c:pt idx="781">
                  <c:v>2.4500000000000002</c:v>
                </c:pt>
                <c:pt idx="782">
                  <c:v>2.44</c:v>
                </c:pt>
                <c:pt idx="783">
                  <c:v>2.4300000000000002</c:v>
                </c:pt>
                <c:pt idx="784">
                  <c:v>2.42</c:v>
                </c:pt>
                <c:pt idx="785">
                  <c:v>2.42</c:v>
                </c:pt>
                <c:pt idx="786">
                  <c:v>2.4300000000000002</c:v>
                </c:pt>
                <c:pt idx="787">
                  <c:v>2.41</c:v>
                </c:pt>
                <c:pt idx="788">
                  <c:v>2.44</c:v>
                </c:pt>
                <c:pt idx="789">
                  <c:v>2.39</c:v>
                </c:pt>
                <c:pt idx="790">
                  <c:v>2.58</c:v>
                </c:pt>
                <c:pt idx="791">
                  <c:v>2.58</c:v>
                </c:pt>
                <c:pt idx="792">
                  <c:v>2.6</c:v>
                </c:pt>
                <c:pt idx="793">
                  <c:v>2.6</c:v>
                </c:pt>
                <c:pt idx="794">
                  <c:v>2.61</c:v>
                </c:pt>
                <c:pt idx="795">
                  <c:v>2.6</c:v>
                </c:pt>
                <c:pt idx="796">
                  <c:v>2.3199999999999998</c:v>
                </c:pt>
                <c:pt idx="797">
                  <c:v>2.33</c:v>
                </c:pt>
                <c:pt idx="798">
                  <c:v>2.3199999999999998</c:v>
                </c:pt>
                <c:pt idx="799">
                  <c:v>2.2599999999999998</c:v>
                </c:pt>
                <c:pt idx="800">
                  <c:v>2.2400000000000002</c:v>
                </c:pt>
                <c:pt idx="801">
                  <c:v>2.2200000000000002</c:v>
                </c:pt>
                <c:pt idx="802">
                  <c:v>2.21</c:v>
                </c:pt>
                <c:pt idx="803">
                  <c:v>2.2000000000000002</c:v>
                </c:pt>
                <c:pt idx="804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6-7344-8B20-288F241D3569}"/>
            </c:ext>
          </c:extLst>
        </c:ser>
        <c:ser>
          <c:idx val="1"/>
          <c:order val="1"/>
          <c:tx>
            <c:v>Analog Filtered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input'!$A:$A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input'!$C:$C</c:f>
              <c:numCache>
                <c:formatCode>General</c:formatCode>
                <c:ptCount val="1048576"/>
                <c:pt idx="0">
                  <c:v>2.25</c:v>
                </c:pt>
                <c:pt idx="1">
                  <c:v>2.2400000000000002</c:v>
                </c:pt>
                <c:pt idx="2">
                  <c:v>2.23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2.21</c:v>
                </c:pt>
                <c:pt idx="6">
                  <c:v>2.1800000000000002</c:v>
                </c:pt>
                <c:pt idx="7">
                  <c:v>2.15</c:v>
                </c:pt>
                <c:pt idx="8">
                  <c:v>2.13</c:v>
                </c:pt>
                <c:pt idx="9">
                  <c:v>2.12</c:v>
                </c:pt>
                <c:pt idx="10">
                  <c:v>2.1</c:v>
                </c:pt>
                <c:pt idx="11">
                  <c:v>2.09</c:v>
                </c:pt>
                <c:pt idx="12">
                  <c:v>2.08</c:v>
                </c:pt>
                <c:pt idx="13">
                  <c:v>2.0699999999999998</c:v>
                </c:pt>
                <c:pt idx="14">
                  <c:v>2.06</c:v>
                </c:pt>
                <c:pt idx="15">
                  <c:v>2.0499999999999998</c:v>
                </c:pt>
                <c:pt idx="16">
                  <c:v>2.0299999999999998</c:v>
                </c:pt>
                <c:pt idx="17">
                  <c:v>2</c:v>
                </c:pt>
                <c:pt idx="18">
                  <c:v>1.98</c:v>
                </c:pt>
                <c:pt idx="19">
                  <c:v>1.96</c:v>
                </c:pt>
                <c:pt idx="20">
                  <c:v>1.95</c:v>
                </c:pt>
                <c:pt idx="21">
                  <c:v>1.95</c:v>
                </c:pt>
                <c:pt idx="22">
                  <c:v>1.93</c:v>
                </c:pt>
                <c:pt idx="23">
                  <c:v>1.93</c:v>
                </c:pt>
                <c:pt idx="24">
                  <c:v>1.92</c:v>
                </c:pt>
                <c:pt idx="25">
                  <c:v>1.92</c:v>
                </c:pt>
                <c:pt idx="26">
                  <c:v>1.9</c:v>
                </c:pt>
                <c:pt idx="27">
                  <c:v>1.87</c:v>
                </c:pt>
                <c:pt idx="28">
                  <c:v>1.85</c:v>
                </c:pt>
                <c:pt idx="29">
                  <c:v>1.84</c:v>
                </c:pt>
                <c:pt idx="30">
                  <c:v>1.83</c:v>
                </c:pt>
                <c:pt idx="31">
                  <c:v>1.82</c:v>
                </c:pt>
                <c:pt idx="32">
                  <c:v>1.81</c:v>
                </c:pt>
                <c:pt idx="33">
                  <c:v>1.81</c:v>
                </c:pt>
                <c:pt idx="34">
                  <c:v>1.8</c:v>
                </c:pt>
                <c:pt idx="35">
                  <c:v>1.8</c:v>
                </c:pt>
                <c:pt idx="36">
                  <c:v>1.79</c:v>
                </c:pt>
                <c:pt idx="37">
                  <c:v>1.76</c:v>
                </c:pt>
                <c:pt idx="38">
                  <c:v>1.74</c:v>
                </c:pt>
                <c:pt idx="39">
                  <c:v>1.74</c:v>
                </c:pt>
                <c:pt idx="40">
                  <c:v>1.73</c:v>
                </c:pt>
                <c:pt idx="41">
                  <c:v>1.72</c:v>
                </c:pt>
                <c:pt idx="42">
                  <c:v>1.72</c:v>
                </c:pt>
                <c:pt idx="43">
                  <c:v>1.72</c:v>
                </c:pt>
                <c:pt idx="44">
                  <c:v>1.72</c:v>
                </c:pt>
                <c:pt idx="45">
                  <c:v>1.71</c:v>
                </c:pt>
                <c:pt idx="46">
                  <c:v>1.71</c:v>
                </c:pt>
                <c:pt idx="47">
                  <c:v>1.68</c:v>
                </c:pt>
                <c:pt idx="48">
                  <c:v>1.66</c:v>
                </c:pt>
                <c:pt idx="49">
                  <c:v>1.65</c:v>
                </c:pt>
                <c:pt idx="50">
                  <c:v>1.64</c:v>
                </c:pt>
                <c:pt idx="51">
                  <c:v>1.64</c:v>
                </c:pt>
                <c:pt idx="52">
                  <c:v>1.63</c:v>
                </c:pt>
                <c:pt idx="53">
                  <c:v>1.63</c:v>
                </c:pt>
                <c:pt idx="54">
                  <c:v>1.63</c:v>
                </c:pt>
                <c:pt idx="55">
                  <c:v>1.62</c:v>
                </c:pt>
                <c:pt idx="56">
                  <c:v>1.64</c:v>
                </c:pt>
                <c:pt idx="57">
                  <c:v>1.62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1.68</c:v>
                </c:pt>
                <c:pt idx="64">
                  <c:v>1.68</c:v>
                </c:pt>
                <c:pt idx="65">
                  <c:v>1.62</c:v>
                </c:pt>
                <c:pt idx="66">
                  <c:v>1.62</c:v>
                </c:pt>
                <c:pt idx="67">
                  <c:v>1.61</c:v>
                </c:pt>
                <c:pt idx="68">
                  <c:v>1.61</c:v>
                </c:pt>
                <c:pt idx="69">
                  <c:v>1.62</c:v>
                </c:pt>
                <c:pt idx="70">
                  <c:v>1.62</c:v>
                </c:pt>
                <c:pt idx="71">
                  <c:v>1.62</c:v>
                </c:pt>
                <c:pt idx="72">
                  <c:v>1.62</c:v>
                </c:pt>
                <c:pt idx="73">
                  <c:v>1.62</c:v>
                </c:pt>
                <c:pt idx="74">
                  <c:v>1.62</c:v>
                </c:pt>
                <c:pt idx="75">
                  <c:v>1.62</c:v>
                </c:pt>
                <c:pt idx="76">
                  <c:v>1.62</c:v>
                </c:pt>
                <c:pt idx="77">
                  <c:v>1.63</c:v>
                </c:pt>
                <c:pt idx="78">
                  <c:v>1.64</c:v>
                </c:pt>
                <c:pt idx="79">
                  <c:v>1.66</c:v>
                </c:pt>
                <c:pt idx="80">
                  <c:v>1.66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1.68</c:v>
                </c:pt>
                <c:pt idx="85">
                  <c:v>1.68</c:v>
                </c:pt>
                <c:pt idx="86">
                  <c:v>1.68</c:v>
                </c:pt>
                <c:pt idx="87">
                  <c:v>1.68</c:v>
                </c:pt>
                <c:pt idx="88">
                  <c:v>1.7</c:v>
                </c:pt>
                <c:pt idx="89">
                  <c:v>1.72</c:v>
                </c:pt>
                <c:pt idx="90">
                  <c:v>1.73</c:v>
                </c:pt>
                <c:pt idx="91">
                  <c:v>1.74</c:v>
                </c:pt>
                <c:pt idx="92">
                  <c:v>1.74</c:v>
                </c:pt>
                <c:pt idx="93">
                  <c:v>1.74</c:v>
                </c:pt>
                <c:pt idx="94">
                  <c:v>1.74</c:v>
                </c:pt>
                <c:pt idx="95">
                  <c:v>1.74</c:v>
                </c:pt>
                <c:pt idx="96">
                  <c:v>1.74</c:v>
                </c:pt>
                <c:pt idx="97">
                  <c:v>1.76</c:v>
                </c:pt>
                <c:pt idx="98">
                  <c:v>1.79</c:v>
                </c:pt>
                <c:pt idx="99">
                  <c:v>1.81</c:v>
                </c:pt>
                <c:pt idx="100">
                  <c:v>1.82</c:v>
                </c:pt>
                <c:pt idx="101">
                  <c:v>1.83</c:v>
                </c:pt>
                <c:pt idx="102">
                  <c:v>1.84</c:v>
                </c:pt>
                <c:pt idx="103">
                  <c:v>1.84</c:v>
                </c:pt>
                <c:pt idx="104">
                  <c:v>1.84</c:v>
                </c:pt>
                <c:pt idx="105">
                  <c:v>1.85</c:v>
                </c:pt>
                <c:pt idx="106">
                  <c:v>1.85</c:v>
                </c:pt>
                <c:pt idx="107">
                  <c:v>1.85</c:v>
                </c:pt>
                <c:pt idx="108">
                  <c:v>1.89</c:v>
                </c:pt>
                <c:pt idx="109">
                  <c:v>1.92</c:v>
                </c:pt>
                <c:pt idx="110">
                  <c:v>1.94</c:v>
                </c:pt>
                <c:pt idx="111">
                  <c:v>1.95</c:v>
                </c:pt>
                <c:pt idx="112">
                  <c:v>1.96</c:v>
                </c:pt>
                <c:pt idx="113">
                  <c:v>1.96</c:v>
                </c:pt>
                <c:pt idx="114">
                  <c:v>1.96</c:v>
                </c:pt>
                <c:pt idx="115">
                  <c:v>1.96</c:v>
                </c:pt>
                <c:pt idx="116">
                  <c:v>1.96</c:v>
                </c:pt>
                <c:pt idx="117">
                  <c:v>1.97</c:v>
                </c:pt>
                <c:pt idx="118">
                  <c:v>2.0099999999999998</c:v>
                </c:pt>
                <c:pt idx="119">
                  <c:v>2.0299999999999998</c:v>
                </c:pt>
                <c:pt idx="120">
                  <c:v>2.06</c:v>
                </c:pt>
                <c:pt idx="121">
                  <c:v>2.13</c:v>
                </c:pt>
                <c:pt idx="122">
                  <c:v>2.14</c:v>
                </c:pt>
                <c:pt idx="123">
                  <c:v>2.15</c:v>
                </c:pt>
                <c:pt idx="124">
                  <c:v>2.16</c:v>
                </c:pt>
                <c:pt idx="125">
                  <c:v>2.16</c:v>
                </c:pt>
                <c:pt idx="126">
                  <c:v>2.16</c:v>
                </c:pt>
                <c:pt idx="127">
                  <c:v>2.12</c:v>
                </c:pt>
                <c:pt idx="128">
                  <c:v>2.15</c:v>
                </c:pt>
                <c:pt idx="129">
                  <c:v>2.19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2.27</c:v>
                </c:pt>
                <c:pt idx="135">
                  <c:v>2.27</c:v>
                </c:pt>
                <c:pt idx="136">
                  <c:v>2.2799999999999998</c:v>
                </c:pt>
                <c:pt idx="137">
                  <c:v>2.2799999999999998</c:v>
                </c:pt>
                <c:pt idx="138">
                  <c:v>2.29</c:v>
                </c:pt>
                <c:pt idx="139">
                  <c:v>2.33</c:v>
                </c:pt>
                <c:pt idx="140">
                  <c:v>2.36</c:v>
                </c:pt>
                <c:pt idx="141">
                  <c:v>2.38</c:v>
                </c:pt>
                <c:pt idx="142">
                  <c:v>2.39</c:v>
                </c:pt>
                <c:pt idx="143">
                  <c:v>2.4</c:v>
                </c:pt>
                <c:pt idx="144">
                  <c:v>2.4</c:v>
                </c:pt>
                <c:pt idx="145">
                  <c:v>2.41</c:v>
                </c:pt>
                <c:pt idx="146">
                  <c:v>2.41</c:v>
                </c:pt>
                <c:pt idx="147">
                  <c:v>2.41</c:v>
                </c:pt>
                <c:pt idx="148">
                  <c:v>2.42</c:v>
                </c:pt>
                <c:pt idx="149">
                  <c:v>2.4500000000000002</c:v>
                </c:pt>
                <c:pt idx="150">
                  <c:v>2.48</c:v>
                </c:pt>
                <c:pt idx="151">
                  <c:v>2.5</c:v>
                </c:pt>
                <c:pt idx="152">
                  <c:v>2.5099999999999998</c:v>
                </c:pt>
                <c:pt idx="153">
                  <c:v>2.52</c:v>
                </c:pt>
                <c:pt idx="154">
                  <c:v>2.52</c:v>
                </c:pt>
                <c:pt idx="155">
                  <c:v>2.5299999999999998</c:v>
                </c:pt>
                <c:pt idx="156">
                  <c:v>2.5299999999999998</c:v>
                </c:pt>
                <c:pt idx="157">
                  <c:v>2.5299999999999998</c:v>
                </c:pt>
                <c:pt idx="158">
                  <c:v>2.5299999999999998</c:v>
                </c:pt>
                <c:pt idx="159">
                  <c:v>2.5499999999999998</c:v>
                </c:pt>
                <c:pt idx="160">
                  <c:v>2.58</c:v>
                </c:pt>
                <c:pt idx="161">
                  <c:v>2.59</c:v>
                </c:pt>
                <c:pt idx="162">
                  <c:v>2.6</c:v>
                </c:pt>
                <c:pt idx="163">
                  <c:v>2.6</c:v>
                </c:pt>
                <c:pt idx="164">
                  <c:v>2.61</c:v>
                </c:pt>
                <c:pt idx="165">
                  <c:v>2.61</c:v>
                </c:pt>
                <c:pt idx="166">
                  <c:v>2.61</c:v>
                </c:pt>
                <c:pt idx="167">
                  <c:v>2.61</c:v>
                </c:pt>
                <c:pt idx="168">
                  <c:v>2.61</c:v>
                </c:pt>
                <c:pt idx="169">
                  <c:v>2.59</c:v>
                </c:pt>
                <c:pt idx="170">
                  <c:v>2.58</c:v>
                </c:pt>
                <c:pt idx="171">
                  <c:v>2.58</c:v>
                </c:pt>
                <c:pt idx="172">
                  <c:v>2.58</c:v>
                </c:pt>
                <c:pt idx="173">
                  <c:v>2.58</c:v>
                </c:pt>
                <c:pt idx="174">
                  <c:v>2.58</c:v>
                </c:pt>
                <c:pt idx="175">
                  <c:v>2.58</c:v>
                </c:pt>
                <c:pt idx="176">
                  <c:v>2.58</c:v>
                </c:pt>
                <c:pt idx="177">
                  <c:v>2.58</c:v>
                </c:pt>
                <c:pt idx="178">
                  <c:v>2.58</c:v>
                </c:pt>
                <c:pt idx="179">
                  <c:v>2.56</c:v>
                </c:pt>
                <c:pt idx="180">
                  <c:v>2.5099999999999998</c:v>
                </c:pt>
                <c:pt idx="181">
                  <c:v>2.48</c:v>
                </c:pt>
                <c:pt idx="182">
                  <c:v>2.46</c:v>
                </c:pt>
                <c:pt idx="183">
                  <c:v>2.44</c:v>
                </c:pt>
                <c:pt idx="184">
                  <c:v>2.42</c:v>
                </c:pt>
                <c:pt idx="185">
                  <c:v>2.41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2.38</c:v>
                </c:pt>
                <c:pt idx="190">
                  <c:v>2.39</c:v>
                </c:pt>
                <c:pt idx="191">
                  <c:v>2.39</c:v>
                </c:pt>
                <c:pt idx="192">
                  <c:v>2.37</c:v>
                </c:pt>
                <c:pt idx="193">
                  <c:v>2.36</c:v>
                </c:pt>
                <c:pt idx="194">
                  <c:v>2.35</c:v>
                </c:pt>
                <c:pt idx="195">
                  <c:v>2.29</c:v>
                </c:pt>
                <c:pt idx="196">
                  <c:v>2.29</c:v>
                </c:pt>
                <c:pt idx="197">
                  <c:v>2.35</c:v>
                </c:pt>
                <c:pt idx="198">
                  <c:v>2.2799999999999998</c:v>
                </c:pt>
                <c:pt idx="199">
                  <c:v>2.2799999999999998</c:v>
                </c:pt>
                <c:pt idx="200">
                  <c:v>2.2799999999999998</c:v>
                </c:pt>
                <c:pt idx="201">
                  <c:v>2.29</c:v>
                </c:pt>
                <c:pt idx="202">
                  <c:v>2.2999999999999998</c:v>
                </c:pt>
                <c:pt idx="203">
                  <c:v>2.31</c:v>
                </c:pt>
                <c:pt idx="204">
                  <c:v>2.31</c:v>
                </c:pt>
                <c:pt idx="205">
                  <c:v>2.31</c:v>
                </c:pt>
                <c:pt idx="206">
                  <c:v>2.31</c:v>
                </c:pt>
                <c:pt idx="207">
                  <c:v>2.31</c:v>
                </c:pt>
                <c:pt idx="208">
                  <c:v>2.31</c:v>
                </c:pt>
                <c:pt idx="209">
                  <c:v>2.33</c:v>
                </c:pt>
                <c:pt idx="210">
                  <c:v>2.37</c:v>
                </c:pt>
                <c:pt idx="211">
                  <c:v>2.41</c:v>
                </c:pt>
                <c:pt idx="212">
                  <c:v>2.4500000000000002</c:v>
                </c:pt>
                <c:pt idx="213">
                  <c:v>2.46</c:v>
                </c:pt>
                <c:pt idx="214">
                  <c:v>2.48</c:v>
                </c:pt>
                <c:pt idx="215">
                  <c:v>2.4900000000000002</c:v>
                </c:pt>
                <c:pt idx="216">
                  <c:v>2.4900000000000002</c:v>
                </c:pt>
                <c:pt idx="217">
                  <c:v>2.4900000000000002</c:v>
                </c:pt>
                <c:pt idx="218">
                  <c:v>2.5</c:v>
                </c:pt>
                <c:pt idx="219">
                  <c:v>2.4900000000000002</c:v>
                </c:pt>
                <c:pt idx="220">
                  <c:v>2.54</c:v>
                </c:pt>
                <c:pt idx="221">
                  <c:v>2.57</c:v>
                </c:pt>
                <c:pt idx="222">
                  <c:v>2.6</c:v>
                </c:pt>
                <c:pt idx="223">
                  <c:v>2.61</c:v>
                </c:pt>
                <c:pt idx="224">
                  <c:v>2.61</c:v>
                </c:pt>
                <c:pt idx="225">
                  <c:v>2.62</c:v>
                </c:pt>
                <c:pt idx="226">
                  <c:v>2.62</c:v>
                </c:pt>
                <c:pt idx="227">
                  <c:v>2.62</c:v>
                </c:pt>
                <c:pt idx="228">
                  <c:v>2.63</c:v>
                </c:pt>
                <c:pt idx="229">
                  <c:v>2.62</c:v>
                </c:pt>
                <c:pt idx="230">
                  <c:v>2.6</c:v>
                </c:pt>
                <c:pt idx="231">
                  <c:v>2.59</c:v>
                </c:pt>
                <c:pt idx="232">
                  <c:v>2.58</c:v>
                </c:pt>
                <c:pt idx="233">
                  <c:v>2.57</c:v>
                </c:pt>
                <c:pt idx="234">
                  <c:v>2.57</c:v>
                </c:pt>
                <c:pt idx="235">
                  <c:v>2.57</c:v>
                </c:pt>
                <c:pt idx="236">
                  <c:v>2.57</c:v>
                </c:pt>
                <c:pt idx="237">
                  <c:v>2.56</c:v>
                </c:pt>
                <c:pt idx="238">
                  <c:v>2.56</c:v>
                </c:pt>
                <c:pt idx="239">
                  <c:v>2.57</c:v>
                </c:pt>
                <c:pt idx="240">
                  <c:v>2.54</c:v>
                </c:pt>
                <c:pt idx="241">
                  <c:v>2.5099999999999998</c:v>
                </c:pt>
                <c:pt idx="242">
                  <c:v>2.4900000000000002</c:v>
                </c:pt>
                <c:pt idx="243">
                  <c:v>2.48</c:v>
                </c:pt>
                <c:pt idx="244">
                  <c:v>2.46</c:v>
                </c:pt>
                <c:pt idx="245">
                  <c:v>2.46</c:v>
                </c:pt>
                <c:pt idx="246">
                  <c:v>2.4500000000000002</c:v>
                </c:pt>
                <c:pt idx="247">
                  <c:v>2.4500000000000002</c:v>
                </c:pt>
                <c:pt idx="248">
                  <c:v>2.44</c:v>
                </c:pt>
                <c:pt idx="249">
                  <c:v>2.4500000000000002</c:v>
                </c:pt>
                <c:pt idx="250">
                  <c:v>2.42</c:v>
                </c:pt>
                <c:pt idx="251">
                  <c:v>2.39</c:v>
                </c:pt>
                <c:pt idx="252">
                  <c:v>2.37</c:v>
                </c:pt>
                <c:pt idx="253">
                  <c:v>2.41</c:v>
                </c:pt>
                <c:pt idx="254">
                  <c:v>2.4</c:v>
                </c:pt>
                <c:pt idx="255">
                  <c:v>2.39</c:v>
                </c:pt>
                <c:pt idx="256">
                  <c:v>2.39</c:v>
                </c:pt>
                <c:pt idx="257">
                  <c:v>2.39</c:v>
                </c:pt>
                <c:pt idx="258">
                  <c:v>2.39</c:v>
                </c:pt>
                <c:pt idx="259">
                  <c:v>2.34</c:v>
                </c:pt>
                <c:pt idx="260">
                  <c:v>2.3199999999999998</c:v>
                </c:pt>
                <c:pt idx="261">
                  <c:v>2.34</c:v>
                </c:pt>
                <c:pt idx="262">
                  <c:v>2.25</c:v>
                </c:pt>
                <c:pt idx="263">
                  <c:v>2.23</c:v>
                </c:pt>
                <c:pt idx="264">
                  <c:v>2.2200000000000002</c:v>
                </c:pt>
                <c:pt idx="265">
                  <c:v>2.2000000000000002</c:v>
                </c:pt>
                <c:pt idx="266">
                  <c:v>2.19</c:v>
                </c:pt>
                <c:pt idx="267">
                  <c:v>2.1800000000000002</c:v>
                </c:pt>
                <c:pt idx="268">
                  <c:v>2.17</c:v>
                </c:pt>
                <c:pt idx="269">
                  <c:v>2.17</c:v>
                </c:pt>
                <c:pt idx="270">
                  <c:v>2.15</c:v>
                </c:pt>
                <c:pt idx="271">
                  <c:v>2.12</c:v>
                </c:pt>
                <c:pt idx="272">
                  <c:v>2.09</c:v>
                </c:pt>
                <c:pt idx="273">
                  <c:v>2.08</c:v>
                </c:pt>
                <c:pt idx="274">
                  <c:v>2.06</c:v>
                </c:pt>
                <c:pt idx="275">
                  <c:v>2.04</c:v>
                </c:pt>
                <c:pt idx="276">
                  <c:v>2.0299999999999998</c:v>
                </c:pt>
                <c:pt idx="277">
                  <c:v>2.02</c:v>
                </c:pt>
                <c:pt idx="278">
                  <c:v>2.02</c:v>
                </c:pt>
                <c:pt idx="279">
                  <c:v>2.0099999999999998</c:v>
                </c:pt>
                <c:pt idx="280">
                  <c:v>2</c:v>
                </c:pt>
                <c:pt idx="281">
                  <c:v>1.96</c:v>
                </c:pt>
                <c:pt idx="282">
                  <c:v>1.95</c:v>
                </c:pt>
                <c:pt idx="283">
                  <c:v>1.93</c:v>
                </c:pt>
                <c:pt idx="284">
                  <c:v>1.92</c:v>
                </c:pt>
                <c:pt idx="285">
                  <c:v>1.9</c:v>
                </c:pt>
                <c:pt idx="286">
                  <c:v>1.9</c:v>
                </c:pt>
                <c:pt idx="287">
                  <c:v>1.89</c:v>
                </c:pt>
                <c:pt idx="288">
                  <c:v>1.88</c:v>
                </c:pt>
                <c:pt idx="289">
                  <c:v>1.88</c:v>
                </c:pt>
                <c:pt idx="290">
                  <c:v>1.87</c:v>
                </c:pt>
                <c:pt idx="291">
                  <c:v>1.84</c:v>
                </c:pt>
                <c:pt idx="292">
                  <c:v>1.81</c:v>
                </c:pt>
                <c:pt idx="293">
                  <c:v>1.8</c:v>
                </c:pt>
                <c:pt idx="294">
                  <c:v>1.79</c:v>
                </c:pt>
                <c:pt idx="295">
                  <c:v>1.78</c:v>
                </c:pt>
                <c:pt idx="296">
                  <c:v>1.77</c:v>
                </c:pt>
                <c:pt idx="297">
                  <c:v>1.76</c:v>
                </c:pt>
                <c:pt idx="298">
                  <c:v>1.75</c:v>
                </c:pt>
                <c:pt idx="299">
                  <c:v>1.75</c:v>
                </c:pt>
                <c:pt idx="300">
                  <c:v>1.75</c:v>
                </c:pt>
                <c:pt idx="301">
                  <c:v>1.72</c:v>
                </c:pt>
                <c:pt idx="302">
                  <c:v>1.7</c:v>
                </c:pt>
                <c:pt idx="303">
                  <c:v>1.69</c:v>
                </c:pt>
                <c:pt idx="304">
                  <c:v>1.68</c:v>
                </c:pt>
                <c:pt idx="305">
                  <c:v>1.67</c:v>
                </c:pt>
                <c:pt idx="306">
                  <c:v>1.67</c:v>
                </c:pt>
                <c:pt idx="307">
                  <c:v>1.66</c:v>
                </c:pt>
                <c:pt idx="308">
                  <c:v>1.66</c:v>
                </c:pt>
                <c:pt idx="309">
                  <c:v>1.66</c:v>
                </c:pt>
                <c:pt idx="310">
                  <c:v>1.66</c:v>
                </c:pt>
                <c:pt idx="311">
                  <c:v>1.65</c:v>
                </c:pt>
                <c:pt idx="312">
                  <c:v>1.62</c:v>
                </c:pt>
                <c:pt idx="313">
                  <c:v>1.61</c:v>
                </c:pt>
                <c:pt idx="314">
                  <c:v>1.61</c:v>
                </c:pt>
                <c:pt idx="315">
                  <c:v>1.61</c:v>
                </c:pt>
                <c:pt idx="316">
                  <c:v>1.61</c:v>
                </c:pt>
                <c:pt idx="317">
                  <c:v>1.61</c:v>
                </c:pt>
                <c:pt idx="318">
                  <c:v>1.6</c:v>
                </c:pt>
                <c:pt idx="319">
                  <c:v>1.66</c:v>
                </c:pt>
                <c:pt idx="320">
                  <c:v>1.62</c:v>
                </c:pt>
                <c:pt idx="321">
                  <c:v>1.62</c:v>
                </c:pt>
                <c:pt idx="322">
                  <c:v>1.66</c:v>
                </c:pt>
                <c:pt idx="323">
                  <c:v>1.66</c:v>
                </c:pt>
                <c:pt idx="324">
                  <c:v>1.67</c:v>
                </c:pt>
                <c:pt idx="325">
                  <c:v>1.67</c:v>
                </c:pt>
                <c:pt idx="326">
                  <c:v>1.62</c:v>
                </c:pt>
                <c:pt idx="327">
                  <c:v>1.62</c:v>
                </c:pt>
                <c:pt idx="328">
                  <c:v>1.62</c:v>
                </c:pt>
                <c:pt idx="329">
                  <c:v>1.62</c:v>
                </c:pt>
                <c:pt idx="330">
                  <c:v>1.62</c:v>
                </c:pt>
                <c:pt idx="331">
                  <c:v>1.62</c:v>
                </c:pt>
                <c:pt idx="332">
                  <c:v>1.61</c:v>
                </c:pt>
                <c:pt idx="333">
                  <c:v>1.61</c:v>
                </c:pt>
                <c:pt idx="334">
                  <c:v>1.62</c:v>
                </c:pt>
                <c:pt idx="335">
                  <c:v>1.62</c:v>
                </c:pt>
                <c:pt idx="336">
                  <c:v>1.62</c:v>
                </c:pt>
                <c:pt idx="337">
                  <c:v>1.62</c:v>
                </c:pt>
                <c:pt idx="338">
                  <c:v>1.62</c:v>
                </c:pt>
                <c:pt idx="339">
                  <c:v>1.62</c:v>
                </c:pt>
                <c:pt idx="340">
                  <c:v>1.62</c:v>
                </c:pt>
                <c:pt idx="341">
                  <c:v>1.62</c:v>
                </c:pt>
                <c:pt idx="342">
                  <c:v>1.64</c:v>
                </c:pt>
                <c:pt idx="343">
                  <c:v>1.65</c:v>
                </c:pt>
                <c:pt idx="344">
                  <c:v>1.66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1.67</c:v>
                </c:pt>
                <c:pt idx="352">
                  <c:v>1.7</c:v>
                </c:pt>
                <c:pt idx="353">
                  <c:v>1.72</c:v>
                </c:pt>
                <c:pt idx="354">
                  <c:v>1.74</c:v>
                </c:pt>
                <c:pt idx="355">
                  <c:v>1.74</c:v>
                </c:pt>
                <c:pt idx="356">
                  <c:v>1.75</c:v>
                </c:pt>
                <c:pt idx="357">
                  <c:v>1.76</c:v>
                </c:pt>
                <c:pt idx="358">
                  <c:v>1.76</c:v>
                </c:pt>
                <c:pt idx="359">
                  <c:v>1.76</c:v>
                </c:pt>
                <c:pt idx="360">
                  <c:v>1.76</c:v>
                </c:pt>
                <c:pt idx="361">
                  <c:v>1.76</c:v>
                </c:pt>
                <c:pt idx="362">
                  <c:v>1.79</c:v>
                </c:pt>
                <c:pt idx="363">
                  <c:v>1.82</c:v>
                </c:pt>
                <c:pt idx="364">
                  <c:v>1.84</c:v>
                </c:pt>
                <c:pt idx="365">
                  <c:v>1.85</c:v>
                </c:pt>
                <c:pt idx="366">
                  <c:v>1.86</c:v>
                </c:pt>
                <c:pt idx="367">
                  <c:v>1.87</c:v>
                </c:pt>
                <c:pt idx="368">
                  <c:v>1.87</c:v>
                </c:pt>
                <c:pt idx="369">
                  <c:v>1.87</c:v>
                </c:pt>
                <c:pt idx="370">
                  <c:v>1.87</c:v>
                </c:pt>
                <c:pt idx="371">
                  <c:v>1.88</c:v>
                </c:pt>
                <c:pt idx="372">
                  <c:v>1.9</c:v>
                </c:pt>
                <c:pt idx="373">
                  <c:v>1.93</c:v>
                </c:pt>
                <c:pt idx="374">
                  <c:v>1.96</c:v>
                </c:pt>
                <c:pt idx="375">
                  <c:v>1.97</c:v>
                </c:pt>
                <c:pt idx="376">
                  <c:v>1.98</c:v>
                </c:pt>
                <c:pt idx="377">
                  <c:v>1.99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2.0099999999999998</c:v>
                </c:pt>
                <c:pt idx="382">
                  <c:v>2.04</c:v>
                </c:pt>
                <c:pt idx="383">
                  <c:v>2.0699999999999998</c:v>
                </c:pt>
                <c:pt idx="384">
                  <c:v>2.16</c:v>
                </c:pt>
                <c:pt idx="385">
                  <c:v>2.17</c:v>
                </c:pt>
                <c:pt idx="386">
                  <c:v>2.19</c:v>
                </c:pt>
                <c:pt idx="387">
                  <c:v>2.2000000000000002</c:v>
                </c:pt>
                <c:pt idx="388">
                  <c:v>2.21</c:v>
                </c:pt>
                <c:pt idx="389">
                  <c:v>2.21</c:v>
                </c:pt>
                <c:pt idx="390">
                  <c:v>2.21</c:v>
                </c:pt>
                <c:pt idx="391">
                  <c:v>2.21</c:v>
                </c:pt>
                <c:pt idx="392">
                  <c:v>2.17</c:v>
                </c:pt>
                <c:pt idx="393">
                  <c:v>2.2200000000000002</c:v>
                </c:pt>
                <c:pt idx="394">
                  <c:v>2.25</c:v>
                </c:pt>
                <c:pt idx="395">
                  <c:v>2.27</c:v>
                </c:pt>
                <c:pt idx="396">
                  <c:v>2.29</c:v>
                </c:pt>
                <c:pt idx="397">
                  <c:v>2.2999999999999998</c:v>
                </c:pt>
                <c:pt idx="398">
                  <c:v>2.2999999999999998</c:v>
                </c:pt>
                <c:pt idx="399">
                  <c:v>2.31</c:v>
                </c:pt>
                <c:pt idx="400">
                  <c:v>2.31</c:v>
                </c:pt>
                <c:pt idx="401">
                  <c:v>2.31</c:v>
                </c:pt>
                <c:pt idx="402">
                  <c:v>2.31</c:v>
                </c:pt>
                <c:pt idx="403">
                  <c:v>2.35</c:v>
                </c:pt>
                <c:pt idx="404">
                  <c:v>2.38</c:v>
                </c:pt>
                <c:pt idx="405">
                  <c:v>2.4</c:v>
                </c:pt>
                <c:pt idx="406">
                  <c:v>2.42</c:v>
                </c:pt>
                <c:pt idx="407">
                  <c:v>2.4300000000000002</c:v>
                </c:pt>
                <c:pt idx="408">
                  <c:v>2.44</c:v>
                </c:pt>
                <c:pt idx="409">
                  <c:v>2.44</c:v>
                </c:pt>
                <c:pt idx="410">
                  <c:v>2.44</c:v>
                </c:pt>
                <c:pt idx="411">
                  <c:v>2.44</c:v>
                </c:pt>
                <c:pt idx="412">
                  <c:v>2.44</c:v>
                </c:pt>
                <c:pt idx="413">
                  <c:v>2.4700000000000002</c:v>
                </c:pt>
                <c:pt idx="414">
                  <c:v>2.5</c:v>
                </c:pt>
                <c:pt idx="415">
                  <c:v>2.5299999999999998</c:v>
                </c:pt>
                <c:pt idx="416">
                  <c:v>2.54</c:v>
                </c:pt>
                <c:pt idx="417">
                  <c:v>2.5499999999999998</c:v>
                </c:pt>
                <c:pt idx="418">
                  <c:v>2.5499999999999998</c:v>
                </c:pt>
                <c:pt idx="419">
                  <c:v>2.56</c:v>
                </c:pt>
                <c:pt idx="420">
                  <c:v>2.56</c:v>
                </c:pt>
                <c:pt idx="421">
                  <c:v>2.56</c:v>
                </c:pt>
                <c:pt idx="422">
                  <c:v>2.56</c:v>
                </c:pt>
                <c:pt idx="423">
                  <c:v>2.57</c:v>
                </c:pt>
                <c:pt idx="424">
                  <c:v>2.58</c:v>
                </c:pt>
                <c:pt idx="425">
                  <c:v>2.59</c:v>
                </c:pt>
                <c:pt idx="426">
                  <c:v>2.6</c:v>
                </c:pt>
                <c:pt idx="427">
                  <c:v>2.61</c:v>
                </c:pt>
                <c:pt idx="428">
                  <c:v>2.61</c:v>
                </c:pt>
                <c:pt idx="429">
                  <c:v>2.61</c:v>
                </c:pt>
                <c:pt idx="430">
                  <c:v>2.61</c:v>
                </c:pt>
                <c:pt idx="431">
                  <c:v>2.61</c:v>
                </c:pt>
                <c:pt idx="432">
                  <c:v>2.61</c:v>
                </c:pt>
                <c:pt idx="433">
                  <c:v>2.6</c:v>
                </c:pt>
                <c:pt idx="434">
                  <c:v>2.57</c:v>
                </c:pt>
                <c:pt idx="435">
                  <c:v>2.5499999999999998</c:v>
                </c:pt>
                <c:pt idx="436">
                  <c:v>2.54</c:v>
                </c:pt>
                <c:pt idx="437">
                  <c:v>2.5299999999999998</c:v>
                </c:pt>
                <c:pt idx="438">
                  <c:v>2.52</c:v>
                </c:pt>
                <c:pt idx="439">
                  <c:v>2.52</c:v>
                </c:pt>
                <c:pt idx="440">
                  <c:v>2.52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2.4700000000000002</c:v>
                </c:pt>
                <c:pt idx="445">
                  <c:v>2.4300000000000002</c:v>
                </c:pt>
                <c:pt idx="446">
                  <c:v>2.39</c:v>
                </c:pt>
                <c:pt idx="447">
                  <c:v>2.37</c:v>
                </c:pt>
                <c:pt idx="448">
                  <c:v>2.35</c:v>
                </c:pt>
                <c:pt idx="449">
                  <c:v>2.33</c:v>
                </c:pt>
                <c:pt idx="450">
                  <c:v>2.31</c:v>
                </c:pt>
                <c:pt idx="451">
                  <c:v>2.29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2.25</c:v>
                </c:pt>
                <c:pt idx="455">
                  <c:v>2.2799999999999998</c:v>
                </c:pt>
                <c:pt idx="456">
                  <c:v>2.2799999999999998</c:v>
                </c:pt>
                <c:pt idx="457">
                  <c:v>2.27</c:v>
                </c:pt>
                <c:pt idx="458">
                  <c:v>2.2599999999999998</c:v>
                </c:pt>
                <c:pt idx="459">
                  <c:v>2.2599999999999998</c:v>
                </c:pt>
                <c:pt idx="460">
                  <c:v>2.2599999999999998</c:v>
                </c:pt>
                <c:pt idx="461">
                  <c:v>2.2599999999999998</c:v>
                </c:pt>
                <c:pt idx="462">
                  <c:v>2.2599999999999998</c:v>
                </c:pt>
                <c:pt idx="463">
                  <c:v>2.2000000000000002</c:v>
                </c:pt>
                <c:pt idx="464">
                  <c:v>2.23</c:v>
                </c:pt>
                <c:pt idx="465">
                  <c:v>2.25</c:v>
                </c:pt>
                <c:pt idx="466">
                  <c:v>2.27</c:v>
                </c:pt>
                <c:pt idx="467">
                  <c:v>2.2799999999999998</c:v>
                </c:pt>
                <c:pt idx="468">
                  <c:v>2.2799999999999998</c:v>
                </c:pt>
                <c:pt idx="469">
                  <c:v>2.29</c:v>
                </c:pt>
                <c:pt idx="470">
                  <c:v>2.29</c:v>
                </c:pt>
                <c:pt idx="471">
                  <c:v>2.29</c:v>
                </c:pt>
                <c:pt idx="472">
                  <c:v>2.29</c:v>
                </c:pt>
                <c:pt idx="473">
                  <c:v>2.29</c:v>
                </c:pt>
                <c:pt idx="474">
                  <c:v>2.37</c:v>
                </c:pt>
                <c:pt idx="475">
                  <c:v>2.4300000000000002</c:v>
                </c:pt>
                <c:pt idx="476">
                  <c:v>2.48</c:v>
                </c:pt>
                <c:pt idx="477">
                  <c:v>2.5099999999999998</c:v>
                </c:pt>
                <c:pt idx="478">
                  <c:v>2.5299999999999998</c:v>
                </c:pt>
                <c:pt idx="479">
                  <c:v>2.54</c:v>
                </c:pt>
                <c:pt idx="480">
                  <c:v>2.5499999999999998</c:v>
                </c:pt>
                <c:pt idx="481">
                  <c:v>2.56</c:v>
                </c:pt>
                <c:pt idx="482">
                  <c:v>2.56</c:v>
                </c:pt>
                <c:pt idx="483">
                  <c:v>2.56</c:v>
                </c:pt>
                <c:pt idx="484">
                  <c:v>2.57</c:v>
                </c:pt>
                <c:pt idx="485">
                  <c:v>2.58</c:v>
                </c:pt>
                <c:pt idx="486">
                  <c:v>2.59</c:v>
                </c:pt>
                <c:pt idx="487">
                  <c:v>2.6</c:v>
                </c:pt>
                <c:pt idx="488">
                  <c:v>2.61</c:v>
                </c:pt>
                <c:pt idx="489">
                  <c:v>2.61</c:v>
                </c:pt>
                <c:pt idx="490">
                  <c:v>2.61</c:v>
                </c:pt>
                <c:pt idx="491">
                  <c:v>2.61</c:v>
                </c:pt>
                <c:pt idx="492">
                  <c:v>2.61</c:v>
                </c:pt>
                <c:pt idx="493">
                  <c:v>2.61</c:v>
                </c:pt>
                <c:pt idx="494">
                  <c:v>2.6</c:v>
                </c:pt>
                <c:pt idx="495">
                  <c:v>2.58</c:v>
                </c:pt>
                <c:pt idx="496">
                  <c:v>2.56</c:v>
                </c:pt>
                <c:pt idx="497">
                  <c:v>2.5499999999999998</c:v>
                </c:pt>
                <c:pt idx="498">
                  <c:v>2.54</c:v>
                </c:pt>
                <c:pt idx="499">
                  <c:v>2.54</c:v>
                </c:pt>
                <c:pt idx="500">
                  <c:v>2.5299999999999998</c:v>
                </c:pt>
                <c:pt idx="501">
                  <c:v>2.5299999999999998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2.52</c:v>
                </c:pt>
                <c:pt idx="505">
                  <c:v>2.48</c:v>
                </c:pt>
                <c:pt idx="506">
                  <c:v>2.4500000000000002</c:v>
                </c:pt>
                <c:pt idx="507">
                  <c:v>2.4300000000000002</c:v>
                </c:pt>
                <c:pt idx="508">
                  <c:v>2.41</c:v>
                </c:pt>
                <c:pt idx="509">
                  <c:v>2.39</c:v>
                </c:pt>
                <c:pt idx="510">
                  <c:v>2.39</c:v>
                </c:pt>
                <c:pt idx="511">
                  <c:v>2.38</c:v>
                </c:pt>
                <c:pt idx="512">
                  <c:v>2.37</c:v>
                </c:pt>
                <c:pt idx="513">
                  <c:v>2.36</c:v>
                </c:pt>
                <c:pt idx="514">
                  <c:v>2.36</c:v>
                </c:pt>
                <c:pt idx="515">
                  <c:v>2.33</c:v>
                </c:pt>
                <c:pt idx="516">
                  <c:v>2.29</c:v>
                </c:pt>
                <c:pt idx="517">
                  <c:v>2.27</c:v>
                </c:pt>
                <c:pt idx="518">
                  <c:v>2.31</c:v>
                </c:pt>
                <c:pt idx="519">
                  <c:v>2.2999999999999998</c:v>
                </c:pt>
                <c:pt idx="520">
                  <c:v>2.29</c:v>
                </c:pt>
                <c:pt idx="521">
                  <c:v>2.29</c:v>
                </c:pt>
                <c:pt idx="522">
                  <c:v>2.2799999999999998</c:v>
                </c:pt>
                <c:pt idx="523">
                  <c:v>2.2799999999999998</c:v>
                </c:pt>
                <c:pt idx="524">
                  <c:v>2.23</c:v>
                </c:pt>
                <c:pt idx="525">
                  <c:v>2.19</c:v>
                </c:pt>
                <c:pt idx="526">
                  <c:v>2.17</c:v>
                </c:pt>
                <c:pt idx="527">
                  <c:v>2.14</c:v>
                </c:pt>
                <c:pt idx="528">
                  <c:v>2.12</c:v>
                </c:pt>
                <c:pt idx="529">
                  <c:v>2.11</c:v>
                </c:pt>
                <c:pt idx="530">
                  <c:v>2.09</c:v>
                </c:pt>
                <c:pt idx="531">
                  <c:v>2.08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</c:v>
                </c:pt>
                <c:pt idx="535">
                  <c:v>2.02</c:v>
                </c:pt>
                <c:pt idx="536">
                  <c:v>2</c:v>
                </c:pt>
                <c:pt idx="537">
                  <c:v>1.98</c:v>
                </c:pt>
                <c:pt idx="538">
                  <c:v>1.97</c:v>
                </c:pt>
                <c:pt idx="539">
                  <c:v>1.96</c:v>
                </c:pt>
                <c:pt idx="540">
                  <c:v>1.95</c:v>
                </c:pt>
                <c:pt idx="541">
                  <c:v>1.94</c:v>
                </c:pt>
                <c:pt idx="542">
                  <c:v>1.93</c:v>
                </c:pt>
                <c:pt idx="543">
                  <c:v>1.93</c:v>
                </c:pt>
                <c:pt idx="544">
                  <c:v>1.92</c:v>
                </c:pt>
                <c:pt idx="545">
                  <c:v>1.89</c:v>
                </c:pt>
                <c:pt idx="546">
                  <c:v>1.86</c:v>
                </c:pt>
                <c:pt idx="547">
                  <c:v>1.85</c:v>
                </c:pt>
                <c:pt idx="548">
                  <c:v>1.83</c:v>
                </c:pt>
                <c:pt idx="549">
                  <c:v>1.82</c:v>
                </c:pt>
                <c:pt idx="550">
                  <c:v>1.81</c:v>
                </c:pt>
                <c:pt idx="551">
                  <c:v>1.8</c:v>
                </c:pt>
                <c:pt idx="552">
                  <c:v>1.79</c:v>
                </c:pt>
                <c:pt idx="553">
                  <c:v>1.79</c:v>
                </c:pt>
                <c:pt idx="554">
                  <c:v>1.79</c:v>
                </c:pt>
                <c:pt idx="555">
                  <c:v>1.76</c:v>
                </c:pt>
                <c:pt idx="556">
                  <c:v>1.74</c:v>
                </c:pt>
                <c:pt idx="557">
                  <c:v>1.73</c:v>
                </c:pt>
                <c:pt idx="558">
                  <c:v>1.72</c:v>
                </c:pt>
                <c:pt idx="559">
                  <c:v>1.71</c:v>
                </c:pt>
                <c:pt idx="560">
                  <c:v>1.71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1.68</c:v>
                </c:pt>
                <c:pt idx="566">
                  <c:v>1.66</c:v>
                </c:pt>
                <c:pt idx="567">
                  <c:v>1.65</c:v>
                </c:pt>
                <c:pt idx="568">
                  <c:v>1.65</c:v>
                </c:pt>
                <c:pt idx="569">
                  <c:v>1.64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</c:v>
                </c:pt>
                <c:pt idx="574">
                  <c:v>1.64</c:v>
                </c:pt>
                <c:pt idx="575">
                  <c:v>1.63</c:v>
                </c:pt>
                <c:pt idx="576">
                  <c:v>1.62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1.59</c:v>
                </c:pt>
                <c:pt idx="581">
                  <c:v>1.59</c:v>
                </c:pt>
                <c:pt idx="582">
                  <c:v>1.59</c:v>
                </c:pt>
                <c:pt idx="583">
                  <c:v>1.59</c:v>
                </c:pt>
                <c:pt idx="584">
                  <c:v>1.59</c:v>
                </c:pt>
                <c:pt idx="585">
                  <c:v>1.6</c:v>
                </c:pt>
                <c:pt idx="586">
                  <c:v>1.59</c:v>
                </c:pt>
                <c:pt idx="587">
                  <c:v>1.64</c:v>
                </c:pt>
                <c:pt idx="588">
                  <c:v>1.64</c:v>
                </c:pt>
                <c:pt idx="589">
                  <c:v>1.65</c:v>
                </c:pt>
                <c:pt idx="590">
                  <c:v>1.65</c:v>
                </c:pt>
                <c:pt idx="591">
                  <c:v>1.65</c:v>
                </c:pt>
                <c:pt idx="592">
                  <c:v>1.66</c:v>
                </c:pt>
                <c:pt idx="593">
                  <c:v>1.66</c:v>
                </c:pt>
                <c:pt idx="594">
                  <c:v>1.66</c:v>
                </c:pt>
                <c:pt idx="595">
                  <c:v>1.6</c:v>
                </c:pt>
                <c:pt idx="596">
                  <c:v>1.61</c:v>
                </c:pt>
                <c:pt idx="597">
                  <c:v>1.61</c:v>
                </c:pt>
                <c:pt idx="598">
                  <c:v>1.62</c:v>
                </c:pt>
                <c:pt idx="599">
                  <c:v>1.63</c:v>
                </c:pt>
                <c:pt idx="600">
                  <c:v>1.64</c:v>
                </c:pt>
                <c:pt idx="601">
                  <c:v>1.64</c:v>
                </c:pt>
                <c:pt idx="602">
                  <c:v>1.64</c:v>
                </c:pt>
                <c:pt idx="603">
                  <c:v>1.64</c:v>
                </c:pt>
                <c:pt idx="604">
                  <c:v>1.64</c:v>
                </c:pt>
                <c:pt idx="605">
                  <c:v>1.64</c:v>
                </c:pt>
                <c:pt idx="606">
                  <c:v>1.64</c:v>
                </c:pt>
                <c:pt idx="607">
                  <c:v>1.65</c:v>
                </c:pt>
                <c:pt idx="608">
                  <c:v>1.66</c:v>
                </c:pt>
                <c:pt idx="609">
                  <c:v>1.67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1.68</c:v>
                </c:pt>
                <c:pt idx="615">
                  <c:v>1.68</c:v>
                </c:pt>
                <c:pt idx="616">
                  <c:v>1.69</c:v>
                </c:pt>
                <c:pt idx="617">
                  <c:v>1.72</c:v>
                </c:pt>
                <c:pt idx="618">
                  <c:v>1.74</c:v>
                </c:pt>
                <c:pt idx="619">
                  <c:v>1.76</c:v>
                </c:pt>
                <c:pt idx="620">
                  <c:v>1.76</c:v>
                </c:pt>
                <c:pt idx="621">
                  <c:v>1.77</c:v>
                </c:pt>
                <c:pt idx="622">
                  <c:v>1.77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1.79</c:v>
                </c:pt>
                <c:pt idx="627">
                  <c:v>1.82</c:v>
                </c:pt>
                <c:pt idx="628">
                  <c:v>1.85</c:v>
                </c:pt>
                <c:pt idx="629">
                  <c:v>1.87</c:v>
                </c:pt>
                <c:pt idx="630">
                  <c:v>1.88</c:v>
                </c:pt>
                <c:pt idx="631">
                  <c:v>1.88</c:v>
                </c:pt>
                <c:pt idx="632">
                  <c:v>1.89</c:v>
                </c:pt>
                <c:pt idx="633">
                  <c:v>1.89</c:v>
                </c:pt>
                <c:pt idx="634">
                  <c:v>1.89</c:v>
                </c:pt>
                <c:pt idx="635">
                  <c:v>1.89</c:v>
                </c:pt>
                <c:pt idx="636">
                  <c:v>1.89</c:v>
                </c:pt>
                <c:pt idx="637">
                  <c:v>1.94</c:v>
                </c:pt>
                <c:pt idx="638">
                  <c:v>1.96</c:v>
                </c:pt>
                <c:pt idx="639">
                  <c:v>1.99</c:v>
                </c:pt>
                <c:pt idx="640">
                  <c:v>2</c:v>
                </c:pt>
                <c:pt idx="641">
                  <c:v>2.0099999999999998</c:v>
                </c:pt>
                <c:pt idx="642">
                  <c:v>2.02</c:v>
                </c:pt>
                <c:pt idx="643">
                  <c:v>2.02</c:v>
                </c:pt>
                <c:pt idx="644">
                  <c:v>2.02</c:v>
                </c:pt>
                <c:pt idx="645">
                  <c:v>2.02</c:v>
                </c:pt>
                <c:pt idx="646">
                  <c:v>2.0299999999999998</c:v>
                </c:pt>
                <c:pt idx="647">
                  <c:v>2.08</c:v>
                </c:pt>
                <c:pt idx="648">
                  <c:v>2.11</c:v>
                </c:pt>
                <c:pt idx="649">
                  <c:v>2.13</c:v>
                </c:pt>
                <c:pt idx="650">
                  <c:v>2.15</c:v>
                </c:pt>
                <c:pt idx="651">
                  <c:v>2.16</c:v>
                </c:pt>
                <c:pt idx="652">
                  <c:v>2.17</c:v>
                </c:pt>
                <c:pt idx="653">
                  <c:v>2.2200000000000002</c:v>
                </c:pt>
                <c:pt idx="654">
                  <c:v>2.17</c:v>
                </c:pt>
                <c:pt idx="655">
                  <c:v>2.23</c:v>
                </c:pt>
                <c:pt idx="656">
                  <c:v>2.19</c:v>
                </c:pt>
                <c:pt idx="657">
                  <c:v>2.2200000000000002</c:v>
                </c:pt>
                <c:pt idx="658">
                  <c:v>2.3199999999999998</c:v>
                </c:pt>
                <c:pt idx="659">
                  <c:v>2.35</c:v>
                </c:pt>
                <c:pt idx="660">
                  <c:v>2.37</c:v>
                </c:pt>
                <c:pt idx="661">
                  <c:v>2.39</c:v>
                </c:pt>
                <c:pt idx="662">
                  <c:v>2.33</c:v>
                </c:pt>
                <c:pt idx="663">
                  <c:v>2.34</c:v>
                </c:pt>
                <c:pt idx="664">
                  <c:v>2.34</c:v>
                </c:pt>
                <c:pt idx="665">
                  <c:v>2.35</c:v>
                </c:pt>
                <c:pt idx="666">
                  <c:v>2.35</c:v>
                </c:pt>
                <c:pt idx="667">
                  <c:v>2.37</c:v>
                </c:pt>
                <c:pt idx="668">
                  <c:v>2.4</c:v>
                </c:pt>
                <c:pt idx="669">
                  <c:v>2.4300000000000002</c:v>
                </c:pt>
                <c:pt idx="670">
                  <c:v>2.4500000000000002</c:v>
                </c:pt>
                <c:pt idx="671">
                  <c:v>2.46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2.48</c:v>
                </c:pt>
                <c:pt idx="676">
                  <c:v>2.48</c:v>
                </c:pt>
                <c:pt idx="677">
                  <c:v>2.4900000000000002</c:v>
                </c:pt>
                <c:pt idx="678">
                  <c:v>2.52</c:v>
                </c:pt>
                <c:pt idx="679">
                  <c:v>2.5499999999999998</c:v>
                </c:pt>
                <c:pt idx="680">
                  <c:v>2.57</c:v>
                </c:pt>
                <c:pt idx="681">
                  <c:v>2.58</c:v>
                </c:pt>
                <c:pt idx="682">
                  <c:v>2.59</c:v>
                </c:pt>
                <c:pt idx="683">
                  <c:v>2.59</c:v>
                </c:pt>
                <c:pt idx="684">
                  <c:v>2.6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</c:v>
                </c:pt>
                <c:pt idx="690">
                  <c:v>2.61</c:v>
                </c:pt>
                <c:pt idx="691">
                  <c:v>2.61</c:v>
                </c:pt>
                <c:pt idx="692">
                  <c:v>2.61</c:v>
                </c:pt>
                <c:pt idx="693">
                  <c:v>2.61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</c:v>
                </c:pt>
                <c:pt idx="698">
                  <c:v>2.58</c:v>
                </c:pt>
                <c:pt idx="699">
                  <c:v>2.54</c:v>
                </c:pt>
                <c:pt idx="700">
                  <c:v>2.5099999999999998</c:v>
                </c:pt>
                <c:pt idx="701">
                  <c:v>2.48</c:v>
                </c:pt>
                <c:pt idx="702">
                  <c:v>2.4500000000000002</c:v>
                </c:pt>
                <c:pt idx="703">
                  <c:v>2.42</c:v>
                </c:pt>
                <c:pt idx="704">
                  <c:v>2.4</c:v>
                </c:pt>
                <c:pt idx="705">
                  <c:v>2.38</c:v>
                </c:pt>
                <c:pt idx="706">
                  <c:v>2.37</c:v>
                </c:pt>
                <c:pt idx="707">
                  <c:v>2.36</c:v>
                </c:pt>
                <c:pt idx="708">
                  <c:v>2.3199999999999998</c:v>
                </c:pt>
                <c:pt idx="709">
                  <c:v>2.2799999999999998</c:v>
                </c:pt>
                <c:pt idx="710">
                  <c:v>2.25</c:v>
                </c:pt>
                <c:pt idx="711">
                  <c:v>2.21</c:v>
                </c:pt>
                <c:pt idx="712">
                  <c:v>2.1800000000000002</c:v>
                </c:pt>
                <c:pt idx="713">
                  <c:v>2.15</c:v>
                </c:pt>
                <c:pt idx="714">
                  <c:v>2.12</c:v>
                </c:pt>
                <c:pt idx="715">
                  <c:v>2.1</c:v>
                </c:pt>
                <c:pt idx="716">
                  <c:v>2.08</c:v>
                </c:pt>
                <c:pt idx="717">
                  <c:v>2.06</c:v>
                </c:pt>
                <c:pt idx="718">
                  <c:v>2.0299999999999998</c:v>
                </c:pt>
                <c:pt idx="719">
                  <c:v>1.98</c:v>
                </c:pt>
                <c:pt idx="720">
                  <c:v>1.96</c:v>
                </c:pt>
                <c:pt idx="721">
                  <c:v>1.95</c:v>
                </c:pt>
                <c:pt idx="722">
                  <c:v>1.94</c:v>
                </c:pt>
                <c:pt idx="723">
                  <c:v>1.93</c:v>
                </c:pt>
                <c:pt idx="724">
                  <c:v>1.92</c:v>
                </c:pt>
                <c:pt idx="725">
                  <c:v>1.96</c:v>
                </c:pt>
                <c:pt idx="726">
                  <c:v>1.96</c:v>
                </c:pt>
                <c:pt idx="727">
                  <c:v>1.92</c:v>
                </c:pt>
                <c:pt idx="728">
                  <c:v>1.91</c:v>
                </c:pt>
                <c:pt idx="729">
                  <c:v>1.95</c:v>
                </c:pt>
                <c:pt idx="730">
                  <c:v>1.96</c:v>
                </c:pt>
                <c:pt idx="731">
                  <c:v>1.96</c:v>
                </c:pt>
                <c:pt idx="732">
                  <c:v>1.96</c:v>
                </c:pt>
                <c:pt idx="733">
                  <c:v>1.96</c:v>
                </c:pt>
                <c:pt idx="734">
                  <c:v>1.92</c:v>
                </c:pt>
                <c:pt idx="735">
                  <c:v>1.91</c:v>
                </c:pt>
                <c:pt idx="736">
                  <c:v>1.91</c:v>
                </c:pt>
                <c:pt idx="737">
                  <c:v>1.92</c:v>
                </c:pt>
                <c:pt idx="738">
                  <c:v>1.94</c:v>
                </c:pt>
                <c:pt idx="739">
                  <c:v>1.99</c:v>
                </c:pt>
                <c:pt idx="740">
                  <c:v>2.0299999999999998</c:v>
                </c:pt>
                <c:pt idx="741">
                  <c:v>2.06</c:v>
                </c:pt>
                <c:pt idx="742">
                  <c:v>2.08</c:v>
                </c:pt>
                <c:pt idx="743">
                  <c:v>2.09</c:v>
                </c:pt>
                <c:pt idx="744">
                  <c:v>2.09</c:v>
                </c:pt>
                <c:pt idx="745">
                  <c:v>2.1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2.23</c:v>
                </c:pt>
                <c:pt idx="750">
                  <c:v>2.3199999999999998</c:v>
                </c:pt>
                <c:pt idx="751">
                  <c:v>2.37</c:v>
                </c:pt>
                <c:pt idx="752">
                  <c:v>2.4</c:v>
                </c:pt>
                <c:pt idx="753">
                  <c:v>2.4300000000000002</c:v>
                </c:pt>
                <c:pt idx="754">
                  <c:v>2.44</c:v>
                </c:pt>
                <c:pt idx="755">
                  <c:v>2.4500000000000002</c:v>
                </c:pt>
                <c:pt idx="756">
                  <c:v>2.4500000000000002</c:v>
                </c:pt>
                <c:pt idx="757">
                  <c:v>2.46</c:v>
                </c:pt>
                <c:pt idx="758">
                  <c:v>2.46</c:v>
                </c:pt>
                <c:pt idx="759">
                  <c:v>2.5099999999999998</c:v>
                </c:pt>
                <c:pt idx="760">
                  <c:v>2.56</c:v>
                </c:pt>
                <c:pt idx="761">
                  <c:v>2.59</c:v>
                </c:pt>
                <c:pt idx="762">
                  <c:v>2.6</c:v>
                </c:pt>
                <c:pt idx="763">
                  <c:v>2.61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2.63</c:v>
                </c:pt>
                <c:pt idx="768">
                  <c:v>2.62</c:v>
                </c:pt>
                <c:pt idx="769">
                  <c:v>2.61</c:v>
                </c:pt>
                <c:pt idx="770">
                  <c:v>2.6</c:v>
                </c:pt>
                <c:pt idx="771">
                  <c:v>2.59</c:v>
                </c:pt>
                <c:pt idx="772">
                  <c:v>2.59</c:v>
                </c:pt>
                <c:pt idx="773">
                  <c:v>2.59</c:v>
                </c:pt>
                <c:pt idx="774">
                  <c:v>2.58</c:v>
                </c:pt>
                <c:pt idx="775">
                  <c:v>2.58</c:v>
                </c:pt>
                <c:pt idx="776">
                  <c:v>2.58</c:v>
                </c:pt>
                <c:pt idx="777">
                  <c:v>2.58</c:v>
                </c:pt>
                <c:pt idx="778">
                  <c:v>2.58</c:v>
                </c:pt>
                <c:pt idx="779">
                  <c:v>2.56</c:v>
                </c:pt>
                <c:pt idx="780">
                  <c:v>2.5299999999999998</c:v>
                </c:pt>
                <c:pt idx="781">
                  <c:v>2.5099999999999998</c:v>
                </c:pt>
                <c:pt idx="782">
                  <c:v>2.5</c:v>
                </c:pt>
                <c:pt idx="783">
                  <c:v>2.4900000000000002</c:v>
                </c:pt>
                <c:pt idx="784">
                  <c:v>2.48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2.4500000000000002</c:v>
                </c:pt>
                <c:pt idx="790">
                  <c:v>2.41</c:v>
                </c:pt>
                <c:pt idx="791">
                  <c:v>2.39</c:v>
                </c:pt>
                <c:pt idx="792">
                  <c:v>2.38</c:v>
                </c:pt>
                <c:pt idx="793">
                  <c:v>2.36</c:v>
                </c:pt>
                <c:pt idx="794">
                  <c:v>2.4</c:v>
                </c:pt>
                <c:pt idx="795">
                  <c:v>2.34</c:v>
                </c:pt>
                <c:pt idx="796">
                  <c:v>2.4</c:v>
                </c:pt>
                <c:pt idx="797">
                  <c:v>2.39</c:v>
                </c:pt>
                <c:pt idx="798">
                  <c:v>2.35</c:v>
                </c:pt>
                <c:pt idx="799">
                  <c:v>2.33</c:v>
                </c:pt>
                <c:pt idx="800">
                  <c:v>2.35</c:v>
                </c:pt>
                <c:pt idx="801">
                  <c:v>2.33</c:v>
                </c:pt>
                <c:pt idx="802">
                  <c:v>2.33</c:v>
                </c:pt>
                <c:pt idx="803">
                  <c:v>2.31</c:v>
                </c:pt>
                <c:pt idx="804">
                  <c:v>2.2400000000000002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26-7344-8B20-288F241D3569}"/>
            </c:ext>
          </c:extLst>
        </c:ser>
        <c:ser>
          <c:idx val="2"/>
          <c:order val="2"/>
          <c:tx>
            <c:v>Digitally Filtered 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input'!$A:$A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input'!$D:$D</c:f>
              <c:numCache>
                <c:formatCode>General</c:formatCode>
                <c:ptCount val="1048576"/>
                <c:pt idx="0">
                  <c:v>2.31</c:v>
                </c:pt>
                <c:pt idx="1">
                  <c:v>2.25</c:v>
                </c:pt>
                <c:pt idx="2">
                  <c:v>2.2400000000000002</c:v>
                </c:pt>
                <c:pt idx="3">
                  <c:v>2.23</c:v>
                </c:pt>
                <c:pt idx="4">
                  <c:v>2.2200000000000002</c:v>
                </c:pt>
                <c:pt idx="5">
                  <c:v>2.2200000000000002</c:v>
                </c:pt>
                <c:pt idx="6">
                  <c:v>2.21</c:v>
                </c:pt>
                <c:pt idx="7">
                  <c:v>2.1800000000000002</c:v>
                </c:pt>
                <c:pt idx="8">
                  <c:v>2.15</c:v>
                </c:pt>
                <c:pt idx="9">
                  <c:v>2.13</c:v>
                </c:pt>
                <c:pt idx="10">
                  <c:v>2.12</c:v>
                </c:pt>
                <c:pt idx="11">
                  <c:v>2.1</c:v>
                </c:pt>
                <c:pt idx="12">
                  <c:v>2.09</c:v>
                </c:pt>
                <c:pt idx="13">
                  <c:v>2.08</c:v>
                </c:pt>
                <c:pt idx="14">
                  <c:v>2.0699999999999998</c:v>
                </c:pt>
                <c:pt idx="15">
                  <c:v>2.06</c:v>
                </c:pt>
                <c:pt idx="16">
                  <c:v>2.0499999999999998</c:v>
                </c:pt>
                <c:pt idx="17">
                  <c:v>2.0299999999999998</c:v>
                </c:pt>
                <c:pt idx="18">
                  <c:v>2</c:v>
                </c:pt>
                <c:pt idx="19">
                  <c:v>1.98</c:v>
                </c:pt>
                <c:pt idx="20">
                  <c:v>1.96</c:v>
                </c:pt>
                <c:pt idx="21">
                  <c:v>1.95</c:v>
                </c:pt>
                <c:pt idx="22">
                  <c:v>1.94</c:v>
                </c:pt>
                <c:pt idx="23">
                  <c:v>1.93</c:v>
                </c:pt>
                <c:pt idx="24">
                  <c:v>1.93</c:v>
                </c:pt>
                <c:pt idx="25">
                  <c:v>1.92</c:v>
                </c:pt>
                <c:pt idx="26">
                  <c:v>1.92</c:v>
                </c:pt>
                <c:pt idx="27">
                  <c:v>1.9</c:v>
                </c:pt>
                <c:pt idx="28">
                  <c:v>1.87</c:v>
                </c:pt>
                <c:pt idx="29">
                  <c:v>1.85</c:v>
                </c:pt>
                <c:pt idx="30">
                  <c:v>1.84</c:v>
                </c:pt>
                <c:pt idx="31">
                  <c:v>1.83</c:v>
                </c:pt>
                <c:pt idx="32">
                  <c:v>1.82</c:v>
                </c:pt>
                <c:pt idx="33">
                  <c:v>1.81</c:v>
                </c:pt>
                <c:pt idx="34">
                  <c:v>1.81</c:v>
                </c:pt>
                <c:pt idx="35">
                  <c:v>1.8</c:v>
                </c:pt>
                <c:pt idx="36">
                  <c:v>1.8</c:v>
                </c:pt>
                <c:pt idx="37">
                  <c:v>1.79</c:v>
                </c:pt>
                <c:pt idx="38">
                  <c:v>1.76</c:v>
                </c:pt>
                <c:pt idx="39">
                  <c:v>1.74</c:v>
                </c:pt>
                <c:pt idx="40">
                  <c:v>1.73</c:v>
                </c:pt>
                <c:pt idx="41">
                  <c:v>1.73</c:v>
                </c:pt>
                <c:pt idx="42">
                  <c:v>1.72</c:v>
                </c:pt>
                <c:pt idx="43">
                  <c:v>1.72</c:v>
                </c:pt>
                <c:pt idx="44">
                  <c:v>1.72</c:v>
                </c:pt>
                <c:pt idx="45">
                  <c:v>1.72</c:v>
                </c:pt>
                <c:pt idx="46">
                  <c:v>1.71</c:v>
                </c:pt>
                <c:pt idx="47">
                  <c:v>1.71</c:v>
                </c:pt>
                <c:pt idx="48">
                  <c:v>1.68</c:v>
                </c:pt>
                <c:pt idx="49">
                  <c:v>1.66</c:v>
                </c:pt>
                <c:pt idx="50">
                  <c:v>1.65</c:v>
                </c:pt>
                <c:pt idx="51">
                  <c:v>1.64</c:v>
                </c:pt>
                <c:pt idx="52">
                  <c:v>1.64</c:v>
                </c:pt>
                <c:pt idx="53">
                  <c:v>1.63</c:v>
                </c:pt>
                <c:pt idx="54">
                  <c:v>1.63</c:v>
                </c:pt>
                <c:pt idx="55">
                  <c:v>1.63</c:v>
                </c:pt>
                <c:pt idx="56">
                  <c:v>1.62</c:v>
                </c:pt>
                <c:pt idx="57">
                  <c:v>1.64</c:v>
                </c:pt>
                <c:pt idx="58">
                  <c:v>1.62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1.68</c:v>
                </c:pt>
                <c:pt idx="65">
                  <c:v>1.68</c:v>
                </c:pt>
                <c:pt idx="66">
                  <c:v>1.62</c:v>
                </c:pt>
                <c:pt idx="67">
                  <c:v>1.62</c:v>
                </c:pt>
                <c:pt idx="68">
                  <c:v>1.61</c:v>
                </c:pt>
                <c:pt idx="69">
                  <c:v>1.61</c:v>
                </c:pt>
                <c:pt idx="70">
                  <c:v>1.62</c:v>
                </c:pt>
                <c:pt idx="71">
                  <c:v>1.62</c:v>
                </c:pt>
                <c:pt idx="72">
                  <c:v>1.62</c:v>
                </c:pt>
                <c:pt idx="73">
                  <c:v>1.62</c:v>
                </c:pt>
                <c:pt idx="74">
                  <c:v>1.62</c:v>
                </c:pt>
                <c:pt idx="75">
                  <c:v>1.62</c:v>
                </c:pt>
                <c:pt idx="76">
                  <c:v>1.62</c:v>
                </c:pt>
                <c:pt idx="77">
                  <c:v>1.62</c:v>
                </c:pt>
                <c:pt idx="78">
                  <c:v>1.63</c:v>
                </c:pt>
                <c:pt idx="79">
                  <c:v>1.64</c:v>
                </c:pt>
                <c:pt idx="80">
                  <c:v>1.66</c:v>
                </c:pt>
                <c:pt idx="81">
                  <c:v>1.66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1.68</c:v>
                </c:pt>
                <c:pt idx="86">
                  <c:v>1.68</c:v>
                </c:pt>
                <c:pt idx="87">
                  <c:v>1.68</c:v>
                </c:pt>
                <c:pt idx="88">
                  <c:v>1.68</c:v>
                </c:pt>
                <c:pt idx="89">
                  <c:v>1.7</c:v>
                </c:pt>
                <c:pt idx="90">
                  <c:v>1.72</c:v>
                </c:pt>
                <c:pt idx="91">
                  <c:v>1.73</c:v>
                </c:pt>
                <c:pt idx="92">
                  <c:v>1.73</c:v>
                </c:pt>
                <c:pt idx="93">
                  <c:v>1.74</c:v>
                </c:pt>
                <c:pt idx="94">
                  <c:v>1.74</c:v>
                </c:pt>
                <c:pt idx="95">
                  <c:v>1.74</c:v>
                </c:pt>
                <c:pt idx="96">
                  <c:v>1.74</c:v>
                </c:pt>
                <c:pt idx="97">
                  <c:v>1.74</c:v>
                </c:pt>
                <c:pt idx="98">
                  <c:v>1.76</c:v>
                </c:pt>
                <c:pt idx="99">
                  <c:v>1.79</c:v>
                </c:pt>
                <c:pt idx="100">
                  <c:v>1.81</c:v>
                </c:pt>
                <c:pt idx="101">
                  <c:v>1.82</c:v>
                </c:pt>
                <c:pt idx="102">
                  <c:v>1.83</c:v>
                </c:pt>
                <c:pt idx="103">
                  <c:v>1.84</c:v>
                </c:pt>
                <c:pt idx="104">
                  <c:v>1.84</c:v>
                </c:pt>
                <c:pt idx="105">
                  <c:v>1.84</c:v>
                </c:pt>
                <c:pt idx="106">
                  <c:v>1.85</c:v>
                </c:pt>
                <c:pt idx="107">
                  <c:v>1.85</c:v>
                </c:pt>
                <c:pt idx="108">
                  <c:v>1.85</c:v>
                </c:pt>
                <c:pt idx="109">
                  <c:v>1.89</c:v>
                </c:pt>
                <c:pt idx="110">
                  <c:v>1.92</c:v>
                </c:pt>
                <c:pt idx="111">
                  <c:v>1.94</c:v>
                </c:pt>
                <c:pt idx="112">
                  <c:v>1.95</c:v>
                </c:pt>
                <c:pt idx="113">
                  <c:v>1.96</c:v>
                </c:pt>
                <c:pt idx="114">
                  <c:v>1.96</c:v>
                </c:pt>
                <c:pt idx="115">
                  <c:v>1.96</c:v>
                </c:pt>
                <c:pt idx="116">
                  <c:v>1.96</c:v>
                </c:pt>
                <c:pt idx="117">
                  <c:v>1.96</c:v>
                </c:pt>
                <c:pt idx="118">
                  <c:v>1.97</c:v>
                </c:pt>
                <c:pt idx="119">
                  <c:v>2.0099999999999998</c:v>
                </c:pt>
                <c:pt idx="120">
                  <c:v>2.0299999999999998</c:v>
                </c:pt>
                <c:pt idx="121">
                  <c:v>2.06</c:v>
                </c:pt>
                <c:pt idx="122">
                  <c:v>2.13</c:v>
                </c:pt>
                <c:pt idx="123">
                  <c:v>2.14</c:v>
                </c:pt>
                <c:pt idx="124">
                  <c:v>2.15</c:v>
                </c:pt>
                <c:pt idx="125">
                  <c:v>2.16</c:v>
                </c:pt>
                <c:pt idx="126">
                  <c:v>2.16</c:v>
                </c:pt>
                <c:pt idx="127">
                  <c:v>2.16</c:v>
                </c:pt>
                <c:pt idx="128">
                  <c:v>2.12</c:v>
                </c:pt>
                <c:pt idx="129">
                  <c:v>2.15</c:v>
                </c:pt>
                <c:pt idx="130">
                  <c:v>2.19</c:v>
                </c:pt>
                <c:pt idx="131">
                  <c:v>2.2200000000000002</c:v>
                </c:pt>
                <c:pt idx="132">
                  <c:v>2.2400000000000002</c:v>
                </c:pt>
                <c:pt idx="133">
                  <c:v>2.2599999999999998</c:v>
                </c:pt>
                <c:pt idx="134">
                  <c:v>2.27</c:v>
                </c:pt>
                <c:pt idx="135">
                  <c:v>2.27</c:v>
                </c:pt>
                <c:pt idx="136">
                  <c:v>2.27</c:v>
                </c:pt>
                <c:pt idx="137">
                  <c:v>2.2799999999999998</c:v>
                </c:pt>
                <c:pt idx="138">
                  <c:v>2.2799999999999998</c:v>
                </c:pt>
                <c:pt idx="139">
                  <c:v>2.29</c:v>
                </c:pt>
                <c:pt idx="140">
                  <c:v>2.33</c:v>
                </c:pt>
                <c:pt idx="141">
                  <c:v>2.36</c:v>
                </c:pt>
                <c:pt idx="142">
                  <c:v>2.38</c:v>
                </c:pt>
                <c:pt idx="143">
                  <c:v>2.39</c:v>
                </c:pt>
                <c:pt idx="144">
                  <c:v>2.4</c:v>
                </c:pt>
                <c:pt idx="145">
                  <c:v>2.4</c:v>
                </c:pt>
                <c:pt idx="146">
                  <c:v>2.41</c:v>
                </c:pt>
                <c:pt idx="147">
                  <c:v>2.41</c:v>
                </c:pt>
                <c:pt idx="148">
                  <c:v>2.41</c:v>
                </c:pt>
                <c:pt idx="149">
                  <c:v>2.42</c:v>
                </c:pt>
                <c:pt idx="150">
                  <c:v>2.4500000000000002</c:v>
                </c:pt>
                <c:pt idx="151">
                  <c:v>2.48</c:v>
                </c:pt>
                <c:pt idx="152">
                  <c:v>2.5</c:v>
                </c:pt>
                <c:pt idx="153">
                  <c:v>2.5099999999999998</c:v>
                </c:pt>
                <c:pt idx="154">
                  <c:v>2.52</c:v>
                </c:pt>
                <c:pt idx="155">
                  <c:v>2.52</c:v>
                </c:pt>
                <c:pt idx="156">
                  <c:v>2.5299999999999998</c:v>
                </c:pt>
                <c:pt idx="157">
                  <c:v>2.5299999999999998</c:v>
                </c:pt>
                <c:pt idx="158">
                  <c:v>2.5299999999999998</c:v>
                </c:pt>
                <c:pt idx="159">
                  <c:v>2.5299999999999998</c:v>
                </c:pt>
                <c:pt idx="160">
                  <c:v>2.5499999999999998</c:v>
                </c:pt>
                <c:pt idx="161">
                  <c:v>2.58</c:v>
                </c:pt>
                <c:pt idx="162">
                  <c:v>2.59</c:v>
                </c:pt>
                <c:pt idx="163">
                  <c:v>2.59</c:v>
                </c:pt>
                <c:pt idx="164">
                  <c:v>2.6</c:v>
                </c:pt>
                <c:pt idx="165">
                  <c:v>2.61</c:v>
                </c:pt>
                <c:pt idx="166">
                  <c:v>2.61</c:v>
                </c:pt>
                <c:pt idx="167">
                  <c:v>2.61</c:v>
                </c:pt>
                <c:pt idx="168">
                  <c:v>2.61</c:v>
                </c:pt>
                <c:pt idx="169">
                  <c:v>2.61</c:v>
                </c:pt>
                <c:pt idx="170">
                  <c:v>2.59</c:v>
                </c:pt>
                <c:pt idx="171">
                  <c:v>2.58</c:v>
                </c:pt>
                <c:pt idx="172">
                  <c:v>2.58</c:v>
                </c:pt>
                <c:pt idx="173">
                  <c:v>2.58</c:v>
                </c:pt>
                <c:pt idx="174">
                  <c:v>2.58</c:v>
                </c:pt>
                <c:pt idx="175">
                  <c:v>2.58</c:v>
                </c:pt>
                <c:pt idx="176">
                  <c:v>2.58</c:v>
                </c:pt>
                <c:pt idx="177">
                  <c:v>2.58</c:v>
                </c:pt>
                <c:pt idx="178">
                  <c:v>2.58</c:v>
                </c:pt>
                <c:pt idx="179">
                  <c:v>2.58</c:v>
                </c:pt>
                <c:pt idx="180">
                  <c:v>2.56</c:v>
                </c:pt>
                <c:pt idx="181">
                  <c:v>2.5099999999999998</c:v>
                </c:pt>
                <c:pt idx="182">
                  <c:v>2.48</c:v>
                </c:pt>
                <c:pt idx="183">
                  <c:v>2.46</c:v>
                </c:pt>
                <c:pt idx="184">
                  <c:v>2.44</c:v>
                </c:pt>
                <c:pt idx="185">
                  <c:v>2.42</c:v>
                </c:pt>
                <c:pt idx="186">
                  <c:v>2.41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2.38</c:v>
                </c:pt>
                <c:pt idx="191">
                  <c:v>2.39</c:v>
                </c:pt>
                <c:pt idx="192">
                  <c:v>2.38</c:v>
                </c:pt>
                <c:pt idx="193">
                  <c:v>2.37</c:v>
                </c:pt>
                <c:pt idx="194">
                  <c:v>2.36</c:v>
                </c:pt>
                <c:pt idx="195">
                  <c:v>2.35</c:v>
                </c:pt>
                <c:pt idx="196">
                  <c:v>2.29</c:v>
                </c:pt>
                <c:pt idx="197">
                  <c:v>2.29</c:v>
                </c:pt>
                <c:pt idx="198">
                  <c:v>2.35</c:v>
                </c:pt>
                <c:pt idx="199">
                  <c:v>2.2799999999999998</c:v>
                </c:pt>
                <c:pt idx="200">
                  <c:v>2.2799999999999998</c:v>
                </c:pt>
                <c:pt idx="201">
                  <c:v>2.2799999999999998</c:v>
                </c:pt>
                <c:pt idx="202">
                  <c:v>2.29</c:v>
                </c:pt>
                <c:pt idx="203">
                  <c:v>2.2999999999999998</c:v>
                </c:pt>
                <c:pt idx="204">
                  <c:v>2.31</c:v>
                </c:pt>
                <c:pt idx="205">
                  <c:v>2.31</c:v>
                </c:pt>
                <c:pt idx="206">
                  <c:v>2.31</c:v>
                </c:pt>
                <c:pt idx="207">
                  <c:v>2.31</c:v>
                </c:pt>
                <c:pt idx="208">
                  <c:v>2.31</c:v>
                </c:pt>
                <c:pt idx="209">
                  <c:v>2.31</c:v>
                </c:pt>
                <c:pt idx="210">
                  <c:v>2.33</c:v>
                </c:pt>
                <c:pt idx="211">
                  <c:v>2.37</c:v>
                </c:pt>
                <c:pt idx="212">
                  <c:v>2.41</c:v>
                </c:pt>
                <c:pt idx="213">
                  <c:v>2.4500000000000002</c:v>
                </c:pt>
                <c:pt idx="214">
                  <c:v>2.46</c:v>
                </c:pt>
                <c:pt idx="215">
                  <c:v>2.48</c:v>
                </c:pt>
                <c:pt idx="216">
                  <c:v>2.4900000000000002</c:v>
                </c:pt>
                <c:pt idx="217">
                  <c:v>2.4900000000000002</c:v>
                </c:pt>
                <c:pt idx="218">
                  <c:v>2.4900000000000002</c:v>
                </c:pt>
                <c:pt idx="219">
                  <c:v>2.5</c:v>
                </c:pt>
                <c:pt idx="220">
                  <c:v>2.4900000000000002</c:v>
                </c:pt>
                <c:pt idx="221">
                  <c:v>2.54</c:v>
                </c:pt>
                <c:pt idx="222">
                  <c:v>2.57</c:v>
                </c:pt>
                <c:pt idx="223">
                  <c:v>2.59</c:v>
                </c:pt>
                <c:pt idx="224">
                  <c:v>2.6</c:v>
                </c:pt>
                <c:pt idx="225">
                  <c:v>2.61</c:v>
                </c:pt>
                <c:pt idx="226">
                  <c:v>2.62</c:v>
                </c:pt>
                <c:pt idx="227">
                  <c:v>2.62</c:v>
                </c:pt>
                <c:pt idx="228">
                  <c:v>2.62</c:v>
                </c:pt>
                <c:pt idx="229">
                  <c:v>2.63</c:v>
                </c:pt>
                <c:pt idx="230">
                  <c:v>2.62</c:v>
                </c:pt>
                <c:pt idx="231">
                  <c:v>2.6</c:v>
                </c:pt>
                <c:pt idx="232">
                  <c:v>2.59</c:v>
                </c:pt>
                <c:pt idx="233">
                  <c:v>2.58</c:v>
                </c:pt>
                <c:pt idx="234">
                  <c:v>2.57</c:v>
                </c:pt>
                <c:pt idx="235">
                  <c:v>2.57</c:v>
                </c:pt>
                <c:pt idx="236">
                  <c:v>2.57</c:v>
                </c:pt>
                <c:pt idx="237">
                  <c:v>2.57</c:v>
                </c:pt>
                <c:pt idx="238">
                  <c:v>2.56</c:v>
                </c:pt>
                <c:pt idx="239">
                  <c:v>2.56</c:v>
                </c:pt>
                <c:pt idx="240">
                  <c:v>2.57</c:v>
                </c:pt>
                <c:pt idx="241">
                  <c:v>2.54</c:v>
                </c:pt>
                <c:pt idx="242">
                  <c:v>2.5099999999999998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2.46</c:v>
                </c:pt>
                <c:pt idx="246">
                  <c:v>2.46</c:v>
                </c:pt>
                <c:pt idx="247">
                  <c:v>2.4500000000000002</c:v>
                </c:pt>
                <c:pt idx="248">
                  <c:v>2.4500000000000002</c:v>
                </c:pt>
                <c:pt idx="249">
                  <c:v>2.44</c:v>
                </c:pt>
                <c:pt idx="250">
                  <c:v>2.4500000000000002</c:v>
                </c:pt>
                <c:pt idx="251">
                  <c:v>2.42</c:v>
                </c:pt>
                <c:pt idx="252">
                  <c:v>2.38</c:v>
                </c:pt>
                <c:pt idx="253">
                  <c:v>2.37</c:v>
                </c:pt>
                <c:pt idx="254">
                  <c:v>2.41</c:v>
                </c:pt>
                <c:pt idx="255">
                  <c:v>2.4</c:v>
                </c:pt>
                <c:pt idx="256">
                  <c:v>2.39</c:v>
                </c:pt>
                <c:pt idx="257">
                  <c:v>2.39</c:v>
                </c:pt>
                <c:pt idx="258">
                  <c:v>2.38</c:v>
                </c:pt>
                <c:pt idx="259">
                  <c:v>2.38</c:v>
                </c:pt>
                <c:pt idx="260">
                  <c:v>2.34</c:v>
                </c:pt>
                <c:pt idx="261">
                  <c:v>2.3199999999999998</c:v>
                </c:pt>
                <c:pt idx="262">
                  <c:v>2.34</c:v>
                </c:pt>
                <c:pt idx="263">
                  <c:v>2.25</c:v>
                </c:pt>
                <c:pt idx="264">
                  <c:v>2.23</c:v>
                </c:pt>
                <c:pt idx="265">
                  <c:v>2.2200000000000002</c:v>
                </c:pt>
                <c:pt idx="266">
                  <c:v>2.2000000000000002</c:v>
                </c:pt>
                <c:pt idx="267">
                  <c:v>2.19</c:v>
                </c:pt>
                <c:pt idx="268">
                  <c:v>2.1800000000000002</c:v>
                </c:pt>
                <c:pt idx="269">
                  <c:v>2.17</c:v>
                </c:pt>
                <c:pt idx="270">
                  <c:v>2.17</c:v>
                </c:pt>
                <c:pt idx="271">
                  <c:v>2.15</c:v>
                </c:pt>
                <c:pt idx="272">
                  <c:v>2.12</c:v>
                </c:pt>
                <c:pt idx="273">
                  <c:v>2.09</c:v>
                </c:pt>
                <c:pt idx="274">
                  <c:v>2.08</c:v>
                </c:pt>
                <c:pt idx="275">
                  <c:v>2.06</c:v>
                </c:pt>
                <c:pt idx="276">
                  <c:v>2.04</c:v>
                </c:pt>
                <c:pt idx="277">
                  <c:v>2.0299999999999998</c:v>
                </c:pt>
                <c:pt idx="278">
                  <c:v>2.02</c:v>
                </c:pt>
                <c:pt idx="279">
                  <c:v>2.02</c:v>
                </c:pt>
                <c:pt idx="280">
                  <c:v>2.0099999999999998</c:v>
                </c:pt>
                <c:pt idx="281">
                  <c:v>2</c:v>
                </c:pt>
                <c:pt idx="282">
                  <c:v>1.96</c:v>
                </c:pt>
                <c:pt idx="283">
                  <c:v>1.94</c:v>
                </c:pt>
                <c:pt idx="284">
                  <c:v>1.93</c:v>
                </c:pt>
                <c:pt idx="285">
                  <c:v>1.92</c:v>
                </c:pt>
                <c:pt idx="286">
                  <c:v>1.9</c:v>
                </c:pt>
                <c:pt idx="287">
                  <c:v>1.9</c:v>
                </c:pt>
                <c:pt idx="288">
                  <c:v>1.89</c:v>
                </c:pt>
                <c:pt idx="289">
                  <c:v>1.88</c:v>
                </c:pt>
                <c:pt idx="290">
                  <c:v>1.88</c:v>
                </c:pt>
                <c:pt idx="291">
                  <c:v>1.87</c:v>
                </c:pt>
                <c:pt idx="292">
                  <c:v>1.84</c:v>
                </c:pt>
                <c:pt idx="293">
                  <c:v>1.81</c:v>
                </c:pt>
                <c:pt idx="294">
                  <c:v>1.8</c:v>
                </c:pt>
                <c:pt idx="295">
                  <c:v>1.79</c:v>
                </c:pt>
                <c:pt idx="296">
                  <c:v>1.78</c:v>
                </c:pt>
                <c:pt idx="297">
                  <c:v>1.77</c:v>
                </c:pt>
                <c:pt idx="298">
                  <c:v>1.76</c:v>
                </c:pt>
                <c:pt idx="299">
                  <c:v>1.75</c:v>
                </c:pt>
                <c:pt idx="300">
                  <c:v>1.75</c:v>
                </c:pt>
                <c:pt idx="301">
                  <c:v>1.75</c:v>
                </c:pt>
                <c:pt idx="302">
                  <c:v>1.72</c:v>
                </c:pt>
                <c:pt idx="303">
                  <c:v>1.7</c:v>
                </c:pt>
                <c:pt idx="304">
                  <c:v>1.69</c:v>
                </c:pt>
                <c:pt idx="305">
                  <c:v>1.68</c:v>
                </c:pt>
                <c:pt idx="306">
                  <c:v>1.67</c:v>
                </c:pt>
                <c:pt idx="307">
                  <c:v>1.67</c:v>
                </c:pt>
                <c:pt idx="308">
                  <c:v>1.66</c:v>
                </c:pt>
                <c:pt idx="309">
                  <c:v>1.66</c:v>
                </c:pt>
                <c:pt idx="310">
                  <c:v>1.66</c:v>
                </c:pt>
                <c:pt idx="311">
                  <c:v>1.66</c:v>
                </c:pt>
                <c:pt idx="312">
                  <c:v>1.65</c:v>
                </c:pt>
                <c:pt idx="313">
                  <c:v>1.62</c:v>
                </c:pt>
                <c:pt idx="314">
                  <c:v>1.61</c:v>
                </c:pt>
                <c:pt idx="315">
                  <c:v>1.61</c:v>
                </c:pt>
                <c:pt idx="316">
                  <c:v>1.61</c:v>
                </c:pt>
                <c:pt idx="317">
                  <c:v>1.61</c:v>
                </c:pt>
                <c:pt idx="318">
                  <c:v>1.61</c:v>
                </c:pt>
                <c:pt idx="319">
                  <c:v>1.6</c:v>
                </c:pt>
                <c:pt idx="320">
                  <c:v>1.66</c:v>
                </c:pt>
                <c:pt idx="321">
                  <c:v>1.62</c:v>
                </c:pt>
                <c:pt idx="322">
                  <c:v>1.62</c:v>
                </c:pt>
                <c:pt idx="323">
                  <c:v>1.66</c:v>
                </c:pt>
                <c:pt idx="324">
                  <c:v>1.66</c:v>
                </c:pt>
                <c:pt idx="325">
                  <c:v>1.67</c:v>
                </c:pt>
                <c:pt idx="326">
                  <c:v>1.67</c:v>
                </c:pt>
                <c:pt idx="327">
                  <c:v>1.62</c:v>
                </c:pt>
                <c:pt idx="328">
                  <c:v>1.62</c:v>
                </c:pt>
                <c:pt idx="329">
                  <c:v>1.62</c:v>
                </c:pt>
                <c:pt idx="330">
                  <c:v>1.62</c:v>
                </c:pt>
                <c:pt idx="331">
                  <c:v>1.62</c:v>
                </c:pt>
                <c:pt idx="332">
                  <c:v>1.62</c:v>
                </c:pt>
                <c:pt idx="333">
                  <c:v>1.61</c:v>
                </c:pt>
                <c:pt idx="334">
                  <c:v>1.61</c:v>
                </c:pt>
                <c:pt idx="335">
                  <c:v>1.62</c:v>
                </c:pt>
                <c:pt idx="336">
                  <c:v>1.62</c:v>
                </c:pt>
                <c:pt idx="337">
                  <c:v>1.62</c:v>
                </c:pt>
                <c:pt idx="338">
                  <c:v>1.62</c:v>
                </c:pt>
                <c:pt idx="339">
                  <c:v>1.62</c:v>
                </c:pt>
                <c:pt idx="340">
                  <c:v>1.62</c:v>
                </c:pt>
                <c:pt idx="341">
                  <c:v>1.62</c:v>
                </c:pt>
                <c:pt idx="342">
                  <c:v>1.62</c:v>
                </c:pt>
                <c:pt idx="343">
                  <c:v>1.64</c:v>
                </c:pt>
                <c:pt idx="344">
                  <c:v>1.65</c:v>
                </c:pt>
                <c:pt idx="345">
                  <c:v>1.66</c:v>
                </c:pt>
                <c:pt idx="346">
                  <c:v>1.67</c:v>
                </c:pt>
                <c:pt idx="347">
                  <c:v>1.67</c:v>
                </c:pt>
                <c:pt idx="348">
                  <c:v>1.67</c:v>
                </c:pt>
                <c:pt idx="349">
                  <c:v>1.68</c:v>
                </c:pt>
                <c:pt idx="350">
                  <c:v>1.68</c:v>
                </c:pt>
                <c:pt idx="351">
                  <c:v>1.68</c:v>
                </c:pt>
                <c:pt idx="352">
                  <c:v>1.67</c:v>
                </c:pt>
                <c:pt idx="353">
                  <c:v>1.7</c:v>
                </c:pt>
                <c:pt idx="354">
                  <c:v>1.72</c:v>
                </c:pt>
                <c:pt idx="355">
                  <c:v>1.73</c:v>
                </c:pt>
                <c:pt idx="356">
                  <c:v>1.74</c:v>
                </c:pt>
                <c:pt idx="357">
                  <c:v>1.75</c:v>
                </c:pt>
                <c:pt idx="358">
                  <c:v>1.76</c:v>
                </c:pt>
                <c:pt idx="359">
                  <c:v>1.76</c:v>
                </c:pt>
                <c:pt idx="360">
                  <c:v>1.76</c:v>
                </c:pt>
                <c:pt idx="361">
                  <c:v>1.76</c:v>
                </c:pt>
                <c:pt idx="362">
                  <c:v>1.76</c:v>
                </c:pt>
                <c:pt idx="363">
                  <c:v>1.79</c:v>
                </c:pt>
                <c:pt idx="364">
                  <c:v>1.82</c:v>
                </c:pt>
                <c:pt idx="365">
                  <c:v>1.84</c:v>
                </c:pt>
                <c:pt idx="366">
                  <c:v>1.85</c:v>
                </c:pt>
                <c:pt idx="367">
                  <c:v>1.86</c:v>
                </c:pt>
                <c:pt idx="368">
                  <c:v>1.87</c:v>
                </c:pt>
                <c:pt idx="369">
                  <c:v>1.87</c:v>
                </c:pt>
                <c:pt idx="370">
                  <c:v>1.87</c:v>
                </c:pt>
                <c:pt idx="371">
                  <c:v>1.87</c:v>
                </c:pt>
                <c:pt idx="372">
                  <c:v>1.88</c:v>
                </c:pt>
                <c:pt idx="373">
                  <c:v>1.9</c:v>
                </c:pt>
                <c:pt idx="374">
                  <c:v>1.93</c:v>
                </c:pt>
                <c:pt idx="375">
                  <c:v>1.96</c:v>
                </c:pt>
                <c:pt idx="376">
                  <c:v>1.97</c:v>
                </c:pt>
                <c:pt idx="377">
                  <c:v>1.98</c:v>
                </c:pt>
                <c:pt idx="378">
                  <c:v>1.99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2.0099999999999998</c:v>
                </c:pt>
                <c:pt idx="383">
                  <c:v>2.04</c:v>
                </c:pt>
                <c:pt idx="384">
                  <c:v>2.0699999999999998</c:v>
                </c:pt>
                <c:pt idx="385">
                  <c:v>2.16</c:v>
                </c:pt>
                <c:pt idx="386">
                  <c:v>2.17</c:v>
                </c:pt>
                <c:pt idx="387">
                  <c:v>2.19</c:v>
                </c:pt>
                <c:pt idx="388">
                  <c:v>2.2000000000000002</c:v>
                </c:pt>
                <c:pt idx="389">
                  <c:v>2.21</c:v>
                </c:pt>
                <c:pt idx="390">
                  <c:v>2.21</c:v>
                </c:pt>
                <c:pt idx="391">
                  <c:v>2.21</c:v>
                </c:pt>
                <c:pt idx="392">
                  <c:v>2.21</c:v>
                </c:pt>
                <c:pt idx="393">
                  <c:v>2.17</c:v>
                </c:pt>
                <c:pt idx="394">
                  <c:v>2.2200000000000002</c:v>
                </c:pt>
                <c:pt idx="395">
                  <c:v>2.25</c:v>
                </c:pt>
                <c:pt idx="396">
                  <c:v>2.27</c:v>
                </c:pt>
                <c:pt idx="397">
                  <c:v>2.29</c:v>
                </c:pt>
                <c:pt idx="398">
                  <c:v>2.2999999999999998</c:v>
                </c:pt>
                <c:pt idx="399">
                  <c:v>2.2999999999999998</c:v>
                </c:pt>
                <c:pt idx="400">
                  <c:v>2.31</c:v>
                </c:pt>
                <c:pt idx="401">
                  <c:v>2.31</c:v>
                </c:pt>
                <c:pt idx="402">
                  <c:v>2.31</c:v>
                </c:pt>
                <c:pt idx="403">
                  <c:v>2.31</c:v>
                </c:pt>
                <c:pt idx="404">
                  <c:v>2.35</c:v>
                </c:pt>
                <c:pt idx="405">
                  <c:v>2.38</c:v>
                </c:pt>
                <c:pt idx="406">
                  <c:v>2.4</c:v>
                </c:pt>
                <c:pt idx="407">
                  <c:v>2.42</c:v>
                </c:pt>
                <c:pt idx="408">
                  <c:v>2.4300000000000002</c:v>
                </c:pt>
                <c:pt idx="409">
                  <c:v>2.44</c:v>
                </c:pt>
                <c:pt idx="410">
                  <c:v>2.44</c:v>
                </c:pt>
                <c:pt idx="411">
                  <c:v>2.44</c:v>
                </c:pt>
                <c:pt idx="412">
                  <c:v>2.44</c:v>
                </c:pt>
                <c:pt idx="413">
                  <c:v>2.44</c:v>
                </c:pt>
                <c:pt idx="414">
                  <c:v>2.4700000000000002</c:v>
                </c:pt>
                <c:pt idx="415">
                  <c:v>2.5</c:v>
                </c:pt>
                <c:pt idx="416">
                  <c:v>2.5299999999999998</c:v>
                </c:pt>
                <c:pt idx="417">
                  <c:v>2.54</c:v>
                </c:pt>
                <c:pt idx="418">
                  <c:v>2.5499999999999998</c:v>
                </c:pt>
                <c:pt idx="419">
                  <c:v>2.5499999999999998</c:v>
                </c:pt>
                <c:pt idx="420">
                  <c:v>2.56</c:v>
                </c:pt>
                <c:pt idx="421">
                  <c:v>2.56</c:v>
                </c:pt>
                <c:pt idx="422">
                  <c:v>2.56</c:v>
                </c:pt>
                <c:pt idx="423">
                  <c:v>2.56</c:v>
                </c:pt>
                <c:pt idx="424">
                  <c:v>2.57</c:v>
                </c:pt>
                <c:pt idx="425">
                  <c:v>2.58</c:v>
                </c:pt>
                <c:pt idx="426">
                  <c:v>2.59</c:v>
                </c:pt>
                <c:pt idx="427">
                  <c:v>2.6</c:v>
                </c:pt>
                <c:pt idx="428">
                  <c:v>2.6</c:v>
                </c:pt>
                <c:pt idx="429">
                  <c:v>2.6</c:v>
                </c:pt>
                <c:pt idx="430">
                  <c:v>2.61</c:v>
                </c:pt>
                <c:pt idx="431">
                  <c:v>2.61</c:v>
                </c:pt>
                <c:pt idx="432">
                  <c:v>2.61</c:v>
                </c:pt>
                <c:pt idx="433">
                  <c:v>2.61</c:v>
                </c:pt>
                <c:pt idx="434">
                  <c:v>2.59</c:v>
                </c:pt>
                <c:pt idx="435">
                  <c:v>2.57</c:v>
                </c:pt>
                <c:pt idx="436">
                  <c:v>2.5499999999999998</c:v>
                </c:pt>
                <c:pt idx="437">
                  <c:v>2.54</c:v>
                </c:pt>
                <c:pt idx="438">
                  <c:v>2.5299999999999998</c:v>
                </c:pt>
                <c:pt idx="439">
                  <c:v>2.52</c:v>
                </c:pt>
                <c:pt idx="440">
                  <c:v>2.52</c:v>
                </c:pt>
                <c:pt idx="441">
                  <c:v>2.52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2.5099999999999998</c:v>
                </c:pt>
                <c:pt idx="445">
                  <c:v>2.4700000000000002</c:v>
                </c:pt>
                <c:pt idx="446">
                  <c:v>2.4300000000000002</c:v>
                </c:pt>
                <c:pt idx="447">
                  <c:v>2.39</c:v>
                </c:pt>
                <c:pt idx="448">
                  <c:v>2.37</c:v>
                </c:pt>
                <c:pt idx="449">
                  <c:v>2.35</c:v>
                </c:pt>
                <c:pt idx="450">
                  <c:v>2.33</c:v>
                </c:pt>
                <c:pt idx="451">
                  <c:v>2.31</c:v>
                </c:pt>
                <c:pt idx="452">
                  <c:v>2.29</c:v>
                </c:pt>
                <c:pt idx="453">
                  <c:v>2.2799999999999998</c:v>
                </c:pt>
                <c:pt idx="454">
                  <c:v>2.2799999999999998</c:v>
                </c:pt>
                <c:pt idx="455">
                  <c:v>2.25</c:v>
                </c:pt>
                <c:pt idx="456">
                  <c:v>2.2799999999999998</c:v>
                </c:pt>
                <c:pt idx="457">
                  <c:v>2.2799999999999998</c:v>
                </c:pt>
                <c:pt idx="458">
                  <c:v>2.27</c:v>
                </c:pt>
                <c:pt idx="459">
                  <c:v>2.2599999999999998</c:v>
                </c:pt>
                <c:pt idx="460">
                  <c:v>2.2599999999999998</c:v>
                </c:pt>
                <c:pt idx="461">
                  <c:v>2.2599999999999998</c:v>
                </c:pt>
                <c:pt idx="462">
                  <c:v>2.2599999999999998</c:v>
                </c:pt>
                <c:pt idx="463">
                  <c:v>2.2599999999999998</c:v>
                </c:pt>
                <c:pt idx="464">
                  <c:v>2.2000000000000002</c:v>
                </c:pt>
                <c:pt idx="465">
                  <c:v>2.23</c:v>
                </c:pt>
                <c:pt idx="466">
                  <c:v>2.25</c:v>
                </c:pt>
                <c:pt idx="467">
                  <c:v>2.27</c:v>
                </c:pt>
                <c:pt idx="468">
                  <c:v>2.2799999999999998</c:v>
                </c:pt>
                <c:pt idx="469">
                  <c:v>2.2799999999999998</c:v>
                </c:pt>
                <c:pt idx="470">
                  <c:v>2.29</c:v>
                </c:pt>
                <c:pt idx="471">
                  <c:v>2.29</c:v>
                </c:pt>
                <c:pt idx="472">
                  <c:v>2.29</c:v>
                </c:pt>
                <c:pt idx="473">
                  <c:v>2.29</c:v>
                </c:pt>
                <c:pt idx="474">
                  <c:v>2.29</c:v>
                </c:pt>
                <c:pt idx="475">
                  <c:v>2.37</c:v>
                </c:pt>
                <c:pt idx="476">
                  <c:v>2.4300000000000002</c:v>
                </c:pt>
                <c:pt idx="477">
                  <c:v>2.48</c:v>
                </c:pt>
                <c:pt idx="478">
                  <c:v>2.5099999999999998</c:v>
                </c:pt>
                <c:pt idx="479">
                  <c:v>2.5299999999999998</c:v>
                </c:pt>
                <c:pt idx="480">
                  <c:v>2.54</c:v>
                </c:pt>
                <c:pt idx="481">
                  <c:v>2.5499999999999998</c:v>
                </c:pt>
                <c:pt idx="482">
                  <c:v>2.56</c:v>
                </c:pt>
                <c:pt idx="483">
                  <c:v>2.56</c:v>
                </c:pt>
                <c:pt idx="484">
                  <c:v>2.56</c:v>
                </c:pt>
                <c:pt idx="485">
                  <c:v>2.57</c:v>
                </c:pt>
                <c:pt idx="486">
                  <c:v>2.58</c:v>
                </c:pt>
                <c:pt idx="487">
                  <c:v>2.59</c:v>
                </c:pt>
                <c:pt idx="488">
                  <c:v>2.6</c:v>
                </c:pt>
                <c:pt idx="489">
                  <c:v>2.6</c:v>
                </c:pt>
                <c:pt idx="490">
                  <c:v>2.61</c:v>
                </c:pt>
                <c:pt idx="491">
                  <c:v>2.61</c:v>
                </c:pt>
                <c:pt idx="492">
                  <c:v>2.61</c:v>
                </c:pt>
                <c:pt idx="493">
                  <c:v>2.61</c:v>
                </c:pt>
                <c:pt idx="494">
                  <c:v>2.61</c:v>
                </c:pt>
                <c:pt idx="495">
                  <c:v>2.59</c:v>
                </c:pt>
                <c:pt idx="496">
                  <c:v>2.58</c:v>
                </c:pt>
                <c:pt idx="497">
                  <c:v>2.56</c:v>
                </c:pt>
                <c:pt idx="498">
                  <c:v>2.5499999999999998</c:v>
                </c:pt>
                <c:pt idx="499">
                  <c:v>2.54</c:v>
                </c:pt>
                <c:pt idx="500">
                  <c:v>2.54</c:v>
                </c:pt>
                <c:pt idx="501">
                  <c:v>2.5299999999999998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2.5299999999999998</c:v>
                </c:pt>
                <c:pt idx="505">
                  <c:v>2.52</c:v>
                </c:pt>
                <c:pt idx="506">
                  <c:v>2.48</c:v>
                </c:pt>
                <c:pt idx="507">
                  <c:v>2.4500000000000002</c:v>
                </c:pt>
                <c:pt idx="508">
                  <c:v>2.4300000000000002</c:v>
                </c:pt>
                <c:pt idx="509">
                  <c:v>2.41</c:v>
                </c:pt>
                <c:pt idx="510">
                  <c:v>2.39</c:v>
                </c:pt>
                <c:pt idx="511">
                  <c:v>2.38</c:v>
                </c:pt>
                <c:pt idx="512">
                  <c:v>2.38</c:v>
                </c:pt>
                <c:pt idx="513">
                  <c:v>2.37</c:v>
                </c:pt>
                <c:pt idx="514">
                  <c:v>2.36</c:v>
                </c:pt>
                <c:pt idx="515">
                  <c:v>2.36</c:v>
                </c:pt>
                <c:pt idx="516">
                  <c:v>2.33</c:v>
                </c:pt>
                <c:pt idx="517">
                  <c:v>2.29</c:v>
                </c:pt>
                <c:pt idx="518">
                  <c:v>2.27</c:v>
                </c:pt>
                <c:pt idx="519">
                  <c:v>2.31</c:v>
                </c:pt>
                <c:pt idx="520">
                  <c:v>2.2999999999999998</c:v>
                </c:pt>
                <c:pt idx="521">
                  <c:v>2.29</c:v>
                </c:pt>
                <c:pt idx="522">
                  <c:v>2.29</c:v>
                </c:pt>
                <c:pt idx="523">
                  <c:v>2.2799999999999998</c:v>
                </c:pt>
                <c:pt idx="524">
                  <c:v>2.2799999999999998</c:v>
                </c:pt>
                <c:pt idx="525">
                  <c:v>2.23</c:v>
                </c:pt>
                <c:pt idx="526">
                  <c:v>2.19</c:v>
                </c:pt>
                <c:pt idx="527">
                  <c:v>2.16</c:v>
                </c:pt>
                <c:pt idx="528">
                  <c:v>2.14</c:v>
                </c:pt>
                <c:pt idx="529">
                  <c:v>2.12</c:v>
                </c:pt>
                <c:pt idx="530">
                  <c:v>2.11</c:v>
                </c:pt>
                <c:pt idx="531">
                  <c:v>2.09</c:v>
                </c:pt>
                <c:pt idx="532">
                  <c:v>2.08</c:v>
                </c:pt>
                <c:pt idx="533">
                  <c:v>2.0699999999999998</c:v>
                </c:pt>
                <c:pt idx="534">
                  <c:v>2.0699999999999998</c:v>
                </c:pt>
                <c:pt idx="535">
                  <c:v>2.06</c:v>
                </c:pt>
                <c:pt idx="536">
                  <c:v>2.02</c:v>
                </c:pt>
                <c:pt idx="537">
                  <c:v>2</c:v>
                </c:pt>
                <c:pt idx="538">
                  <c:v>1.98</c:v>
                </c:pt>
                <c:pt idx="539">
                  <c:v>1.97</c:v>
                </c:pt>
                <c:pt idx="540">
                  <c:v>1.95</c:v>
                </c:pt>
                <c:pt idx="541">
                  <c:v>1.94</c:v>
                </c:pt>
                <c:pt idx="542">
                  <c:v>1.94</c:v>
                </c:pt>
                <c:pt idx="543">
                  <c:v>1.93</c:v>
                </c:pt>
                <c:pt idx="544">
                  <c:v>1.93</c:v>
                </c:pt>
                <c:pt idx="545">
                  <c:v>1.92</c:v>
                </c:pt>
                <c:pt idx="546">
                  <c:v>1.89</c:v>
                </c:pt>
                <c:pt idx="547">
                  <c:v>1.86</c:v>
                </c:pt>
                <c:pt idx="548">
                  <c:v>1.85</c:v>
                </c:pt>
                <c:pt idx="549">
                  <c:v>1.83</c:v>
                </c:pt>
                <c:pt idx="550">
                  <c:v>1.82</c:v>
                </c:pt>
                <c:pt idx="551">
                  <c:v>1.81</c:v>
                </c:pt>
                <c:pt idx="552">
                  <c:v>1.8</c:v>
                </c:pt>
                <c:pt idx="553">
                  <c:v>1.79</c:v>
                </c:pt>
                <c:pt idx="554">
                  <c:v>1.79</c:v>
                </c:pt>
                <c:pt idx="555">
                  <c:v>1.79</c:v>
                </c:pt>
                <c:pt idx="556">
                  <c:v>1.76</c:v>
                </c:pt>
                <c:pt idx="557">
                  <c:v>1.74</c:v>
                </c:pt>
                <c:pt idx="558">
                  <c:v>1.73</c:v>
                </c:pt>
                <c:pt idx="559">
                  <c:v>1.72</c:v>
                </c:pt>
                <c:pt idx="560">
                  <c:v>1.71</c:v>
                </c:pt>
                <c:pt idx="561">
                  <c:v>1.71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1.68</c:v>
                </c:pt>
                <c:pt idx="567">
                  <c:v>1.66</c:v>
                </c:pt>
                <c:pt idx="568">
                  <c:v>1.65</c:v>
                </c:pt>
                <c:pt idx="569">
                  <c:v>1.65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</c:v>
                </c:pt>
                <c:pt idx="574">
                  <c:v>1.64</c:v>
                </c:pt>
                <c:pt idx="575">
                  <c:v>1.64</c:v>
                </c:pt>
                <c:pt idx="576">
                  <c:v>1.63</c:v>
                </c:pt>
                <c:pt idx="577">
                  <c:v>1.62</c:v>
                </c:pt>
                <c:pt idx="578">
                  <c:v>1.6</c:v>
                </c:pt>
                <c:pt idx="579">
                  <c:v>1.6</c:v>
                </c:pt>
                <c:pt idx="580">
                  <c:v>1.6</c:v>
                </c:pt>
                <c:pt idx="581">
                  <c:v>1.59</c:v>
                </c:pt>
                <c:pt idx="582">
                  <c:v>1.59</c:v>
                </c:pt>
                <c:pt idx="583">
                  <c:v>1.59</c:v>
                </c:pt>
                <c:pt idx="584">
                  <c:v>1.59</c:v>
                </c:pt>
                <c:pt idx="585">
                  <c:v>1.59</c:v>
                </c:pt>
                <c:pt idx="586">
                  <c:v>1.6</c:v>
                </c:pt>
                <c:pt idx="587">
                  <c:v>1.59</c:v>
                </c:pt>
                <c:pt idx="588">
                  <c:v>1.64</c:v>
                </c:pt>
                <c:pt idx="589">
                  <c:v>1.64</c:v>
                </c:pt>
                <c:pt idx="590">
                  <c:v>1.65</c:v>
                </c:pt>
                <c:pt idx="591">
                  <c:v>1.65</c:v>
                </c:pt>
                <c:pt idx="592">
                  <c:v>1.65</c:v>
                </c:pt>
                <c:pt idx="593">
                  <c:v>1.66</c:v>
                </c:pt>
                <c:pt idx="594">
                  <c:v>1.66</c:v>
                </c:pt>
                <c:pt idx="595">
                  <c:v>1.66</c:v>
                </c:pt>
                <c:pt idx="596">
                  <c:v>1.6</c:v>
                </c:pt>
                <c:pt idx="597">
                  <c:v>1.61</c:v>
                </c:pt>
                <c:pt idx="598">
                  <c:v>1.61</c:v>
                </c:pt>
                <c:pt idx="599">
                  <c:v>1.62</c:v>
                </c:pt>
                <c:pt idx="600">
                  <c:v>1.63</c:v>
                </c:pt>
                <c:pt idx="601">
                  <c:v>1.64</c:v>
                </c:pt>
                <c:pt idx="602">
                  <c:v>1.64</c:v>
                </c:pt>
                <c:pt idx="603">
                  <c:v>1.64</c:v>
                </c:pt>
                <c:pt idx="604">
                  <c:v>1.64</c:v>
                </c:pt>
                <c:pt idx="605">
                  <c:v>1.64</c:v>
                </c:pt>
                <c:pt idx="606">
                  <c:v>1.64</c:v>
                </c:pt>
                <c:pt idx="607">
                  <c:v>1.64</c:v>
                </c:pt>
                <c:pt idx="608">
                  <c:v>1.65</c:v>
                </c:pt>
                <c:pt idx="609">
                  <c:v>1.66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1.68</c:v>
                </c:pt>
                <c:pt idx="616">
                  <c:v>1.68</c:v>
                </c:pt>
                <c:pt idx="617">
                  <c:v>1.69</c:v>
                </c:pt>
                <c:pt idx="618">
                  <c:v>1.72</c:v>
                </c:pt>
                <c:pt idx="619">
                  <c:v>1.74</c:v>
                </c:pt>
                <c:pt idx="620">
                  <c:v>1.76</c:v>
                </c:pt>
                <c:pt idx="621">
                  <c:v>1.76</c:v>
                </c:pt>
                <c:pt idx="622">
                  <c:v>1.77</c:v>
                </c:pt>
                <c:pt idx="623">
                  <c:v>1.77</c:v>
                </c:pt>
                <c:pt idx="624">
                  <c:v>1.78</c:v>
                </c:pt>
                <c:pt idx="625">
                  <c:v>1.78</c:v>
                </c:pt>
                <c:pt idx="626">
                  <c:v>1.78</c:v>
                </c:pt>
                <c:pt idx="627">
                  <c:v>1.79</c:v>
                </c:pt>
                <c:pt idx="628">
                  <c:v>1.82</c:v>
                </c:pt>
                <c:pt idx="629">
                  <c:v>1.85</c:v>
                </c:pt>
                <c:pt idx="630">
                  <c:v>1.87</c:v>
                </c:pt>
                <c:pt idx="631">
                  <c:v>1.88</c:v>
                </c:pt>
                <c:pt idx="632">
                  <c:v>1.88</c:v>
                </c:pt>
                <c:pt idx="633">
                  <c:v>1.89</c:v>
                </c:pt>
                <c:pt idx="634">
                  <c:v>1.89</c:v>
                </c:pt>
                <c:pt idx="635">
                  <c:v>1.89</c:v>
                </c:pt>
                <c:pt idx="636">
                  <c:v>1.89</c:v>
                </c:pt>
                <c:pt idx="637">
                  <c:v>1.89</c:v>
                </c:pt>
                <c:pt idx="638">
                  <c:v>1.94</c:v>
                </c:pt>
                <c:pt idx="639">
                  <c:v>1.96</c:v>
                </c:pt>
                <c:pt idx="640">
                  <c:v>1.99</c:v>
                </c:pt>
                <c:pt idx="641">
                  <c:v>2</c:v>
                </c:pt>
                <c:pt idx="642">
                  <c:v>2.0099999999999998</c:v>
                </c:pt>
                <c:pt idx="643">
                  <c:v>2.02</c:v>
                </c:pt>
                <c:pt idx="644">
                  <c:v>2.02</c:v>
                </c:pt>
                <c:pt idx="645">
                  <c:v>2.02</c:v>
                </c:pt>
                <c:pt idx="646">
                  <c:v>2.02</c:v>
                </c:pt>
                <c:pt idx="647">
                  <c:v>2.0299999999999998</c:v>
                </c:pt>
                <c:pt idx="648">
                  <c:v>2.08</c:v>
                </c:pt>
                <c:pt idx="649">
                  <c:v>2.11</c:v>
                </c:pt>
                <c:pt idx="650">
                  <c:v>2.13</c:v>
                </c:pt>
                <c:pt idx="651">
                  <c:v>2.15</c:v>
                </c:pt>
                <c:pt idx="652">
                  <c:v>2.16</c:v>
                </c:pt>
                <c:pt idx="653">
                  <c:v>2.16</c:v>
                </c:pt>
                <c:pt idx="654">
                  <c:v>2.2200000000000002</c:v>
                </c:pt>
                <c:pt idx="655">
                  <c:v>2.17</c:v>
                </c:pt>
                <c:pt idx="656">
                  <c:v>2.23</c:v>
                </c:pt>
                <c:pt idx="657">
                  <c:v>2.19</c:v>
                </c:pt>
                <c:pt idx="658">
                  <c:v>2.2200000000000002</c:v>
                </c:pt>
                <c:pt idx="659">
                  <c:v>2.3199999999999998</c:v>
                </c:pt>
                <c:pt idx="660">
                  <c:v>2.35</c:v>
                </c:pt>
                <c:pt idx="661">
                  <c:v>2.37</c:v>
                </c:pt>
                <c:pt idx="662">
                  <c:v>2.39</c:v>
                </c:pt>
                <c:pt idx="663">
                  <c:v>2.33</c:v>
                </c:pt>
                <c:pt idx="664">
                  <c:v>2.34</c:v>
                </c:pt>
                <c:pt idx="665">
                  <c:v>2.34</c:v>
                </c:pt>
                <c:pt idx="666">
                  <c:v>2.35</c:v>
                </c:pt>
                <c:pt idx="667">
                  <c:v>2.35</c:v>
                </c:pt>
                <c:pt idx="668">
                  <c:v>2.37</c:v>
                </c:pt>
                <c:pt idx="669">
                  <c:v>2.4</c:v>
                </c:pt>
                <c:pt idx="670">
                  <c:v>2.4300000000000002</c:v>
                </c:pt>
                <c:pt idx="671">
                  <c:v>2.4500000000000002</c:v>
                </c:pt>
                <c:pt idx="672">
                  <c:v>2.46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2.4700000000000002</c:v>
                </c:pt>
                <c:pt idx="676">
                  <c:v>2.48</c:v>
                </c:pt>
                <c:pt idx="677">
                  <c:v>2.48</c:v>
                </c:pt>
                <c:pt idx="678">
                  <c:v>2.4900000000000002</c:v>
                </c:pt>
                <c:pt idx="679">
                  <c:v>2.52</c:v>
                </c:pt>
                <c:pt idx="680">
                  <c:v>2.5499999999999998</c:v>
                </c:pt>
                <c:pt idx="681">
                  <c:v>2.57</c:v>
                </c:pt>
                <c:pt idx="682">
                  <c:v>2.58</c:v>
                </c:pt>
                <c:pt idx="683">
                  <c:v>2.59</c:v>
                </c:pt>
                <c:pt idx="684">
                  <c:v>2.59</c:v>
                </c:pt>
                <c:pt idx="685">
                  <c:v>2.59</c:v>
                </c:pt>
                <c:pt idx="686">
                  <c:v>2.59</c:v>
                </c:pt>
                <c:pt idx="687">
                  <c:v>2.59</c:v>
                </c:pt>
                <c:pt idx="688">
                  <c:v>2.59</c:v>
                </c:pt>
                <c:pt idx="689">
                  <c:v>2.59</c:v>
                </c:pt>
                <c:pt idx="690">
                  <c:v>2.6</c:v>
                </c:pt>
                <c:pt idx="691">
                  <c:v>2.6</c:v>
                </c:pt>
                <c:pt idx="692">
                  <c:v>2.61</c:v>
                </c:pt>
                <c:pt idx="693">
                  <c:v>2.61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</c:v>
                </c:pt>
                <c:pt idx="698">
                  <c:v>2.61</c:v>
                </c:pt>
                <c:pt idx="699">
                  <c:v>2.58</c:v>
                </c:pt>
                <c:pt idx="700">
                  <c:v>2.54</c:v>
                </c:pt>
                <c:pt idx="701">
                  <c:v>2.5099999999999998</c:v>
                </c:pt>
                <c:pt idx="702">
                  <c:v>2.48</c:v>
                </c:pt>
                <c:pt idx="703">
                  <c:v>2.4500000000000002</c:v>
                </c:pt>
                <c:pt idx="704">
                  <c:v>2.42</c:v>
                </c:pt>
                <c:pt idx="705">
                  <c:v>2.4</c:v>
                </c:pt>
                <c:pt idx="706">
                  <c:v>2.38</c:v>
                </c:pt>
                <c:pt idx="707">
                  <c:v>2.37</c:v>
                </c:pt>
                <c:pt idx="708">
                  <c:v>2.36</c:v>
                </c:pt>
                <c:pt idx="709">
                  <c:v>2.3199999999999998</c:v>
                </c:pt>
                <c:pt idx="710">
                  <c:v>2.2799999999999998</c:v>
                </c:pt>
                <c:pt idx="711">
                  <c:v>2.25</c:v>
                </c:pt>
                <c:pt idx="712">
                  <c:v>2.21</c:v>
                </c:pt>
                <c:pt idx="713">
                  <c:v>2.1800000000000002</c:v>
                </c:pt>
                <c:pt idx="714">
                  <c:v>2.15</c:v>
                </c:pt>
                <c:pt idx="715">
                  <c:v>2.12</c:v>
                </c:pt>
                <c:pt idx="716">
                  <c:v>2.1</c:v>
                </c:pt>
                <c:pt idx="717">
                  <c:v>2.08</c:v>
                </c:pt>
                <c:pt idx="718">
                  <c:v>2.06</c:v>
                </c:pt>
                <c:pt idx="719">
                  <c:v>2.0299999999999998</c:v>
                </c:pt>
                <c:pt idx="720">
                  <c:v>1.98</c:v>
                </c:pt>
                <c:pt idx="721">
                  <c:v>1.96</c:v>
                </c:pt>
                <c:pt idx="722">
                  <c:v>1.95</c:v>
                </c:pt>
                <c:pt idx="723">
                  <c:v>1.94</c:v>
                </c:pt>
                <c:pt idx="724">
                  <c:v>1.93</c:v>
                </c:pt>
                <c:pt idx="725">
                  <c:v>1.92</c:v>
                </c:pt>
                <c:pt idx="726">
                  <c:v>1.96</c:v>
                </c:pt>
                <c:pt idx="727">
                  <c:v>1.96</c:v>
                </c:pt>
                <c:pt idx="728">
                  <c:v>1.92</c:v>
                </c:pt>
                <c:pt idx="729">
                  <c:v>1.91</c:v>
                </c:pt>
                <c:pt idx="730">
                  <c:v>1.95</c:v>
                </c:pt>
                <c:pt idx="731">
                  <c:v>1.95</c:v>
                </c:pt>
                <c:pt idx="732">
                  <c:v>1.96</c:v>
                </c:pt>
                <c:pt idx="733">
                  <c:v>1.96</c:v>
                </c:pt>
                <c:pt idx="734">
                  <c:v>1.96</c:v>
                </c:pt>
                <c:pt idx="735">
                  <c:v>1.92</c:v>
                </c:pt>
                <c:pt idx="736">
                  <c:v>1.91</c:v>
                </c:pt>
                <c:pt idx="737">
                  <c:v>1.91</c:v>
                </c:pt>
                <c:pt idx="738">
                  <c:v>1.92</c:v>
                </c:pt>
                <c:pt idx="739">
                  <c:v>1.94</c:v>
                </c:pt>
                <c:pt idx="740">
                  <c:v>1.99</c:v>
                </c:pt>
                <c:pt idx="741">
                  <c:v>2.0299999999999998</c:v>
                </c:pt>
                <c:pt idx="742">
                  <c:v>2.06</c:v>
                </c:pt>
                <c:pt idx="743">
                  <c:v>2.08</c:v>
                </c:pt>
                <c:pt idx="744">
                  <c:v>2.09</c:v>
                </c:pt>
                <c:pt idx="745">
                  <c:v>2.09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2.1</c:v>
                </c:pt>
                <c:pt idx="750">
                  <c:v>2.23</c:v>
                </c:pt>
                <c:pt idx="751">
                  <c:v>2.3199999999999998</c:v>
                </c:pt>
                <c:pt idx="752">
                  <c:v>2.37</c:v>
                </c:pt>
                <c:pt idx="753">
                  <c:v>2.4</c:v>
                </c:pt>
                <c:pt idx="754">
                  <c:v>2.4300000000000002</c:v>
                </c:pt>
                <c:pt idx="755">
                  <c:v>2.44</c:v>
                </c:pt>
                <c:pt idx="756">
                  <c:v>2.4500000000000002</c:v>
                </c:pt>
                <c:pt idx="757">
                  <c:v>2.4500000000000002</c:v>
                </c:pt>
                <c:pt idx="758">
                  <c:v>2.46</c:v>
                </c:pt>
                <c:pt idx="759">
                  <c:v>2.46</c:v>
                </c:pt>
                <c:pt idx="760">
                  <c:v>2.5099999999999998</c:v>
                </c:pt>
                <c:pt idx="761">
                  <c:v>2.56</c:v>
                </c:pt>
                <c:pt idx="762">
                  <c:v>2.59</c:v>
                </c:pt>
                <c:pt idx="763">
                  <c:v>2.6</c:v>
                </c:pt>
                <c:pt idx="764">
                  <c:v>2.61</c:v>
                </c:pt>
                <c:pt idx="765">
                  <c:v>2.62</c:v>
                </c:pt>
                <c:pt idx="766">
                  <c:v>2.62</c:v>
                </c:pt>
                <c:pt idx="767">
                  <c:v>2.62</c:v>
                </c:pt>
                <c:pt idx="768">
                  <c:v>2.63</c:v>
                </c:pt>
                <c:pt idx="769">
                  <c:v>2.62</c:v>
                </c:pt>
                <c:pt idx="770">
                  <c:v>2.61</c:v>
                </c:pt>
                <c:pt idx="771">
                  <c:v>2.59</c:v>
                </c:pt>
                <c:pt idx="772">
                  <c:v>2.59</c:v>
                </c:pt>
                <c:pt idx="773">
                  <c:v>2.59</c:v>
                </c:pt>
                <c:pt idx="774">
                  <c:v>2.59</c:v>
                </c:pt>
                <c:pt idx="775">
                  <c:v>2.58</c:v>
                </c:pt>
                <c:pt idx="776">
                  <c:v>2.58</c:v>
                </c:pt>
                <c:pt idx="777">
                  <c:v>2.58</c:v>
                </c:pt>
                <c:pt idx="778">
                  <c:v>2.58</c:v>
                </c:pt>
                <c:pt idx="779">
                  <c:v>2.58</c:v>
                </c:pt>
                <c:pt idx="780">
                  <c:v>2.56</c:v>
                </c:pt>
                <c:pt idx="781">
                  <c:v>2.5299999999999998</c:v>
                </c:pt>
                <c:pt idx="782">
                  <c:v>2.5099999999999998</c:v>
                </c:pt>
                <c:pt idx="783">
                  <c:v>2.5</c:v>
                </c:pt>
                <c:pt idx="784">
                  <c:v>2.4900000000000002</c:v>
                </c:pt>
                <c:pt idx="785">
                  <c:v>2.48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2.4700000000000002</c:v>
                </c:pt>
                <c:pt idx="790">
                  <c:v>2.4500000000000002</c:v>
                </c:pt>
                <c:pt idx="791">
                  <c:v>2.41</c:v>
                </c:pt>
                <c:pt idx="792">
                  <c:v>2.39</c:v>
                </c:pt>
                <c:pt idx="793">
                  <c:v>2.38</c:v>
                </c:pt>
                <c:pt idx="794">
                  <c:v>2.36</c:v>
                </c:pt>
                <c:pt idx="795">
                  <c:v>2.4</c:v>
                </c:pt>
                <c:pt idx="796">
                  <c:v>2.34</c:v>
                </c:pt>
                <c:pt idx="797">
                  <c:v>2.4</c:v>
                </c:pt>
                <c:pt idx="798">
                  <c:v>2.39</c:v>
                </c:pt>
                <c:pt idx="799">
                  <c:v>2.35</c:v>
                </c:pt>
                <c:pt idx="800">
                  <c:v>2.33</c:v>
                </c:pt>
                <c:pt idx="801">
                  <c:v>2.35</c:v>
                </c:pt>
                <c:pt idx="802">
                  <c:v>2.33</c:v>
                </c:pt>
                <c:pt idx="803">
                  <c:v>2.33</c:v>
                </c:pt>
                <c:pt idx="804">
                  <c:v>2.31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26-7344-8B20-288F241D3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03920"/>
        <c:axId val="292641007"/>
      </c:scatterChart>
      <c:valAx>
        <c:axId val="14664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41007"/>
        <c:crosses val="autoZero"/>
        <c:crossBetween val="midCat"/>
      </c:valAx>
      <c:valAx>
        <c:axId val="292641007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4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input'!$A$1:$A$805</c:f>
              <c:numCache>
                <c:formatCode>General</c:formatCode>
                <c:ptCount val="805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input'!$C$1:$C$805</c:f>
              <c:numCache>
                <c:formatCode>General</c:formatCode>
                <c:ptCount val="805"/>
                <c:pt idx="0">
                  <c:v>2.25</c:v>
                </c:pt>
                <c:pt idx="1">
                  <c:v>2.2400000000000002</c:v>
                </c:pt>
                <c:pt idx="2">
                  <c:v>2.23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2.21</c:v>
                </c:pt>
                <c:pt idx="6">
                  <c:v>2.1800000000000002</c:v>
                </c:pt>
                <c:pt idx="7">
                  <c:v>2.15</c:v>
                </c:pt>
                <c:pt idx="8">
                  <c:v>2.13</c:v>
                </c:pt>
                <c:pt idx="9">
                  <c:v>2.12</c:v>
                </c:pt>
                <c:pt idx="10">
                  <c:v>2.1</c:v>
                </c:pt>
                <c:pt idx="11">
                  <c:v>2.09</c:v>
                </c:pt>
                <c:pt idx="12">
                  <c:v>2.08</c:v>
                </c:pt>
                <c:pt idx="13">
                  <c:v>2.0699999999999998</c:v>
                </c:pt>
                <c:pt idx="14">
                  <c:v>2.06</c:v>
                </c:pt>
                <c:pt idx="15">
                  <c:v>2.0499999999999998</c:v>
                </c:pt>
                <c:pt idx="16">
                  <c:v>2.0299999999999998</c:v>
                </c:pt>
                <c:pt idx="17">
                  <c:v>2</c:v>
                </c:pt>
                <c:pt idx="18">
                  <c:v>1.98</c:v>
                </c:pt>
                <c:pt idx="19">
                  <c:v>1.96</c:v>
                </c:pt>
                <c:pt idx="20">
                  <c:v>1.95</c:v>
                </c:pt>
                <c:pt idx="21">
                  <c:v>1.95</c:v>
                </c:pt>
                <c:pt idx="22">
                  <c:v>1.93</c:v>
                </c:pt>
                <c:pt idx="23">
                  <c:v>1.93</c:v>
                </c:pt>
                <c:pt idx="24">
                  <c:v>1.92</c:v>
                </c:pt>
                <c:pt idx="25">
                  <c:v>1.92</c:v>
                </c:pt>
                <c:pt idx="26">
                  <c:v>1.9</c:v>
                </c:pt>
                <c:pt idx="27">
                  <c:v>1.87</c:v>
                </c:pt>
                <c:pt idx="28">
                  <c:v>1.85</c:v>
                </c:pt>
                <c:pt idx="29">
                  <c:v>1.84</c:v>
                </c:pt>
                <c:pt idx="30">
                  <c:v>1.83</c:v>
                </c:pt>
                <c:pt idx="31">
                  <c:v>1.82</c:v>
                </c:pt>
                <c:pt idx="32">
                  <c:v>1.81</c:v>
                </c:pt>
                <c:pt idx="33">
                  <c:v>1.81</c:v>
                </c:pt>
                <c:pt idx="34">
                  <c:v>1.8</c:v>
                </c:pt>
                <c:pt idx="35">
                  <c:v>1.8</c:v>
                </c:pt>
                <c:pt idx="36">
                  <c:v>1.79</c:v>
                </c:pt>
                <c:pt idx="37">
                  <c:v>1.76</c:v>
                </c:pt>
                <c:pt idx="38">
                  <c:v>1.74</c:v>
                </c:pt>
                <c:pt idx="39">
                  <c:v>1.74</c:v>
                </c:pt>
                <c:pt idx="40">
                  <c:v>1.73</c:v>
                </c:pt>
                <c:pt idx="41">
                  <c:v>1.72</c:v>
                </c:pt>
                <c:pt idx="42">
                  <c:v>1.72</c:v>
                </c:pt>
                <c:pt idx="43">
                  <c:v>1.72</c:v>
                </c:pt>
                <c:pt idx="44">
                  <c:v>1.72</c:v>
                </c:pt>
                <c:pt idx="45">
                  <c:v>1.71</c:v>
                </c:pt>
                <c:pt idx="46">
                  <c:v>1.71</c:v>
                </c:pt>
                <c:pt idx="47">
                  <c:v>1.68</c:v>
                </c:pt>
                <c:pt idx="48">
                  <c:v>1.66</c:v>
                </c:pt>
                <c:pt idx="49">
                  <c:v>1.65</c:v>
                </c:pt>
                <c:pt idx="50">
                  <c:v>1.64</c:v>
                </c:pt>
                <c:pt idx="51">
                  <c:v>1.64</c:v>
                </c:pt>
                <c:pt idx="52">
                  <c:v>1.63</c:v>
                </c:pt>
                <c:pt idx="53">
                  <c:v>1.63</c:v>
                </c:pt>
                <c:pt idx="54">
                  <c:v>1.63</c:v>
                </c:pt>
                <c:pt idx="55">
                  <c:v>1.62</c:v>
                </c:pt>
                <c:pt idx="56">
                  <c:v>1.64</c:v>
                </c:pt>
                <c:pt idx="57">
                  <c:v>1.62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1.68</c:v>
                </c:pt>
                <c:pt idx="64">
                  <c:v>1.68</c:v>
                </c:pt>
                <c:pt idx="65">
                  <c:v>1.62</c:v>
                </c:pt>
                <c:pt idx="66">
                  <c:v>1.62</c:v>
                </c:pt>
                <c:pt idx="67">
                  <c:v>1.61</c:v>
                </c:pt>
                <c:pt idx="68">
                  <c:v>1.61</c:v>
                </c:pt>
                <c:pt idx="69">
                  <c:v>1.62</c:v>
                </c:pt>
                <c:pt idx="70">
                  <c:v>1.62</c:v>
                </c:pt>
                <c:pt idx="71">
                  <c:v>1.62</c:v>
                </c:pt>
                <c:pt idx="72">
                  <c:v>1.62</c:v>
                </c:pt>
                <c:pt idx="73">
                  <c:v>1.62</c:v>
                </c:pt>
                <c:pt idx="74">
                  <c:v>1.62</c:v>
                </c:pt>
                <c:pt idx="75">
                  <c:v>1.62</c:v>
                </c:pt>
                <c:pt idx="76">
                  <c:v>1.62</c:v>
                </c:pt>
                <c:pt idx="77">
                  <c:v>1.63</c:v>
                </c:pt>
                <c:pt idx="78">
                  <c:v>1.64</c:v>
                </c:pt>
                <c:pt idx="79">
                  <c:v>1.66</c:v>
                </c:pt>
                <c:pt idx="80">
                  <c:v>1.66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1.68</c:v>
                </c:pt>
                <c:pt idx="85">
                  <c:v>1.68</c:v>
                </c:pt>
                <c:pt idx="86">
                  <c:v>1.68</c:v>
                </c:pt>
                <c:pt idx="87">
                  <c:v>1.68</c:v>
                </c:pt>
                <c:pt idx="88">
                  <c:v>1.7</c:v>
                </c:pt>
                <c:pt idx="89">
                  <c:v>1.72</c:v>
                </c:pt>
                <c:pt idx="90">
                  <c:v>1.73</c:v>
                </c:pt>
                <c:pt idx="91">
                  <c:v>1.74</c:v>
                </c:pt>
                <c:pt idx="92">
                  <c:v>1.74</c:v>
                </c:pt>
                <c:pt idx="93">
                  <c:v>1.74</c:v>
                </c:pt>
                <c:pt idx="94">
                  <c:v>1.74</c:v>
                </c:pt>
                <c:pt idx="95">
                  <c:v>1.74</c:v>
                </c:pt>
                <c:pt idx="96">
                  <c:v>1.74</c:v>
                </c:pt>
                <c:pt idx="97">
                  <c:v>1.76</c:v>
                </c:pt>
                <c:pt idx="98">
                  <c:v>1.79</c:v>
                </c:pt>
                <c:pt idx="99">
                  <c:v>1.81</c:v>
                </c:pt>
                <c:pt idx="100">
                  <c:v>1.82</c:v>
                </c:pt>
                <c:pt idx="101">
                  <c:v>1.83</c:v>
                </c:pt>
                <c:pt idx="102">
                  <c:v>1.84</c:v>
                </c:pt>
                <c:pt idx="103">
                  <c:v>1.84</c:v>
                </c:pt>
                <c:pt idx="104">
                  <c:v>1.84</c:v>
                </c:pt>
                <c:pt idx="105">
                  <c:v>1.85</c:v>
                </c:pt>
                <c:pt idx="106">
                  <c:v>1.85</c:v>
                </c:pt>
                <c:pt idx="107">
                  <c:v>1.85</c:v>
                </c:pt>
                <c:pt idx="108">
                  <c:v>1.89</c:v>
                </c:pt>
                <c:pt idx="109">
                  <c:v>1.92</c:v>
                </c:pt>
                <c:pt idx="110">
                  <c:v>1.94</c:v>
                </c:pt>
                <c:pt idx="111">
                  <c:v>1.95</c:v>
                </c:pt>
                <c:pt idx="112">
                  <c:v>1.96</c:v>
                </c:pt>
                <c:pt idx="113">
                  <c:v>1.96</c:v>
                </c:pt>
                <c:pt idx="114">
                  <c:v>1.96</c:v>
                </c:pt>
                <c:pt idx="115">
                  <c:v>1.96</c:v>
                </c:pt>
                <c:pt idx="116">
                  <c:v>1.96</c:v>
                </c:pt>
                <c:pt idx="117">
                  <c:v>1.97</c:v>
                </c:pt>
                <c:pt idx="118">
                  <c:v>2.0099999999999998</c:v>
                </c:pt>
                <c:pt idx="119">
                  <c:v>2.0299999999999998</c:v>
                </c:pt>
                <c:pt idx="120">
                  <c:v>2.06</c:v>
                </c:pt>
                <c:pt idx="121">
                  <c:v>2.13</c:v>
                </c:pt>
                <c:pt idx="122">
                  <c:v>2.14</c:v>
                </c:pt>
                <c:pt idx="123">
                  <c:v>2.15</c:v>
                </c:pt>
                <c:pt idx="124">
                  <c:v>2.16</c:v>
                </c:pt>
                <c:pt idx="125">
                  <c:v>2.16</c:v>
                </c:pt>
                <c:pt idx="126">
                  <c:v>2.16</c:v>
                </c:pt>
                <c:pt idx="127">
                  <c:v>2.12</c:v>
                </c:pt>
                <c:pt idx="128">
                  <c:v>2.15</c:v>
                </c:pt>
                <c:pt idx="129">
                  <c:v>2.19</c:v>
                </c:pt>
                <c:pt idx="130">
                  <c:v>2.2200000000000002</c:v>
                </c:pt>
                <c:pt idx="131">
                  <c:v>2.2400000000000002</c:v>
                </c:pt>
                <c:pt idx="132">
                  <c:v>2.2599999999999998</c:v>
                </c:pt>
                <c:pt idx="133">
                  <c:v>2.27</c:v>
                </c:pt>
                <c:pt idx="134">
                  <c:v>2.27</c:v>
                </c:pt>
                <c:pt idx="135">
                  <c:v>2.27</c:v>
                </c:pt>
                <c:pt idx="136">
                  <c:v>2.2799999999999998</c:v>
                </c:pt>
                <c:pt idx="137">
                  <c:v>2.2799999999999998</c:v>
                </c:pt>
                <c:pt idx="138">
                  <c:v>2.29</c:v>
                </c:pt>
                <c:pt idx="139">
                  <c:v>2.33</c:v>
                </c:pt>
                <c:pt idx="140">
                  <c:v>2.36</c:v>
                </c:pt>
                <c:pt idx="141">
                  <c:v>2.38</c:v>
                </c:pt>
                <c:pt idx="142">
                  <c:v>2.39</c:v>
                </c:pt>
                <c:pt idx="143">
                  <c:v>2.4</c:v>
                </c:pt>
                <c:pt idx="144">
                  <c:v>2.4</c:v>
                </c:pt>
                <c:pt idx="145">
                  <c:v>2.41</c:v>
                </c:pt>
                <c:pt idx="146">
                  <c:v>2.41</c:v>
                </c:pt>
                <c:pt idx="147">
                  <c:v>2.41</c:v>
                </c:pt>
                <c:pt idx="148">
                  <c:v>2.42</c:v>
                </c:pt>
                <c:pt idx="149">
                  <c:v>2.4500000000000002</c:v>
                </c:pt>
                <c:pt idx="150">
                  <c:v>2.48</c:v>
                </c:pt>
                <c:pt idx="151">
                  <c:v>2.5</c:v>
                </c:pt>
                <c:pt idx="152">
                  <c:v>2.5099999999999998</c:v>
                </c:pt>
                <c:pt idx="153">
                  <c:v>2.52</c:v>
                </c:pt>
                <c:pt idx="154">
                  <c:v>2.52</c:v>
                </c:pt>
                <c:pt idx="155">
                  <c:v>2.5299999999999998</c:v>
                </c:pt>
                <c:pt idx="156">
                  <c:v>2.5299999999999998</c:v>
                </c:pt>
                <c:pt idx="157">
                  <c:v>2.5299999999999998</c:v>
                </c:pt>
                <c:pt idx="158">
                  <c:v>2.5299999999999998</c:v>
                </c:pt>
                <c:pt idx="159">
                  <c:v>2.5499999999999998</c:v>
                </c:pt>
                <c:pt idx="160">
                  <c:v>2.58</c:v>
                </c:pt>
                <c:pt idx="161">
                  <c:v>2.59</c:v>
                </c:pt>
                <c:pt idx="162">
                  <c:v>2.6</c:v>
                </c:pt>
                <c:pt idx="163">
                  <c:v>2.6</c:v>
                </c:pt>
                <c:pt idx="164">
                  <c:v>2.61</c:v>
                </c:pt>
                <c:pt idx="165">
                  <c:v>2.61</c:v>
                </c:pt>
                <c:pt idx="166">
                  <c:v>2.61</c:v>
                </c:pt>
                <c:pt idx="167">
                  <c:v>2.61</c:v>
                </c:pt>
                <c:pt idx="168">
                  <c:v>2.61</c:v>
                </c:pt>
                <c:pt idx="169">
                  <c:v>2.59</c:v>
                </c:pt>
                <c:pt idx="170">
                  <c:v>2.58</c:v>
                </c:pt>
                <c:pt idx="171">
                  <c:v>2.58</c:v>
                </c:pt>
                <c:pt idx="172">
                  <c:v>2.58</c:v>
                </c:pt>
                <c:pt idx="173">
                  <c:v>2.58</c:v>
                </c:pt>
                <c:pt idx="174">
                  <c:v>2.58</c:v>
                </c:pt>
                <c:pt idx="175">
                  <c:v>2.58</c:v>
                </c:pt>
                <c:pt idx="176">
                  <c:v>2.58</c:v>
                </c:pt>
                <c:pt idx="177">
                  <c:v>2.58</c:v>
                </c:pt>
                <c:pt idx="178">
                  <c:v>2.58</c:v>
                </c:pt>
                <c:pt idx="179">
                  <c:v>2.56</c:v>
                </c:pt>
                <c:pt idx="180">
                  <c:v>2.5099999999999998</c:v>
                </c:pt>
                <c:pt idx="181">
                  <c:v>2.48</c:v>
                </c:pt>
                <c:pt idx="182">
                  <c:v>2.46</c:v>
                </c:pt>
                <c:pt idx="183">
                  <c:v>2.44</c:v>
                </c:pt>
                <c:pt idx="184">
                  <c:v>2.42</c:v>
                </c:pt>
                <c:pt idx="185">
                  <c:v>2.41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2.38</c:v>
                </c:pt>
                <c:pt idx="190">
                  <c:v>2.39</c:v>
                </c:pt>
                <c:pt idx="191">
                  <c:v>2.39</c:v>
                </c:pt>
                <c:pt idx="192">
                  <c:v>2.37</c:v>
                </c:pt>
                <c:pt idx="193">
                  <c:v>2.36</c:v>
                </c:pt>
                <c:pt idx="194">
                  <c:v>2.35</c:v>
                </c:pt>
                <c:pt idx="195">
                  <c:v>2.29</c:v>
                </c:pt>
                <c:pt idx="196">
                  <c:v>2.29</c:v>
                </c:pt>
                <c:pt idx="197">
                  <c:v>2.35</c:v>
                </c:pt>
                <c:pt idx="198">
                  <c:v>2.2799999999999998</c:v>
                </c:pt>
                <c:pt idx="199">
                  <c:v>2.2799999999999998</c:v>
                </c:pt>
                <c:pt idx="200">
                  <c:v>2.2799999999999998</c:v>
                </c:pt>
                <c:pt idx="201">
                  <c:v>2.29</c:v>
                </c:pt>
                <c:pt idx="202">
                  <c:v>2.2999999999999998</c:v>
                </c:pt>
                <c:pt idx="203">
                  <c:v>2.31</c:v>
                </c:pt>
                <c:pt idx="204">
                  <c:v>2.31</c:v>
                </c:pt>
                <c:pt idx="205">
                  <c:v>2.31</c:v>
                </c:pt>
                <c:pt idx="206">
                  <c:v>2.31</c:v>
                </c:pt>
                <c:pt idx="207">
                  <c:v>2.31</c:v>
                </c:pt>
                <c:pt idx="208">
                  <c:v>2.31</c:v>
                </c:pt>
                <c:pt idx="209">
                  <c:v>2.33</c:v>
                </c:pt>
                <c:pt idx="210">
                  <c:v>2.37</c:v>
                </c:pt>
                <c:pt idx="211">
                  <c:v>2.41</c:v>
                </c:pt>
                <c:pt idx="212">
                  <c:v>2.4500000000000002</c:v>
                </c:pt>
                <c:pt idx="213">
                  <c:v>2.46</c:v>
                </c:pt>
                <c:pt idx="214">
                  <c:v>2.48</c:v>
                </c:pt>
                <c:pt idx="215">
                  <c:v>2.4900000000000002</c:v>
                </c:pt>
                <c:pt idx="216">
                  <c:v>2.4900000000000002</c:v>
                </c:pt>
                <c:pt idx="217">
                  <c:v>2.4900000000000002</c:v>
                </c:pt>
                <c:pt idx="218">
                  <c:v>2.5</c:v>
                </c:pt>
                <c:pt idx="219">
                  <c:v>2.4900000000000002</c:v>
                </c:pt>
                <c:pt idx="220">
                  <c:v>2.54</c:v>
                </c:pt>
                <c:pt idx="221">
                  <c:v>2.57</c:v>
                </c:pt>
                <c:pt idx="222">
                  <c:v>2.6</c:v>
                </c:pt>
                <c:pt idx="223">
                  <c:v>2.61</c:v>
                </c:pt>
                <c:pt idx="224">
                  <c:v>2.61</c:v>
                </c:pt>
                <c:pt idx="225">
                  <c:v>2.62</c:v>
                </c:pt>
                <c:pt idx="226">
                  <c:v>2.62</c:v>
                </c:pt>
                <c:pt idx="227">
                  <c:v>2.62</c:v>
                </c:pt>
                <c:pt idx="228">
                  <c:v>2.63</c:v>
                </c:pt>
                <c:pt idx="229">
                  <c:v>2.62</c:v>
                </c:pt>
                <c:pt idx="230">
                  <c:v>2.6</c:v>
                </c:pt>
                <c:pt idx="231">
                  <c:v>2.59</c:v>
                </c:pt>
                <c:pt idx="232">
                  <c:v>2.58</c:v>
                </c:pt>
                <c:pt idx="233">
                  <c:v>2.57</c:v>
                </c:pt>
                <c:pt idx="234">
                  <c:v>2.57</c:v>
                </c:pt>
                <c:pt idx="235">
                  <c:v>2.57</c:v>
                </c:pt>
                <c:pt idx="236">
                  <c:v>2.57</c:v>
                </c:pt>
                <c:pt idx="237">
                  <c:v>2.56</c:v>
                </c:pt>
                <c:pt idx="238">
                  <c:v>2.56</c:v>
                </c:pt>
                <c:pt idx="239">
                  <c:v>2.57</c:v>
                </c:pt>
                <c:pt idx="240">
                  <c:v>2.54</c:v>
                </c:pt>
                <c:pt idx="241">
                  <c:v>2.5099999999999998</c:v>
                </c:pt>
                <c:pt idx="242">
                  <c:v>2.4900000000000002</c:v>
                </c:pt>
                <c:pt idx="243">
                  <c:v>2.48</c:v>
                </c:pt>
                <c:pt idx="244">
                  <c:v>2.46</c:v>
                </c:pt>
                <c:pt idx="245">
                  <c:v>2.46</c:v>
                </c:pt>
                <c:pt idx="246">
                  <c:v>2.4500000000000002</c:v>
                </c:pt>
                <c:pt idx="247">
                  <c:v>2.4500000000000002</c:v>
                </c:pt>
                <c:pt idx="248">
                  <c:v>2.44</c:v>
                </c:pt>
                <c:pt idx="249">
                  <c:v>2.4500000000000002</c:v>
                </c:pt>
                <c:pt idx="250">
                  <c:v>2.42</c:v>
                </c:pt>
                <c:pt idx="251">
                  <c:v>2.39</c:v>
                </c:pt>
                <c:pt idx="252">
                  <c:v>2.37</c:v>
                </c:pt>
                <c:pt idx="253">
                  <c:v>2.41</c:v>
                </c:pt>
                <c:pt idx="254">
                  <c:v>2.4</c:v>
                </c:pt>
                <c:pt idx="255">
                  <c:v>2.39</c:v>
                </c:pt>
                <c:pt idx="256">
                  <c:v>2.39</c:v>
                </c:pt>
                <c:pt idx="257">
                  <c:v>2.39</c:v>
                </c:pt>
                <c:pt idx="258">
                  <c:v>2.39</c:v>
                </c:pt>
                <c:pt idx="259">
                  <c:v>2.34</c:v>
                </c:pt>
                <c:pt idx="260">
                  <c:v>2.3199999999999998</c:v>
                </c:pt>
                <c:pt idx="261">
                  <c:v>2.34</c:v>
                </c:pt>
                <c:pt idx="262">
                  <c:v>2.25</c:v>
                </c:pt>
                <c:pt idx="263">
                  <c:v>2.23</c:v>
                </c:pt>
                <c:pt idx="264">
                  <c:v>2.2200000000000002</c:v>
                </c:pt>
                <c:pt idx="265">
                  <c:v>2.2000000000000002</c:v>
                </c:pt>
                <c:pt idx="266">
                  <c:v>2.19</c:v>
                </c:pt>
                <c:pt idx="267">
                  <c:v>2.1800000000000002</c:v>
                </c:pt>
                <c:pt idx="268">
                  <c:v>2.17</c:v>
                </c:pt>
                <c:pt idx="269">
                  <c:v>2.17</c:v>
                </c:pt>
                <c:pt idx="270">
                  <c:v>2.15</c:v>
                </c:pt>
                <c:pt idx="271">
                  <c:v>2.12</c:v>
                </c:pt>
                <c:pt idx="272">
                  <c:v>2.09</c:v>
                </c:pt>
                <c:pt idx="273">
                  <c:v>2.08</c:v>
                </c:pt>
                <c:pt idx="274">
                  <c:v>2.06</c:v>
                </c:pt>
                <c:pt idx="275">
                  <c:v>2.04</c:v>
                </c:pt>
                <c:pt idx="276">
                  <c:v>2.0299999999999998</c:v>
                </c:pt>
                <c:pt idx="277">
                  <c:v>2.02</c:v>
                </c:pt>
                <c:pt idx="278">
                  <c:v>2.02</c:v>
                </c:pt>
                <c:pt idx="279">
                  <c:v>2.0099999999999998</c:v>
                </c:pt>
                <c:pt idx="280">
                  <c:v>2</c:v>
                </c:pt>
                <c:pt idx="281">
                  <c:v>1.96</c:v>
                </c:pt>
                <c:pt idx="282">
                  <c:v>1.95</c:v>
                </c:pt>
                <c:pt idx="283">
                  <c:v>1.93</c:v>
                </c:pt>
                <c:pt idx="284">
                  <c:v>1.92</c:v>
                </c:pt>
                <c:pt idx="285">
                  <c:v>1.9</c:v>
                </c:pt>
                <c:pt idx="286">
                  <c:v>1.9</c:v>
                </c:pt>
                <c:pt idx="287">
                  <c:v>1.89</c:v>
                </c:pt>
                <c:pt idx="288">
                  <c:v>1.88</c:v>
                </c:pt>
                <c:pt idx="289">
                  <c:v>1.88</c:v>
                </c:pt>
                <c:pt idx="290">
                  <c:v>1.87</c:v>
                </c:pt>
                <c:pt idx="291">
                  <c:v>1.84</c:v>
                </c:pt>
                <c:pt idx="292">
                  <c:v>1.81</c:v>
                </c:pt>
                <c:pt idx="293">
                  <c:v>1.8</c:v>
                </c:pt>
                <c:pt idx="294">
                  <c:v>1.79</c:v>
                </c:pt>
                <c:pt idx="295">
                  <c:v>1.78</c:v>
                </c:pt>
                <c:pt idx="296">
                  <c:v>1.77</c:v>
                </c:pt>
                <c:pt idx="297">
                  <c:v>1.76</c:v>
                </c:pt>
                <c:pt idx="298">
                  <c:v>1.75</c:v>
                </c:pt>
                <c:pt idx="299">
                  <c:v>1.75</c:v>
                </c:pt>
                <c:pt idx="300">
                  <c:v>1.75</c:v>
                </c:pt>
                <c:pt idx="301">
                  <c:v>1.72</c:v>
                </c:pt>
                <c:pt idx="302">
                  <c:v>1.7</c:v>
                </c:pt>
                <c:pt idx="303">
                  <c:v>1.69</c:v>
                </c:pt>
                <c:pt idx="304">
                  <c:v>1.68</c:v>
                </c:pt>
                <c:pt idx="305">
                  <c:v>1.67</c:v>
                </c:pt>
                <c:pt idx="306">
                  <c:v>1.67</c:v>
                </c:pt>
                <c:pt idx="307">
                  <c:v>1.66</c:v>
                </c:pt>
                <c:pt idx="308">
                  <c:v>1.66</c:v>
                </c:pt>
                <c:pt idx="309">
                  <c:v>1.66</c:v>
                </c:pt>
                <c:pt idx="310">
                  <c:v>1.66</c:v>
                </c:pt>
                <c:pt idx="311">
                  <c:v>1.65</c:v>
                </c:pt>
                <c:pt idx="312">
                  <c:v>1.62</c:v>
                </c:pt>
                <c:pt idx="313">
                  <c:v>1.61</c:v>
                </c:pt>
                <c:pt idx="314">
                  <c:v>1.61</c:v>
                </c:pt>
                <c:pt idx="315">
                  <c:v>1.61</c:v>
                </c:pt>
                <c:pt idx="316">
                  <c:v>1.61</c:v>
                </c:pt>
                <c:pt idx="317">
                  <c:v>1.61</c:v>
                </c:pt>
                <c:pt idx="318">
                  <c:v>1.6</c:v>
                </c:pt>
                <c:pt idx="319">
                  <c:v>1.66</c:v>
                </c:pt>
                <c:pt idx="320">
                  <c:v>1.62</c:v>
                </c:pt>
                <c:pt idx="321">
                  <c:v>1.62</c:v>
                </c:pt>
                <c:pt idx="322">
                  <c:v>1.66</c:v>
                </c:pt>
                <c:pt idx="323">
                  <c:v>1.66</c:v>
                </c:pt>
                <c:pt idx="324">
                  <c:v>1.67</c:v>
                </c:pt>
                <c:pt idx="325">
                  <c:v>1.67</c:v>
                </c:pt>
                <c:pt idx="326">
                  <c:v>1.62</c:v>
                </c:pt>
                <c:pt idx="327">
                  <c:v>1.62</c:v>
                </c:pt>
                <c:pt idx="328">
                  <c:v>1.62</c:v>
                </c:pt>
                <c:pt idx="329">
                  <c:v>1.62</c:v>
                </c:pt>
                <c:pt idx="330">
                  <c:v>1.62</c:v>
                </c:pt>
                <c:pt idx="331">
                  <c:v>1.62</c:v>
                </c:pt>
                <c:pt idx="332">
                  <c:v>1.61</c:v>
                </c:pt>
                <c:pt idx="333">
                  <c:v>1.61</c:v>
                </c:pt>
                <c:pt idx="334">
                  <c:v>1.62</c:v>
                </c:pt>
                <c:pt idx="335">
                  <c:v>1.62</c:v>
                </c:pt>
                <c:pt idx="336">
                  <c:v>1.62</c:v>
                </c:pt>
                <c:pt idx="337">
                  <c:v>1.62</c:v>
                </c:pt>
                <c:pt idx="338">
                  <c:v>1.62</c:v>
                </c:pt>
                <c:pt idx="339">
                  <c:v>1.62</c:v>
                </c:pt>
                <c:pt idx="340">
                  <c:v>1.62</c:v>
                </c:pt>
                <c:pt idx="341">
                  <c:v>1.62</c:v>
                </c:pt>
                <c:pt idx="342">
                  <c:v>1.64</c:v>
                </c:pt>
                <c:pt idx="343">
                  <c:v>1.65</c:v>
                </c:pt>
                <c:pt idx="344">
                  <c:v>1.66</c:v>
                </c:pt>
                <c:pt idx="345">
                  <c:v>1.67</c:v>
                </c:pt>
                <c:pt idx="346">
                  <c:v>1.67</c:v>
                </c:pt>
                <c:pt idx="347">
                  <c:v>1.67</c:v>
                </c:pt>
                <c:pt idx="348">
                  <c:v>1.68</c:v>
                </c:pt>
                <c:pt idx="349">
                  <c:v>1.68</c:v>
                </c:pt>
                <c:pt idx="350">
                  <c:v>1.68</c:v>
                </c:pt>
                <c:pt idx="351">
                  <c:v>1.67</c:v>
                </c:pt>
                <c:pt idx="352">
                  <c:v>1.7</c:v>
                </c:pt>
                <c:pt idx="353">
                  <c:v>1.72</c:v>
                </c:pt>
                <c:pt idx="354">
                  <c:v>1.74</c:v>
                </c:pt>
                <c:pt idx="355">
                  <c:v>1.74</c:v>
                </c:pt>
                <c:pt idx="356">
                  <c:v>1.75</c:v>
                </c:pt>
                <c:pt idx="357">
                  <c:v>1.76</c:v>
                </c:pt>
                <c:pt idx="358">
                  <c:v>1.76</c:v>
                </c:pt>
                <c:pt idx="359">
                  <c:v>1.76</c:v>
                </c:pt>
                <c:pt idx="360">
                  <c:v>1.76</c:v>
                </c:pt>
                <c:pt idx="361">
                  <c:v>1.76</c:v>
                </c:pt>
                <c:pt idx="362">
                  <c:v>1.79</c:v>
                </c:pt>
                <c:pt idx="363">
                  <c:v>1.82</c:v>
                </c:pt>
                <c:pt idx="364">
                  <c:v>1.84</c:v>
                </c:pt>
                <c:pt idx="365">
                  <c:v>1.85</c:v>
                </c:pt>
                <c:pt idx="366">
                  <c:v>1.86</c:v>
                </c:pt>
                <c:pt idx="367">
                  <c:v>1.87</c:v>
                </c:pt>
                <c:pt idx="368">
                  <c:v>1.87</c:v>
                </c:pt>
                <c:pt idx="369">
                  <c:v>1.87</c:v>
                </c:pt>
                <c:pt idx="370">
                  <c:v>1.87</c:v>
                </c:pt>
                <c:pt idx="371">
                  <c:v>1.88</c:v>
                </c:pt>
                <c:pt idx="372">
                  <c:v>1.9</c:v>
                </c:pt>
                <c:pt idx="373">
                  <c:v>1.93</c:v>
                </c:pt>
                <c:pt idx="374">
                  <c:v>1.96</c:v>
                </c:pt>
                <c:pt idx="375">
                  <c:v>1.97</c:v>
                </c:pt>
                <c:pt idx="376">
                  <c:v>1.98</c:v>
                </c:pt>
                <c:pt idx="377">
                  <c:v>1.99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2.0099999999999998</c:v>
                </c:pt>
                <c:pt idx="382">
                  <c:v>2.04</c:v>
                </c:pt>
                <c:pt idx="383">
                  <c:v>2.0699999999999998</c:v>
                </c:pt>
                <c:pt idx="384">
                  <c:v>2.16</c:v>
                </c:pt>
                <c:pt idx="385">
                  <c:v>2.17</c:v>
                </c:pt>
                <c:pt idx="386">
                  <c:v>2.19</c:v>
                </c:pt>
                <c:pt idx="387">
                  <c:v>2.2000000000000002</c:v>
                </c:pt>
                <c:pt idx="388">
                  <c:v>2.21</c:v>
                </c:pt>
                <c:pt idx="389">
                  <c:v>2.21</c:v>
                </c:pt>
                <c:pt idx="390">
                  <c:v>2.21</c:v>
                </c:pt>
                <c:pt idx="391">
                  <c:v>2.21</c:v>
                </c:pt>
                <c:pt idx="392">
                  <c:v>2.17</c:v>
                </c:pt>
                <c:pt idx="393">
                  <c:v>2.2200000000000002</c:v>
                </c:pt>
                <c:pt idx="394">
                  <c:v>2.25</c:v>
                </c:pt>
                <c:pt idx="395">
                  <c:v>2.27</c:v>
                </c:pt>
                <c:pt idx="396">
                  <c:v>2.29</c:v>
                </c:pt>
                <c:pt idx="397">
                  <c:v>2.2999999999999998</c:v>
                </c:pt>
                <c:pt idx="398">
                  <c:v>2.2999999999999998</c:v>
                </c:pt>
                <c:pt idx="399">
                  <c:v>2.31</c:v>
                </c:pt>
                <c:pt idx="400">
                  <c:v>2.31</c:v>
                </c:pt>
                <c:pt idx="401">
                  <c:v>2.31</c:v>
                </c:pt>
                <c:pt idx="402">
                  <c:v>2.31</c:v>
                </c:pt>
                <c:pt idx="403">
                  <c:v>2.35</c:v>
                </c:pt>
                <c:pt idx="404">
                  <c:v>2.38</c:v>
                </c:pt>
                <c:pt idx="405">
                  <c:v>2.4</c:v>
                </c:pt>
                <c:pt idx="406">
                  <c:v>2.42</c:v>
                </c:pt>
                <c:pt idx="407">
                  <c:v>2.4300000000000002</c:v>
                </c:pt>
                <c:pt idx="408">
                  <c:v>2.44</c:v>
                </c:pt>
                <c:pt idx="409">
                  <c:v>2.44</c:v>
                </c:pt>
                <c:pt idx="410">
                  <c:v>2.44</c:v>
                </c:pt>
                <c:pt idx="411">
                  <c:v>2.44</c:v>
                </c:pt>
                <c:pt idx="412">
                  <c:v>2.44</c:v>
                </c:pt>
                <c:pt idx="413">
                  <c:v>2.4700000000000002</c:v>
                </c:pt>
                <c:pt idx="414">
                  <c:v>2.5</c:v>
                </c:pt>
                <c:pt idx="415">
                  <c:v>2.5299999999999998</c:v>
                </c:pt>
                <c:pt idx="416">
                  <c:v>2.54</c:v>
                </c:pt>
                <c:pt idx="417">
                  <c:v>2.5499999999999998</c:v>
                </c:pt>
                <c:pt idx="418">
                  <c:v>2.5499999999999998</c:v>
                </c:pt>
                <c:pt idx="419">
                  <c:v>2.56</c:v>
                </c:pt>
                <c:pt idx="420">
                  <c:v>2.56</c:v>
                </c:pt>
                <c:pt idx="421">
                  <c:v>2.56</c:v>
                </c:pt>
                <c:pt idx="422">
                  <c:v>2.56</c:v>
                </c:pt>
                <c:pt idx="423">
                  <c:v>2.57</c:v>
                </c:pt>
                <c:pt idx="424">
                  <c:v>2.58</c:v>
                </c:pt>
                <c:pt idx="425">
                  <c:v>2.59</c:v>
                </c:pt>
                <c:pt idx="426">
                  <c:v>2.6</c:v>
                </c:pt>
                <c:pt idx="427">
                  <c:v>2.61</c:v>
                </c:pt>
                <c:pt idx="428">
                  <c:v>2.61</c:v>
                </c:pt>
                <c:pt idx="429">
                  <c:v>2.61</c:v>
                </c:pt>
                <c:pt idx="430">
                  <c:v>2.61</c:v>
                </c:pt>
                <c:pt idx="431">
                  <c:v>2.61</c:v>
                </c:pt>
                <c:pt idx="432">
                  <c:v>2.61</c:v>
                </c:pt>
                <c:pt idx="433">
                  <c:v>2.6</c:v>
                </c:pt>
                <c:pt idx="434">
                  <c:v>2.57</c:v>
                </c:pt>
                <c:pt idx="435">
                  <c:v>2.5499999999999998</c:v>
                </c:pt>
                <c:pt idx="436">
                  <c:v>2.54</c:v>
                </c:pt>
                <c:pt idx="437">
                  <c:v>2.5299999999999998</c:v>
                </c:pt>
                <c:pt idx="438">
                  <c:v>2.52</c:v>
                </c:pt>
                <c:pt idx="439">
                  <c:v>2.52</c:v>
                </c:pt>
                <c:pt idx="440">
                  <c:v>2.52</c:v>
                </c:pt>
                <c:pt idx="441">
                  <c:v>2.5099999999999998</c:v>
                </c:pt>
                <c:pt idx="442">
                  <c:v>2.5099999999999998</c:v>
                </c:pt>
                <c:pt idx="443">
                  <c:v>2.5099999999999998</c:v>
                </c:pt>
                <c:pt idx="444">
                  <c:v>2.4700000000000002</c:v>
                </c:pt>
                <c:pt idx="445">
                  <c:v>2.4300000000000002</c:v>
                </c:pt>
                <c:pt idx="446">
                  <c:v>2.39</c:v>
                </c:pt>
                <c:pt idx="447">
                  <c:v>2.37</c:v>
                </c:pt>
                <c:pt idx="448">
                  <c:v>2.35</c:v>
                </c:pt>
                <c:pt idx="449">
                  <c:v>2.33</c:v>
                </c:pt>
                <c:pt idx="450">
                  <c:v>2.31</c:v>
                </c:pt>
                <c:pt idx="451">
                  <c:v>2.29</c:v>
                </c:pt>
                <c:pt idx="452">
                  <c:v>2.2799999999999998</c:v>
                </c:pt>
                <c:pt idx="453">
                  <c:v>2.2799999999999998</c:v>
                </c:pt>
                <c:pt idx="454">
                  <c:v>2.25</c:v>
                </c:pt>
                <c:pt idx="455">
                  <c:v>2.2799999999999998</c:v>
                </c:pt>
                <c:pt idx="456">
                  <c:v>2.2799999999999998</c:v>
                </c:pt>
                <c:pt idx="457">
                  <c:v>2.27</c:v>
                </c:pt>
                <c:pt idx="458">
                  <c:v>2.2599999999999998</c:v>
                </c:pt>
                <c:pt idx="459">
                  <c:v>2.2599999999999998</c:v>
                </c:pt>
                <c:pt idx="460">
                  <c:v>2.2599999999999998</c:v>
                </c:pt>
                <c:pt idx="461">
                  <c:v>2.2599999999999998</c:v>
                </c:pt>
                <c:pt idx="462">
                  <c:v>2.2599999999999998</c:v>
                </c:pt>
                <c:pt idx="463">
                  <c:v>2.2000000000000002</c:v>
                </c:pt>
                <c:pt idx="464">
                  <c:v>2.23</c:v>
                </c:pt>
                <c:pt idx="465">
                  <c:v>2.25</c:v>
                </c:pt>
                <c:pt idx="466">
                  <c:v>2.27</c:v>
                </c:pt>
                <c:pt idx="467">
                  <c:v>2.2799999999999998</c:v>
                </c:pt>
                <c:pt idx="468">
                  <c:v>2.2799999999999998</c:v>
                </c:pt>
                <c:pt idx="469">
                  <c:v>2.29</c:v>
                </c:pt>
                <c:pt idx="470">
                  <c:v>2.29</c:v>
                </c:pt>
                <c:pt idx="471">
                  <c:v>2.29</c:v>
                </c:pt>
                <c:pt idx="472">
                  <c:v>2.29</c:v>
                </c:pt>
                <c:pt idx="473">
                  <c:v>2.29</c:v>
                </c:pt>
                <c:pt idx="474">
                  <c:v>2.37</c:v>
                </c:pt>
                <c:pt idx="475">
                  <c:v>2.4300000000000002</c:v>
                </c:pt>
                <c:pt idx="476">
                  <c:v>2.48</c:v>
                </c:pt>
                <c:pt idx="477">
                  <c:v>2.5099999999999998</c:v>
                </c:pt>
                <c:pt idx="478">
                  <c:v>2.5299999999999998</c:v>
                </c:pt>
                <c:pt idx="479">
                  <c:v>2.54</c:v>
                </c:pt>
                <c:pt idx="480">
                  <c:v>2.5499999999999998</c:v>
                </c:pt>
                <c:pt idx="481">
                  <c:v>2.56</c:v>
                </c:pt>
                <c:pt idx="482">
                  <c:v>2.56</c:v>
                </c:pt>
                <c:pt idx="483">
                  <c:v>2.56</c:v>
                </c:pt>
                <c:pt idx="484">
                  <c:v>2.57</c:v>
                </c:pt>
                <c:pt idx="485">
                  <c:v>2.58</c:v>
                </c:pt>
                <c:pt idx="486">
                  <c:v>2.59</c:v>
                </c:pt>
                <c:pt idx="487">
                  <c:v>2.6</c:v>
                </c:pt>
                <c:pt idx="488">
                  <c:v>2.61</c:v>
                </c:pt>
                <c:pt idx="489">
                  <c:v>2.61</c:v>
                </c:pt>
                <c:pt idx="490">
                  <c:v>2.61</c:v>
                </c:pt>
                <c:pt idx="491">
                  <c:v>2.61</c:v>
                </c:pt>
                <c:pt idx="492">
                  <c:v>2.61</c:v>
                </c:pt>
                <c:pt idx="493">
                  <c:v>2.61</c:v>
                </c:pt>
                <c:pt idx="494">
                  <c:v>2.6</c:v>
                </c:pt>
                <c:pt idx="495">
                  <c:v>2.58</c:v>
                </c:pt>
                <c:pt idx="496">
                  <c:v>2.56</c:v>
                </c:pt>
                <c:pt idx="497">
                  <c:v>2.5499999999999998</c:v>
                </c:pt>
                <c:pt idx="498">
                  <c:v>2.54</c:v>
                </c:pt>
                <c:pt idx="499">
                  <c:v>2.54</c:v>
                </c:pt>
                <c:pt idx="500">
                  <c:v>2.5299999999999998</c:v>
                </c:pt>
                <c:pt idx="501">
                  <c:v>2.5299999999999998</c:v>
                </c:pt>
                <c:pt idx="502">
                  <c:v>2.5299999999999998</c:v>
                </c:pt>
                <c:pt idx="503">
                  <c:v>2.5299999999999998</c:v>
                </c:pt>
                <c:pt idx="504">
                  <c:v>2.52</c:v>
                </c:pt>
                <c:pt idx="505">
                  <c:v>2.48</c:v>
                </c:pt>
                <c:pt idx="506">
                  <c:v>2.4500000000000002</c:v>
                </c:pt>
                <c:pt idx="507">
                  <c:v>2.4300000000000002</c:v>
                </c:pt>
                <c:pt idx="508">
                  <c:v>2.41</c:v>
                </c:pt>
                <c:pt idx="509">
                  <c:v>2.39</c:v>
                </c:pt>
                <c:pt idx="510">
                  <c:v>2.39</c:v>
                </c:pt>
                <c:pt idx="511">
                  <c:v>2.38</c:v>
                </c:pt>
                <c:pt idx="512">
                  <c:v>2.37</c:v>
                </c:pt>
                <c:pt idx="513">
                  <c:v>2.36</c:v>
                </c:pt>
                <c:pt idx="514">
                  <c:v>2.36</c:v>
                </c:pt>
                <c:pt idx="515">
                  <c:v>2.33</c:v>
                </c:pt>
                <c:pt idx="516">
                  <c:v>2.29</c:v>
                </c:pt>
                <c:pt idx="517">
                  <c:v>2.27</c:v>
                </c:pt>
                <c:pt idx="518">
                  <c:v>2.31</c:v>
                </c:pt>
                <c:pt idx="519">
                  <c:v>2.2999999999999998</c:v>
                </c:pt>
                <c:pt idx="520">
                  <c:v>2.29</c:v>
                </c:pt>
                <c:pt idx="521">
                  <c:v>2.29</c:v>
                </c:pt>
                <c:pt idx="522">
                  <c:v>2.2799999999999998</c:v>
                </c:pt>
                <c:pt idx="523">
                  <c:v>2.2799999999999998</c:v>
                </c:pt>
                <c:pt idx="524">
                  <c:v>2.23</c:v>
                </c:pt>
                <c:pt idx="525">
                  <c:v>2.19</c:v>
                </c:pt>
                <c:pt idx="526">
                  <c:v>2.17</c:v>
                </c:pt>
                <c:pt idx="527">
                  <c:v>2.14</c:v>
                </c:pt>
                <c:pt idx="528">
                  <c:v>2.12</c:v>
                </c:pt>
                <c:pt idx="529">
                  <c:v>2.11</c:v>
                </c:pt>
                <c:pt idx="530">
                  <c:v>2.09</c:v>
                </c:pt>
                <c:pt idx="531">
                  <c:v>2.08</c:v>
                </c:pt>
                <c:pt idx="532">
                  <c:v>2.0699999999999998</c:v>
                </c:pt>
                <c:pt idx="533">
                  <c:v>2.0699999999999998</c:v>
                </c:pt>
                <c:pt idx="534">
                  <c:v>2.06</c:v>
                </c:pt>
                <c:pt idx="535">
                  <c:v>2.02</c:v>
                </c:pt>
                <c:pt idx="536">
                  <c:v>2</c:v>
                </c:pt>
                <c:pt idx="537">
                  <c:v>1.98</c:v>
                </c:pt>
                <c:pt idx="538">
                  <c:v>1.97</c:v>
                </c:pt>
                <c:pt idx="539">
                  <c:v>1.96</c:v>
                </c:pt>
                <c:pt idx="540">
                  <c:v>1.95</c:v>
                </c:pt>
                <c:pt idx="541">
                  <c:v>1.94</c:v>
                </c:pt>
                <c:pt idx="542">
                  <c:v>1.93</c:v>
                </c:pt>
                <c:pt idx="543">
                  <c:v>1.93</c:v>
                </c:pt>
                <c:pt idx="544">
                  <c:v>1.92</c:v>
                </c:pt>
                <c:pt idx="545">
                  <c:v>1.89</c:v>
                </c:pt>
                <c:pt idx="546">
                  <c:v>1.86</c:v>
                </c:pt>
                <c:pt idx="547">
                  <c:v>1.85</c:v>
                </c:pt>
                <c:pt idx="548">
                  <c:v>1.83</c:v>
                </c:pt>
                <c:pt idx="549">
                  <c:v>1.82</c:v>
                </c:pt>
                <c:pt idx="550">
                  <c:v>1.81</c:v>
                </c:pt>
                <c:pt idx="551">
                  <c:v>1.8</c:v>
                </c:pt>
                <c:pt idx="552">
                  <c:v>1.79</c:v>
                </c:pt>
                <c:pt idx="553">
                  <c:v>1.79</c:v>
                </c:pt>
                <c:pt idx="554">
                  <c:v>1.79</c:v>
                </c:pt>
                <c:pt idx="555">
                  <c:v>1.76</c:v>
                </c:pt>
                <c:pt idx="556">
                  <c:v>1.74</c:v>
                </c:pt>
                <c:pt idx="557">
                  <c:v>1.73</c:v>
                </c:pt>
                <c:pt idx="558">
                  <c:v>1.72</c:v>
                </c:pt>
                <c:pt idx="559">
                  <c:v>1.71</c:v>
                </c:pt>
                <c:pt idx="560">
                  <c:v>1.71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1.68</c:v>
                </c:pt>
                <c:pt idx="566">
                  <c:v>1.66</c:v>
                </c:pt>
                <c:pt idx="567">
                  <c:v>1.65</c:v>
                </c:pt>
                <c:pt idx="568">
                  <c:v>1.65</c:v>
                </c:pt>
                <c:pt idx="569">
                  <c:v>1.64</c:v>
                </c:pt>
                <c:pt idx="570">
                  <c:v>1.64</c:v>
                </c:pt>
                <c:pt idx="571">
                  <c:v>1.64</c:v>
                </c:pt>
                <c:pt idx="572">
                  <c:v>1.64</c:v>
                </c:pt>
                <c:pt idx="573">
                  <c:v>1.64</c:v>
                </c:pt>
                <c:pt idx="574">
                  <c:v>1.64</c:v>
                </c:pt>
                <c:pt idx="575">
                  <c:v>1.63</c:v>
                </c:pt>
                <c:pt idx="576">
                  <c:v>1.62</c:v>
                </c:pt>
                <c:pt idx="577">
                  <c:v>1.6</c:v>
                </c:pt>
                <c:pt idx="578">
                  <c:v>1.6</c:v>
                </c:pt>
                <c:pt idx="579">
                  <c:v>1.6</c:v>
                </c:pt>
                <c:pt idx="580">
                  <c:v>1.59</c:v>
                </c:pt>
                <c:pt idx="581">
                  <c:v>1.59</c:v>
                </c:pt>
                <c:pt idx="582">
                  <c:v>1.59</c:v>
                </c:pt>
                <c:pt idx="583">
                  <c:v>1.59</c:v>
                </c:pt>
                <c:pt idx="584">
                  <c:v>1.59</c:v>
                </c:pt>
                <c:pt idx="585">
                  <c:v>1.6</c:v>
                </c:pt>
                <c:pt idx="586">
                  <c:v>1.59</c:v>
                </c:pt>
                <c:pt idx="587">
                  <c:v>1.64</c:v>
                </c:pt>
                <c:pt idx="588">
                  <c:v>1.64</c:v>
                </c:pt>
                <c:pt idx="589">
                  <c:v>1.65</c:v>
                </c:pt>
                <c:pt idx="590">
                  <c:v>1.65</c:v>
                </c:pt>
                <c:pt idx="591">
                  <c:v>1.65</c:v>
                </c:pt>
                <c:pt idx="592">
                  <c:v>1.66</c:v>
                </c:pt>
                <c:pt idx="593">
                  <c:v>1.66</c:v>
                </c:pt>
                <c:pt idx="594">
                  <c:v>1.66</c:v>
                </c:pt>
                <c:pt idx="595">
                  <c:v>1.6</c:v>
                </c:pt>
                <c:pt idx="596">
                  <c:v>1.61</c:v>
                </c:pt>
                <c:pt idx="597">
                  <c:v>1.61</c:v>
                </c:pt>
                <c:pt idx="598">
                  <c:v>1.62</c:v>
                </c:pt>
                <c:pt idx="599">
                  <c:v>1.63</c:v>
                </c:pt>
                <c:pt idx="600">
                  <c:v>1.64</c:v>
                </c:pt>
                <c:pt idx="601">
                  <c:v>1.64</c:v>
                </c:pt>
                <c:pt idx="602">
                  <c:v>1.64</c:v>
                </c:pt>
                <c:pt idx="603">
                  <c:v>1.64</c:v>
                </c:pt>
                <c:pt idx="604">
                  <c:v>1.64</c:v>
                </c:pt>
                <c:pt idx="605">
                  <c:v>1.64</c:v>
                </c:pt>
                <c:pt idx="606">
                  <c:v>1.64</c:v>
                </c:pt>
                <c:pt idx="607">
                  <c:v>1.65</c:v>
                </c:pt>
                <c:pt idx="608">
                  <c:v>1.66</c:v>
                </c:pt>
                <c:pt idx="609">
                  <c:v>1.67</c:v>
                </c:pt>
                <c:pt idx="610">
                  <c:v>1.67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1.68</c:v>
                </c:pt>
                <c:pt idx="615">
                  <c:v>1.68</c:v>
                </c:pt>
                <c:pt idx="616">
                  <c:v>1.69</c:v>
                </c:pt>
                <c:pt idx="617">
                  <c:v>1.72</c:v>
                </c:pt>
                <c:pt idx="618">
                  <c:v>1.74</c:v>
                </c:pt>
                <c:pt idx="619">
                  <c:v>1.76</c:v>
                </c:pt>
                <c:pt idx="620">
                  <c:v>1.76</c:v>
                </c:pt>
                <c:pt idx="621">
                  <c:v>1.77</c:v>
                </c:pt>
                <c:pt idx="622">
                  <c:v>1.77</c:v>
                </c:pt>
                <c:pt idx="623">
                  <c:v>1.78</c:v>
                </c:pt>
                <c:pt idx="624">
                  <c:v>1.78</c:v>
                </c:pt>
                <c:pt idx="625">
                  <c:v>1.78</c:v>
                </c:pt>
                <c:pt idx="626">
                  <c:v>1.79</c:v>
                </c:pt>
                <c:pt idx="627">
                  <c:v>1.82</c:v>
                </c:pt>
                <c:pt idx="628">
                  <c:v>1.85</c:v>
                </c:pt>
                <c:pt idx="629">
                  <c:v>1.87</c:v>
                </c:pt>
                <c:pt idx="630">
                  <c:v>1.88</c:v>
                </c:pt>
                <c:pt idx="631">
                  <c:v>1.88</c:v>
                </c:pt>
                <c:pt idx="632">
                  <c:v>1.89</c:v>
                </c:pt>
                <c:pt idx="633">
                  <c:v>1.89</c:v>
                </c:pt>
                <c:pt idx="634">
                  <c:v>1.89</c:v>
                </c:pt>
                <c:pt idx="635">
                  <c:v>1.89</c:v>
                </c:pt>
                <c:pt idx="636">
                  <c:v>1.89</c:v>
                </c:pt>
                <c:pt idx="637">
                  <c:v>1.94</c:v>
                </c:pt>
                <c:pt idx="638">
                  <c:v>1.96</c:v>
                </c:pt>
                <c:pt idx="639">
                  <c:v>1.99</c:v>
                </c:pt>
                <c:pt idx="640">
                  <c:v>2</c:v>
                </c:pt>
                <c:pt idx="641">
                  <c:v>2.0099999999999998</c:v>
                </c:pt>
                <c:pt idx="642">
                  <c:v>2.02</c:v>
                </c:pt>
                <c:pt idx="643">
                  <c:v>2.02</c:v>
                </c:pt>
                <c:pt idx="644">
                  <c:v>2.02</c:v>
                </c:pt>
                <c:pt idx="645">
                  <c:v>2.02</c:v>
                </c:pt>
                <c:pt idx="646">
                  <c:v>2.0299999999999998</c:v>
                </c:pt>
                <c:pt idx="647">
                  <c:v>2.08</c:v>
                </c:pt>
                <c:pt idx="648">
                  <c:v>2.11</c:v>
                </c:pt>
                <c:pt idx="649">
                  <c:v>2.13</c:v>
                </c:pt>
                <c:pt idx="650">
                  <c:v>2.15</c:v>
                </c:pt>
                <c:pt idx="651">
                  <c:v>2.16</c:v>
                </c:pt>
                <c:pt idx="652">
                  <c:v>2.17</c:v>
                </c:pt>
                <c:pt idx="653">
                  <c:v>2.2200000000000002</c:v>
                </c:pt>
                <c:pt idx="654">
                  <c:v>2.17</c:v>
                </c:pt>
                <c:pt idx="655">
                  <c:v>2.23</c:v>
                </c:pt>
                <c:pt idx="656">
                  <c:v>2.19</c:v>
                </c:pt>
                <c:pt idx="657">
                  <c:v>2.2200000000000002</c:v>
                </c:pt>
                <c:pt idx="658">
                  <c:v>2.3199999999999998</c:v>
                </c:pt>
                <c:pt idx="659">
                  <c:v>2.35</c:v>
                </c:pt>
                <c:pt idx="660">
                  <c:v>2.37</c:v>
                </c:pt>
                <c:pt idx="661">
                  <c:v>2.39</c:v>
                </c:pt>
                <c:pt idx="662">
                  <c:v>2.33</c:v>
                </c:pt>
                <c:pt idx="663">
                  <c:v>2.34</c:v>
                </c:pt>
                <c:pt idx="664">
                  <c:v>2.34</c:v>
                </c:pt>
                <c:pt idx="665">
                  <c:v>2.35</c:v>
                </c:pt>
                <c:pt idx="666">
                  <c:v>2.35</c:v>
                </c:pt>
                <c:pt idx="667">
                  <c:v>2.37</c:v>
                </c:pt>
                <c:pt idx="668">
                  <c:v>2.4</c:v>
                </c:pt>
                <c:pt idx="669">
                  <c:v>2.4300000000000002</c:v>
                </c:pt>
                <c:pt idx="670">
                  <c:v>2.4500000000000002</c:v>
                </c:pt>
                <c:pt idx="671">
                  <c:v>2.46</c:v>
                </c:pt>
                <c:pt idx="672">
                  <c:v>2.4700000000000002</c:v>
                </c:pt>
                <c:pt idx="673">
                  <c:v>2.4700000000000002</c:v>
                </c:pt>
                <c:pt idx="674">
                  <c:v>2.4700000000000002</c:v>
                </c:pt>
                <c:pt idx="675">
                  <c:v>2.48</c:v>
                </c:pt>
                <c:pt idx="676">
                  <c:v>2.48</c:v>
                </c:pt>
                <c:pt idx="677">
                  <c:v>2.4900000000000002</c:v>
                </c:pt>
                <c:pt idx="678">
                  <c:v>2.52</c:v>
                </c:pt>
                <c:pt idx="679">
                  <c:v>2.5499999999999998</c:v>
                </c:pt>
                <c:pt idx="680">
                  <c:v>2.57</c:v>
                </c:pt>
                <c:pt idx="681">
                  <c:v>2.58</c:v>
                </c:pt>
                <c:pt idx="682">
                  <c:v>2.59</c:v>
                </c:pt>
                <c:pt idx="683">
                  <c:v>2.59</c:v>
                </c:pt>
                <c:pt idx="684">
                  <c:v>2.6</c:v>
                </c:pt>
                <c:pt idx="685">
                  <c:v>2.6</c:v>
                </c:pt>
                <c:pt idx="686">
                  <c:v>2.6</c:v>
                </c:pt>
                <c:pt idx="687">
                  <c:v>2.6</c:v>
                </c:pt>
                <c:pt idx="688">
                  <c:v>2.6</c:v>
                </c:pt>
                <c:pt idx="689">
                  <c:v>2.6</c:v>
                </c:pt>
                <c:pt idx="690">
                  <c:v>2.61</c:v>
                </c:pt>
                <c:pt idx="691">
                  <c:v>2.61</c:v>
                </c:pt>
                <c:pt idx="692">
                  <c:v>2.61</c:v>
                </c:pt>
                <c:pt idx="693">
                  <c:v>2.61</c:v>
                </c:pt>
                <c:pt idx="694">
                  <c:v>2.61</c:v>
                </c:pt>
                <c:pt idx="695">
                  <c:v>2.61</c:v>
                </c:pt>
                <c:pt idx="696">
                  <c:v>2.61</c:v>
                </c:pt>
                <c:pt idx="697">
                  <c:v>2.61</c:v>
                </c:pt>
                <c:pt idx="698">
                  <c:v>2.58</c:v>
                </c:pt>
                <c:pt idx="699">
                  <c:v>2.54</c:v>
                </c:pt>
                <c:pt idx="700">
                  <c:v>2.5099999999999998</c:v>
                </c:pt>
                <c:pt idx="701">
                  <c:v>2.48</c:v>
                </c:pt>
                <c:pt idx="702">
                  <c:v>2.4500000000000002</c:v>
                </c:pt>
                <c:pt idx="703">
                  <c:v>2.42</c:v>
                </c:pt>
                <c:pt idx="704">
                  <c:v>2.4</c:v>
                </c:pt>
                <c:pt idx="705">
                  <c:v>2.38</c:v>
                </c:pt>
                <c:pt idx="706">
                  <c:v>2.37</c:v>
                </c:pt>
                <c:pt idx="707">
                  <c:v>2.36</c:v>
                </c:pt>
                <c:pt idx="708">
                  <c:v>2.3199999999999998</c:v>
                </c:pt>
                <c:pt idx="709">
                  <c:v>2.2799999999999998</c:v>
                </c:pt>
                <c:pt idx="710">
                  <c:v>2.25</c:v>
                </c:pt>
                <c:pt idx="711">
                  <c:v>2.21</c:v>
                </c:pt>
                <c:pt idx="712">
                  <c:v>2.1800000000000002</c:v>
                </c:pt>
                <c:pt idx="713">
                  <c:v>2.15</c:v>
                </c:pt>
                <c:pt idx="714">
                  <c:v>2.12</c:v>
                </c:pt>
                <c:pt idx="715">
                  <c:v>2.1</c:v>
                </c:pt>
                <c:pt idx="716">
                  <c:v>2.08</c:v>
                </c:pt>
                <c:pt idx="717">
                  <c:v>2.06</c:v>
                </c:pt>
                <c:pt idx="718">
                  <c:v>2.0299999999999998</c:v>
                </c:pt>
                <c:pt idx="719">
                  <c:v>1.98</c:v>
                </c:pt>
                <c:pt idx="720">
                  <c:v>1.96</c:v>
                </c:pt>
                <c:pt idx="721">
                  <c:v>1.95</c:v>
                </c:pt>
                <c:pt idx="722">
                  <c:v>1.94</c:v>
                </c:pt>
                <c:pt idx="723">
                  <c:v>1.93</c:v>
                </c:pt>
                <c:pt idx="724">
                  <c:v>1.92</c:v>
                </c:pt>
                <c:pt idx="725">
                  <c:v>1.96</c:v>
                </c:pt>
                <c:pt idx="726">
                  <c:v>1.96</c:v>
                </c:pt>
                <c:pt idx="727">
                  <c:v>1.92</c:v>
                </c:pt>
                <c:pt idx="728">
                  <c:v>1.91</c:v>
                </c:pt>
                <c:pt idx="729">
                  <c:v>1.95</c:v>
                </c:pt>
                <c:pt idx="730">
                  <c:v>1.96</c:v>
                </c:pt>
                <c:pt idx="731">
                  <c:v>1.96</c:v>
                </c:pt>
                <c:pt idx="732">
                  <c:v>1.96</c:v>
                </c:pt>
                <c:pt idx="733">
                  <c:v>1.96</c:v>
                </c:pt>
                <c:pt idx="734">
                  <c:v>1.92</c:v>
                </c:pt>
                <c:pt idx="735">
                  <c:v>1.91</c:v>
                </c:pt>
                <c:pt idx="736">
                  <c:v>1.91</c:v>
                </c:pt>
                <c:pt idx="737">
                  <c:v>1.92</c:v>
                </c:pt>
                <c:pt idx="738">
                  <c:v>1.94</c:v>
                </c:pt>
                <c:pt idx="739">
                  <c:v>1.99</c:v>
                </c:pt>
                <c:pt idx="740">
                  <c:v>2.0299999999999998</c:v>
                </c:pt>
                <c:pt idx="741">
                  <c:v>2.06</c:v>
                </c:pt>
                <c:pt idx="742">
                  <c:v>2.08</c:v>
                </c:pt>
                <c:pt idx="743">
                  <c:v>2.09</c:v>
                </c:pt>
                <c:pt idx="744">
                  <c:v>2.09</c:v>
                </c:pt>
                <c:pt idx="745">
                  <c:v>2.1</c:v>
                </c:pt>
                <c:pt idx="746">
                  <c:v>2.1</c:v>
                </c:pt>
                <c:pt idx="747">
                  <c:v>2.1</c:v>
                </c:pt>
                <c:pt idx="748">
                  <c:v>2.1</c:v>
                </c:pt>
                <c:pt idx="749">
                  <c:v>2.23</c:v>
                </c:pt>
                <c:pt idx="750">
                  <c:v>2.3199999999999998</c:v>
                </c:pt>
                <c:pt idx="751">
                  <c:v>2.37</c:v>
                </c:pt>
                <c:pt idx="752">
                  <c:v>2.4</c:v>
                </c:pt>
                <c:pt idx="753">
                  <c:v>2.4300000000000002</c:v>
                </c:pt>
                <c:pt idx="754">
                  <c:v>2.44</c:v>
                </c:pt>
                <c:pt idx="755">
                  <c:v>2.4500000000000002</c:v>
                </c:pt>
                <c:pt idx="756">
                  <c:v>2.4500000000000002</c:v>
                </c:pt>
                <c:pt idx="757">
                  <c:v>2.46</c:v>
                </c:pt>
                <c:pt idx="758">
                  <c:v>2.46</c:v>
                </c:pt>
                <c:pt idx="759">
                  <c:v>2.5099999999999998</c:v>
                </c:pt>
                <c:pt idx="760">
                  <c:v>2.56</c:v>
                </c:pt>
                <c:pt idx="761">
                  <c:v>2.59</c:v>
                </c:pt>
                <c:pt idx="762">
                  <c:v>2.6</c:v>
                </c:pt>
                <c:pt idx="763">
                  <c:v>2.61</c:v>
                </c:pt>
                <c:pt idx="764">
                  <c:v>2.62</c:v>
                </c:pt>
                <c:pt idx="765">
                  <c:v>2.62</c:v>
                </c:pt>
                <c:pt idx="766">
                  <c:v>2.62</c:v>
                </c:pt>
                <c:pt idx="767">
                  <c:v>2.63</c:v>
                </c:pt>
                <c:pt idx="768">
                  <c:v>2.62</c:v>
                </c:pt>
                <c:pt idx="769">
                  <c:v>2.61</c:v>
                </c:pt>
                <c:pt idx="770">
                  <c:v>2.6</c:v>
                </c:pt>
                <c:pt idx="771">
                  <c:v>2.59</c:v>
                </c:pt>
                <c:pt idx="772">
                  <c:v>2.59</c:v>
                </c:pt>
                <c:pt idx="773">
                  <c:v>2.59</c:v>
                </c:pt>
                <c:pt idx="774">
                  <c:v>2.58</c:v>
                </c:pt>
                <c:pt idx="775">
                  <c:v>2.58</c:v>
                </c:pt>
                <c:pt idx="776">
                  <c:v>2.58</c:v>
                </c:pt>
                <c:pt idx="777">
                  <c:v>2.58</c:v>
                </c:pt>
                <c:pt idx="778">
                  <c:v>2.58</c:v>
                </c:pt>
                <c:pt idx="779">
                  <c:v>2.56</c:v>
                </c:pt>
                <c:pt idx="780">
                  <c:v>2.5299999999999998</c:v>
                </c:pt>
                <c:pt idx="781">
                  <c:v>2.5099999999999998</c:v>
                </c:pt>
                <c:pt idx="782">
                  <c:v>2.5</c:v>
                </c:pt>
                <c:pt idx="783">
                  <c:v>2.4900000000000002</c:v>
                </c:pt>
                <c:pt idx="784">
                  <c:v>2.48</c:v>
                </c:pt>
                <c:pt idx="785">
                  <c:v>2.4700000000000002</c:v>
                </c:pt>
                <c:pt idx="786">
                  <c:v>2.4700000000000002</c:v>
                </c:pt>
                <c:pt idx="787">
                  <c:v>2.4700000000000002</c:v>
                </c:pt>
                <c:pt idx="788">
                  <c:v>2.4700000000000002</c:v>
                </c:pt>
                <c:pt idx="789">
                  <c:v>2.4500000000000002</c:v>
                </c:pt>
                <c:pt idx="790">
                  <c:v>2.41</c:v>
                </c:pt>
                <c:pt idx="791">
                  <c:v>2.39</c:v>
                </c:pt>
                <c:pt idx="792">
                  <c:v>2.38</c:v>
                </c:pt>
                <c:pt idx="793">
                  <c:v>2.36</c:v>
                </c:pt>
                <c:pt idx="794">
                  <c:v>2.4</c:v>
                </c:pt>
                <c:pt idx="795">
                  <c:v>2.34</c:v>
                </c:pt>
                <c:pt idx="796">
                  <c:v>2.4</c:v>
                </c:pt>
                <c:pt idx="797">
                  <c:v>2.39</c:v>
                </c:pt>
                <c:pt idx="798">
                  <c:v>2.35</c:v>
                </c:pt>
                <c:pt idx="799">
                  <c:v>2.33</c:v>
                </c:pt>
                <c:pt idx="800">
                  <c:v>2.35</c:v>
                </c:pt>
                <c:pt idx="801">
                  <c:v>2.33</c:v>
                </c:pt>
                <c:pt idx="802">
                  <c:v>2.33</c:v>
                </c:pt>
                <c:pt idx="803">
                  <c:v>2.31</c:v>
                </c:pt>
                <c:pt idx="804">
                  <c:v>2.2400000000000002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9-9940-BC33-3465C7B1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933392"/>
        <c:axId val="1660094768"/>
      </c:scatterChart>
      <c:valAx>
        <c:axId val="166093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094768"/>
        <c:crosses val="autoZero"/>
        <c:crossBetween val="midCat"/>
      </c:valAx>
      <c:valAx>
        <c:axId val="1660094768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93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Data'!$P$1:$P$812</c:f>
              <c:numCache>
                <c:formatCode>General</c:formatCode>
                <c:ptCount val="812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  <c:pt idx="35">
                  <c:v>73</c:v>
                </c:pt>
                <c:pt idx="36">
                  <c:v>75</c:v>
                </c:pt>
                <c:pt idx="37">
                  <c:v>77</c:v>
                </c:pt>
                <c:pt idx="38">
                  <c:v>79</c:v>
                </c:pt>
                <c:pt idx="39">
                  <c:v>81</c:v>
                </c:pt>
                <c:pt idx="40">
                  <c:v>83</c:v>
                </c:pt>
                <c:pt idx="41">
                  <c:v>86</c:v>
                </c:pt>
                <c:pt idx="42">
                  <c:v>88</c:v>
                </c:pt>
                <c:pt idx="43">
                  <c:v>90</c:v>
                </c:pt>
                <c:pt idx="44">
                  <c:v>92</c:v>
                </c:pt>
                <c:pt idx="45">
                  <c:v>94</c:v>
                </c:pt>
                <c:pt idx="46">
                  <c:v>96</c:v>
                </c:pt>
                <c:pt idx="47">
                  <c:v>98</c:v>
                </c:pt>
                <c:pt idx="48">
                  <c:v>100</c:v>
                </c:pt>
                <c:pt idx="49">
                  <c:v>102</c:v>
                </c:pt>
                <c:pt idx="50">
                  <c:v>104</c:v>
                </c:pt>
                <c:pt idx="51">
                  <c:v>106</c:v>
                </c:pt>
                <c:pt idx="52">
                  <c:v>108</c:v>
                </c:pt>
                <c:pt idx="53">
                  <c:v>110</c:v>
                </c:pt>
                <c:pt idx="54">
                  <c:v>112</c:v>
                </c:pt>
                <c:pt idx="55">
                  <c:v>114</c:v>
                </c:pt>
                <c:pt idx="56">
                  <c:v>116</c:v>
                </c:pt>
                <c:pt idx="57">
                  <c:v>118</c:v>
                </c:pt>
                <c:pt idx="58">
                  <c:v>120</c:v>
                </c:pt>
                <c:pt idx="59">
                  <c:v>122</c:v>
                </c:pt>
                <c:pt idx="60">
                  <c:v>124</c:v>
                </c:pt>
                <c:pt idx="61">
                  <c:v>126</c:v>
                </c:pt>
                <c:pt idx="62">
                  <c:v>128</c:v>
                </c:pt>
                <c:pt idx="63">
                  <c:v>130</c:v>
                </c:pt>
                <c:pt idx="64">
                  <c:v>132</c:v>
                </c:pt>
                <c:pt idx="65">
                  <c:v>134</c:v>
                </c:pt>
                <c:pt idx="66">
                  <c:v>136</c:v>
                </c:pt>
                <c:pt idx="67">
                  <c:v>138</c:v>
                </c:pt>
                <c:pt idx="68">
                  <c:v>140</c:v>
                </c:pt>
                <c:pt idx="69">
                  <c:v>142</c:v>
                </c:pt>
                <c:pt idx="70">
                  <c:v>144</c:v>
                </c:pt>
                <c:pt idx="71">
                  <c:v>146</c:v>
                </c:pt>
                <c:pt idx="72">
                  <c:v>148</c:v>
                </c:pt>
                <c:pt idx="73">
                  <c:v>150</c:v>
                </c:pt>
                <c:pt idx="74">
                  <c:v>152</c:v>
                </c:pt>
                <c:pt idx="75">
                  <c:v>154</c:v>
                </c:pt>
                <c:pt idx="76">
                  <c:v>156</c:v>
                </c:pt>
                <c:pt idx="77">
                  <c:v>158</c:v>
                </c:pt>
                <c:pt idx="78">
                  <c:v>160</c:v>
                </c:pt>
                <c:pt idx="79">
                  <c:v>162</c:v>
                </c:pt>
                <c:pt idx="80">
                  <c:v>164</c:v>
                </c:pt>
                <c:pt idx="81">
                  <c:v>166</c:v>
                </c:pt>
                <c:pt idx="82">
                  <c:v>168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  <c:pt idx="89">
                  <c:v>183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214</c:v>
                </c:pt>
                <c:pt idx="105">
                  <c:v>216</c:v>
                </c:pt>
                <c:pt idx="106">
                  <c:v>218</c:v>
                </c:pt>
                <c:pt idx="107">
                  <c:v>220</c:v>
                </c:pt>
                <c:pt idx="108">
                  <c:v>222</c:v>
                </c:pt>
                <c:pt idx="109">
                  <c:v>224</c:v>
                </c:pt>
                <c:pt idx="110">
                  <c:v>226</c:v>
                </c:pt>
                <c:pt idx="111">
                  <c:v>228</c:v>
                </c:pt>
                <c:pt idx="112">
                  <c:v>230</c:v>
                </c:pt>
                <c:pt idx="113">
                  <c:v>232</c:v>
                </c:pt>
                <c:pt idx="114">
                  <c:v>234</c:v>
                </c:pt>
                <c:pt idx="115">
                  <c:v>236</c:v>
                </c:pt>
                <c:pt idx="116">
                  <c:v>238</c:v>
                </c:pt>
                <c:pt idx="117">
                  <c:v>240</c:v>
                </c:pt>
                <c:pt idx="118">
                  <c:v>242</c:v>
                </c:pt>
                <c:pt idx="119">
                  <c:v>244</c:v>
                </c:pt>
                <c:pt idx="120">
                  <c:v>246</c:v>
                </c:pt>
                <c:pt idx="121">
                  <c:v>248</c:v>
                </c:pt>
                <c:pt idx="122">
                  <c:v>250</c:v>
                </c:pt>
                <c:pt idx="123">
                  <c:v>252</c:v>
                </c:pt>
                <c:pt idx="124">
                  <c:v>254</c:v>
                </c:pt>
                <c:pt idx="125">
                  <c:v>256</c:v>
                </c:pt>
                <c:pt idx="126">
                  <c:v>258</c:v>
                </c:pt>
                <c:pt idx="127">
                  <c:v>260</c:v>
                </c:pt>
                <c:pt idx="128">
                  <c:v>262</c:v>
                </c:pt>
                <c:pt idx="129">
                  <c:v>264</c:v>
                </c:pt>
                <c:pt idx="130">
                  <c:v>266</c:v>
                </c:pt>
                <c:pt idx="131">
                  <c:v>268</c:v>
                </c:pt>
                <c:pt idx="132">
                  <c:v>270</c:v>
                </c:pt>
                <c:pt idx="133">
                  <c:v>272</c:v>
                </c:pt>
                <c:pt idx="134">
                  <c:v>274</c:v>
                </c:pt>
                <c:pt idx="135">
                  <c:v>276</c:v>
                </c:pt>
                <c:pt idx="136">
                  <c:v>278</c:v>
                </c:pt>
                <c:pt idx="137">
                  <c:v>280</c:v>
                </c:pt>
                <c:pt idx="138">
                  <c:v>282</c:v>
                </c:pt>
                <c:pt idx="139">
                  <c:v>284</c:v>
                </c:pt>
                <c:pt idx="140">
                  <c:v>286</c:v>
                </c:pt>
                <c:pt idx="141">
                  <c:v>288</c:v>
                </c:pt>
                <c:pt idx="142">
                  <c:v>290</c:v>
                </c:pt>
                <c:pt idx="143">
                  <c:v>292</c:v>
                </c:pt>
                <c:pt idx="144">
                  <c:v>294</c:v>
                </c:pt>
                <c:pt idx="145">
                  <c:v>296</c:v>
                </c:pt>
                <c:pt idx="146">
                  <c:v>299</c:v>
                </c:pt>
                <c:pt idx="147">
                  <c:v>301</c:v>
                </c:pt>
                <c:pt idx="148">
                  <c:v>303</c:v>
                </c:pt>
                <c:pt idx="149">
                  <c:v>305</c:v>
                </c:pt>
                <c:pt idx="150">
                  <c:v>307</c:v>
                </c:pt>
                <c:pt idx="151">
                  <c:v>309</c:v>
                </c:pt>
                <c:pt idx="152">
                  <c:v>311</c:v>
                </c:pt>
                <c:pt idx="153">
                  <c:v>313</c:v>
                </c:pt>
                <c:pt idx="154">
                  <c:v>315</c:v>
                </c:pt>
                <c:pt idx="155">
                  <c:v>317</c:v>
                </c:pt>
                <c:pt idx="156">
                  <c:v>319</c:v>
                </c:pt>
                <c:pt idx="157">
                  <c:v>321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329</c:v>
                </c:pt>
                <c:pt idx="162">
                  <c:v>331</c:v>
                </c:pt>
                <c:pt idx="163">
                  <c:v>333</c:v>
                </c:pt>
                <c:pt idx="164">
                  <c:v>335</c:v>
                </c:pt>
                <c:pt idx="165">
                  <c:v>337</c:v>
                </c:pt>
                <c:pt idx="166">
                  <c:v>339</c:v>
                </c:pt>
                <c:pt idx="167">
                  <c:v>342</c:v>
                </c:pt>
                <c:pt idx="168">
                  <c:v>344</c:v>
                </c:pt>
                <c:pt idx="169">
                  <c:v>346</c:v>
                </c:pt>
                <c:pt idx="170">
                  <c:v>348</c:v>
                </c:pt>
                <c:pt idx="171">
                  <c:v>350</c:v>
                </c:pt>
                <c:pt idx="172">
                  <c:v>352</c:v>
                </c:pt>
                <c:pt idx="173">
                  <c:v>354</c:v>
                </c:pt>
                <c:pt idx="174">
                  <c:v>356</c:v>
                </c:pt>
                <c:pt idx="175">
                  <c:v>358</c:v>
                </c:pt>
                <c:pt idx="176">
                  <c:v>360</c:v>
                </c:pt>
                <c:pt idx="177">
                  <c:v>362</c:v>
                </c:pt>
                <c:pt idx="178">
                  <c:v>364</c:v>
                </c:pt>
                <c:pt idx="179">
                  <c:v>366</c:v>
                </c:pt>
                <c:pt idx="180">
                  <c:v>368</c:v>
                </c:pt>
                <c:pt idx="181">
                  <c:v>370</c:v>
                </c:pt>
                <c:pt idx="182">
                  <c:v>372</c:v>
                </c:pt>
                <c:pt idx="183">
                  <c:v>374</c:v>
                </c:pt>
                <c:pt idx="184">
                  <c:v>376</c:v>
                </c:pt>
                <c:pt idx="185">
                  <c:v>378</c:v>
                </c:pt>
                <c:pt idx="186">
                  <c:v>380</c:v>
                </c:pt>
                <c:pt idx="187">
                  <c:v>382</c:v>
                </c:pt>
                <c:pt idx="188">
                  <c:v>384</c:v>
                </c:pt>
                <c:pt idx="189">
                  <c:v>386</c:v>
                </c:pt>
                <c:pt idx="190">
                  <c:v>388</c:v>
                </c:pt>
                <c:pt idx="191">
                  <c:v>390</c:v>
                </c:pt>
                <c:pt idx="192">
                  <c:v>392</c:v>
                </c:pt>
                <c:pt idx="193">
                  <c:v>394</c:v>
                </c:pt>
                <c:pt idx="194">
                  <c:v>396</c:v>
                </c:pt>
                <c:pt idx="195">
                  <c:v>398</c:v>
                </c:pt>
                <c:pt idx="196">
                  <c:v>400</c:v>
                </c:pt>
                <c:pt idx="197">
                  <c:v>402</c:v>
                </c:pt>
                <c:pt idx="198">
                  <c:v>404</c:v>
                </c:pt>
                <c:pt idx="199">
                  <c:v>406</c:v>
                </c:pt>
                <c:pt idx="200">
                  <c:v>408</c:v>
                </c:pt>
                <c:pt idx="201">
                  <c:v>410</c:v>
                </c:pt>
                <c:pt idx="202">
                  <c:v>412</c:v>
                </c:pt>
                <c:pt idx="203">
                  <c:v>414</c:v>
                </c:pt>
                <c:pt idx="204">
                  <c:v>416</c:v>
                </c:pt>
                <c:pt idx="205">
                  <c:v>418</c:v>
                </c:pt>
                <c:pt idx="206">
                  <c:v>420</c:v>
                </c:pt>
                <c:pt idx="207">
                  <c:v>422</c:v>
                </c:pt>
                <c:pt idx="208">
                  <c:v>424</c:v>
                </c:pt>
                <c:pt idx="209">
                  <c:v>427</c:v>
                </c:pt>
                <c:pt idx="210">
                  <c:v>429</c:v>
                </c:pt>
                <c:pt idx="211">
                  <c:v>431</c:v>
                </c:pt>
                <c:pt idx="212">
                  <c:v>433</c:v>
                </c:pt>
                <c:pt idx="213">
                  <c:v>435</c:v>
                </c:pt>
                <c:pt idx="214">
                  <c:v>437</c:v>
                </c:pt>
                <c:pt idx="215">
                  <c:v>439</c:v>
                </c:pt>
                <c:pt idx="216">
                  <c:v>441</c:v>
                </c:pt>
                <c:pt idx="217">
                  <c:v>443</c:v>
                </c:pt>
                <c:pt idx="218">
                  <c:v>445</c:v>
                </c:pt>
                <c:pt idx="219">
                  <c:v>447</c:v>
                </c:pt>
                <c:pt idx="220">
                  <c:v>449</c:v>
                </c:pt>
                <c:pt idx="221">
                  <c:v>451</c:v>
                </c:pt>
                <c:pt idx="222">
                  <c:v>453</c:v>
                </c:pt>
                <c:pt idx="223">
                  <c:v>455</c:v>
                </c:pt>
                <c:pt idx="224">
                  <c:v>457</c:v>
                </c:pt>
                <c:pt idx="225">
                  <c:v>459</c:v>
                </c:pt>
                <c:pt idx="226">
                  <c:v>461</c:v>
                </c:pt>
                <c:pt idx="227">
                  <c:v>463</c:v>
                </c:pt>
                <c:pt idx="228">
                  <c:v>465</c:v>
                </c:pt>
                <c:pt idx="229">
                  <c:v>467</c:v>
                </c:pt>
                <c:pt idx="230">
                  <c:v>470</c:v>
                </c:pt>
                <c:pt idx="231">
                  <c:v>472</c:v>
                </c:pt>
                <c:pt idx="232">
                  <c:v>474</c:v>
                </c:pt>
                <c:pt idx="233">
                  <c:v>476</c:v>
                </c:pt>
                <c:pt idx="234">
                  <c:v>478</c:v>
                </c:pt>
                <c:pt idx="235">
                  <c:v>480</c:v>
                </c:pt>
                <c:pt idx="236">
                  <c:v>482</c:v>
                </c:pt>
                <c:pt idx="237">
                  <c:v>484</c:v>
                </c:pt>
                <c:pt idx="238">
                  <c:v>486</c:v>
                </c:pt>
                <c:pt idx="239">
                  <c:v>488</c:v>
                </c:pt>
                <c:pt idx="240">
                  <c:v>490</c:v>
                </c:pt>
                <c:pt idx="241">
                  <c:v>492</c:v>
                </c:pt>
                <c:pt idx="242">
                  <c:v>494</c:v>
                </c:pt>
                <c:pt idx="243">
                  <c:v>496</c:v>
                </c:pt>
                <c:pt idx="244">
                  <c:v>498</c:v>
                </c:pt>
                <c:pt idx="245">
                  <c:v>500</c:v>
                </c:pt>
                <c:pt idx="246">
                  <c:v>502</c:v>
                </c:pt>
                <c:pt idx="247">
                  <c:v>504</c:v>
                </c:pt>
                <c:pt idx="248">
                  <c:v>506</c:v>
                </c:pt>
                <c:pt idx="249">
                  <c:v>508</c:v>
                </c:pt>
                <c:pt idx="250">
                  <c:v>510</c:v>
                </c:pt>
                <c:pt idx="251">
                  <c:v>512</c:v>
                </c:pt>
                <c:pt idx="252">
                  <c:v>514</c:v>
                </c:pt>
                <c:pt idx="253">
                  <c:v>516</c:v>
                </c:pt>
                <c:pt idx="254">
                  <c:v>518</c:v>
                </c:pt>
                <c:pt idx="255">
                  <c:v>520</c:v>
                </c:pt>
                <c:pt idx="256">
                  <c:v>522</c:v>
                </c:pt>
                <c:pt idx="257">
                  <c:v>524</c:v>
                </c:pt>
                <c:pt idx="258">
                  <c:v>526</c:v>
                </c:pt>
                <c:pt idx="259">
                  <c:v>528</c:v>
                </c:pt>
                <c:pt idx="260">
                  <c:v>530</c:v>
                </c:pt>
                <c:pt idx="261">
                  <c:v>532</c:v>
                </c:pt>
                <c:pt idx="262">
                  <c:v>534</c:v>
                </c:pt>
                <c:pt idx="263">
                  <c:v>536</c:v>
                </c:pt>
                <c:pt idx="264">
                  <c:v>538</c:v>
                </c:pt>
                <c:pt idx="265">
                  <c:v>540</c:v>
                </c:pt>
                <c:pt idx="266">
                  <c:v>542</c:v>
                </c:pt>
                <c:pt idx="267">
                  <c:v>544</c:v>
                </c:pt>
                <c:pt idx="268">
                  <c:v>546</c:v>
                </c:pt>
                <c:pt idx="269">
                  <c:v>548</c:v>
                </c:pt>
                <c:pt idx="270">
                  <c:v>550</c:v>
                </c:pt>
                <c:pt idx="271">
                  <c:v>552</c:v>
                </c:pt>
                <c:pt idx="272">
                  <c:v>555</c:v>
                </c:pt>
                <c:pt idx="273">
                  <c:v>557</c:v>
                </c:pt>
                <c:pt idx="274">
                  <c:v>559</c:v>
                </c:pt>
                <c:pt idx="275">
                  <c:v>561</c:v>
                </c:pt>
                <c:pt idx="276">
                  <c:v>563</c:v>
                </c:pt>
                <c:pt idx="277">
                  <c:v>565</c:v>
                </c:pt>
                <c:pt idx="278">
                  <c:v>567</c:v>
                </c:pt>
                <c:pt idx="279">
                  <c:v>569</c:v>
                </c:pt>
                <c:pt idx="280">
                  <c:v>571</c:v>
                </c:pt>
                <c:pt idx="281">
                  <c:v>573</c:v>
                </c:pt>
                <c:pt idx="282">
                  <c:v>575</c:v>
                </c:pt>
                <c:pt idx="283">
                  <c:v>577</c:v>
                </c:pt>
                <c:pt idx="284">
                  <c:v>579</c:v>
                </c:pt>
                <c:pt idx="285">
                  <c:v>581</c:v>
                </c:pt>
                <c:pt idx="286">
                  <c:v>583</c:v>
                </c:pt>
                <c:pt idx="287">
                  <c:v>585</c:v>
                </c:pt>
                <c:pt idx="288">
                  <c:v>587</c:v>
                </c:pt>
                <c:pt idx="289">
                  <c:v>589</c:v>
                </c:pt>
                <c:pt idx="290">
                  <c:v>591</c:v>
                </c:pt>
                <c:pt idx="291">
                  <c:v>593</c:v>
                </c:pt>
                <c:pt idx="292">
                  <c:v>595</c:v>
                </c:pt>
                <c:pt idx="293">
                  <c:v>598</c:v>
                </c:pt>
                <c:pt idx="294">
                  <c:v>600</c:v>
                </c:pt>
                <c:pt idx="295">
                  <c:v>602</c:v>
                </c:pt>
                <c:pt idx="296">
                  <c:v>604</c:v>
                </c:pt>
                <c:pt idx="297">
                  <c:v>606</c:v>
                </c:pt>
                <c:pt idx="298">
                  <c:v>608</c:v>
                </c:pt>
                <c:pt idx="299">
                  <c:v>610</c:v>
                </c:pt>
                <c:pt idx="300">
                  <c:v>612</c:v>
                </c:pt>
                <c:pt idx="301">
                  <c:v>614</c:v>
                </c:pt>
                <c:pt idx="302">
                  <c:v>616</c:v>
                </c:pt>
                <c:pt idx="303">
                  <c:v>618</c:v>
                </c:pt>
                <c:pt idx="304">
                  <c:v>620</c:v>
                </c:pt>
                <c:pt idx="305">
                  <c:v>622</c:v>
                </c:pt>
                <c:pt idx="306">
                  <c:v>624</c:v>
                </c:pt>
                <c:pt idx="307">
                  <c:v>626</c:v>
                </c:pt>
                <c:pt idx="308">
                  <c:v>628</c:v>
                </c:pt>
                <c:pt idx="309">
                  <c:v>630</c:v>
                </c:pt>
                <c:pt idx="310">
                  <c:v>632</c:v>
                </c:pt>
                <c:pt idx="311">
                  <c:v>634</c:v>
                </c:pt>
                <c:pt idx="312">
                  <c:v>636</c:v>
                </c:pt>
                <c:pt idx="313">
                  <c:v>638</c:v>
                </c:pt>
                <c:pt idx="314">
                  <c:v>640</c:v>
                </c:pt>
                <c:pt idx="315">
                  <c:v>642</c:v>
                </c:pt>
                <c:pt idx="316">
                  <c:v>644</c:v>
                </c:pt>
                <c:pt idx="317">
                  <c:v>646</c:v>
                </c:pt>
                <c:pt idx="318">
                  <c:v>648</c:v>
                </c:pt>
                <c:pt idx="319">
                  <c:v>650</c:v>
                </c:pt>
                <c:pt idx="320">
                  <c:v>652</c:v>
                </c:pt>
                <c:pt idx="321">
                  <c:v>654</c:v>
                </c:pt>
                <c:pt idx="322">
                  <c:v>656</c:v>
                </c:pt>
                <c:pt idx="323">
                  <c:v>658</c:v>
                </c:pt>
                <c:pt idx="324">
                  <c:v>660</c:v>
                </c:pt>
                <c:pt idx="325">
                  <c:v>662</c:v>
                </c:pt>
                <c:pt idx="326">
                  <c:v>664</c:v>
                </c:pt>
                <c:pt idx="327">
                  <c:v>666</c:v>
                </c:pt>
                <c:pt idx="328">
                  <c:v>668</c:v>
                </c:pt>
                <c:pt idx="329">
                  <c:v>670</c:v>
                </c:pt>
                <c:pt idx="330">
                  <c:v>672</c:v>
                </c:pt>
                <c:pt idx="331">
                  <c:v>674</c:v>
                </c:pt>
                <c:pt idx="332">
                  <c:v>676</c:v>
                </c:pt>
                <c:pt idx="333">
                  <c:v>678</c:v>
                </c:pt>
                <c:pt idx="334">
                  <c:v>680</c:v>
                </c:pt>
                <c:pt idx="335">
                  <c:v>683</c:v>
                </c:pt>
                <c:pt idx="336">
                  <c:v>685</c:v>
                </c:pt>
                <c:pt idx="337">
                  <c:v>687</c:v>
                </c:pt>
                <c:pt idx="338">
                  <c:v>689</c:v>
                </c:pt>
                <c:pt idx="339">
                  <c:v>691</c:v>
                </c:pt>
                <c:pt idx="340">
                  <c:v>693</c:v>
                </c:pt>
                <c:pt idx="341">
                  <c:v>695</c:v>
                </c:pt>
                <c:pt idx="342">
                  <c:v>697</c:v>
                </c:pt>
                <c:pt idx="343">
                  <c:v>699</c:v>
                </c:pt>
                <c:pt idx="344">
                  <c:v>701</c:v>
                </c:pt>
                <c:pt idx="345">
                  <c:v>703</c:v>
                </c:pt>
                <c:pt idx="346">
                  <c:v>705</c:v>
                </c:pt>
                <c:pt idx="347">
                  <c:v>707</c:v>
                </c:pt>
                <c:pt idx="348">
                  <c:v>709</c:v>
                </c:pt>
                <c:pt idx="349">
                  <c:v>711</c:v>
                </c:pt>
                <c:pt idx="350">
                  <c:v>713</c:v>
                </c:pt>
                <c:pt idx="351">
                  <c:v>715</c:v>
                </c:pt>
                <c:pt idx="352">
                  <c:v>717</c:v>
                </c:pt>
                <c:pt idx="353">
                  <c:v>719</c:v>
                </c:pt>
                <c:pt idx="354">
                  <c:v>721</c:v>
                </c:pt>
                <c:pt idx="355">
                  <c:v>723</c:v>
                </c:pt>
                <c:pt idx="356">
                  <c:v>726</c:v>
                </c:pt>
                <c:pt idx="357">
                  <c:v>728</c:v>
                </c:pt>
                <c:pt idx="358">
                  <c:v>730</c:v>
                </c:pt>
                <c:pt idx="359">
                  <c:v>732</c:v>
                </c:pt>
                <c:pt idx="360">
                  <c:v>734</c:v>
                </c:pt>
                <c:pt idx="361">
                  <c:v>736</c:v>
                </c:pt>
                <c:pt idx="362">
                  <c:v>738</c:v>
                </c:pt>
                <c:pt idx="363">
                  <c:v>740</c:v>
                </c:pt>
                <c:pt idx="364">
                  <c:v>742</c:v>
                </c:pt>
                <c:pt idx="365">
                  <c:v>744</c:v>
                </c:pt>
                <c:pt idx="366">
                  <c:v>746</c:v>
                </c:pt>
                <c:pt idx="367">
                  <c:v>748</c:v>
                </c:pt>
                <c:pt idx="368">
                  <c:v>750</c:v>
                </c:pt>
                <c:pt idx="369">
                  <c:v>752</c:v>
                </c:pt>
                <c:pt idx="370">
                  <c:v>754</c:v>
                </c:pt>
                <c:pt idx="371">
                  <c:v>756</c:v>
                </c:pt>
                <c:pt idx="372">
                  <c:v>758</c:v>
                </c:pt>
                <c:pt idx="373">
                  <c:v>760</c:v>
                </c:pt>
                <c:pt idx="374">
                  <c:v>762</c:v>
                </c:pt>
                <c:pt idx="375">
                  <c:v>764</c:v>
                </c:pt>
                <c:pt idx="376">
                  <c:v>766</c:v>
                </c:pt>
                <c:pt idx="377">
                  <c:v>768</c:v>
                </c:pt>
                <c:pt idx="378">
                  <c:v>770</c:v>
                </c:pt>
                <c:pt idx="379">
                  <c:v>772</c:v>
                </c:pt>
                <c:pt idx="380">
                  <c:v>774</c:v>
                </c:pt>
                <c:pt idx="381">
                  <c:v>776</c:v>
                </c:pt>
                <c:pt idx="382">
                  <c:v>778</c:v>
                </c:pt>
                <c:pt idx="383">
                  <c:v>780</c:v>
                </c:pt>
                <c:pt idx="384">
                  <c:v>782</c:v>
                </c:pt>
                <c:pt idx="385">
                  <c:v>784</c:v>
                </c:pt>
                <c:pt idx="386">
                  <c:v>786</c:v>
                </c:pt>
                <c:pt idx="387">
                  <c:v>788</c:v>
                </c:pt>
                <c:pt idx="388">
                  <c:v>790</c:v>
                </c:pt>
                <c:pt idx="389">
                  <c:v>792</c:v>
                </c:pt>
                <c:pt idx="390">
                  <c:v>794</c:v>
                </c:pt>
                <c:pt idx="391">
                  <c:v>796</c:v>
                </c:pt>
                <c:pt idx="392">
                  <c:v>798</c:v>
                </c:pt>
                <c:pt idx="393">
                  <c:v>800</c:v>
                </c:pt>
                <c:pt idx="394">
                  <c:v>802</c:v>
                </c:pt>
                <c:pt idx="395">
                  <c:v>804</c:v>
                </c:pt>
                <c:pt idx="396">
                  <c:v>806</c:v>
                </c:pt>
                <c:pt idx="397">
                  <c:v>808</c:v>
                </c:pt>
                <c:pt idx="398">
                  <c:v>811</c:v>
                </c:pt>
                <c:pt idx="399">
                  <c:v>813</c:v>
                </c:pt>
                <c:pt idx="400">
                  <c:v>815</c:v>
                </c:pt>
                <c:pt idx="401">
                  <c:v>817</c:v>
                </c:pt>
                <c:pt idx="402">
                  <c:v>819</c:v>
                </c:pt>
                <c:pt idx="403">
                  <c:v>821</c:v>
                </c:pt>
                <c:pt idx="404">
                  <c:v>823</c:v>
                </c:pt>
                <c:pt idx="405">
                  <c:v>825</c:v>
                </c:pt>
                <c:pt idx="406">
                  <c:v>827</c:v>
                </c:pt>
                <c:pt idx="407">
                  <c:v>829</c:v>
                </c:pt>
                <c:pt idx="408">
                  <c:v>831</c:v>
                </c:pt>
                <c:pt idx="409">
                  <c:v>833</c:v>
                </c:pt>
                <c:pt idx="410">
                  <c:v>835</c:v>
                </c:pt>
                <c:pt idx="411">
                  <c:v>837</c:v>
                </c:pt>
                <c:pt idx="412">
                  <c:v>839</c:v>
                </c:pt>
                <c:pt idx="413">
                  <c:v>841</c:v>
                </c:pt>
                <c:pt idx="414">
                  <c:v>843</c:v>
                </c:pt>
                <c:pt idx="415">
                  <c:v>845</c:v>
                </c:pt>
                <c:pt idx="416">
                  <c:v>847</c:v>
                </c:pt>
                <c:pt idx="417">
                  <c:v>849</c:v>
                </c:pt>
                <c:pt idx="418">
                  <c:v>851</c:v>
                </c:pt>
                <c:pt idx="419">
                  <c:v>854</c:v>
                </c:pt>
                <c:pt idx="420">
                  <c:v>856</c:v>
                </c:pt>
                <c:pt idx="421">
                  <c:v>858</c:v>
                </c:pt>
                <c:pt idx="422">
                  <c:v>860</c:v>
                </c:pt>
                <c:pt idx="423">
                  <c:v>862</c:v>
                </c:pt>
                <c:pt idx="424">
                  <c:v>864</c:v>
                </c:pt>
                <c:pt idx="425">
                  <c:v>866</c:v>
                </c:pt>
                <c:pt idx="426">
                  <c:v>868</c:v>
                </c:pt>
                <c:pt idx="427">
                  <c:v>870</c:v>
                </c:pt>
                <c:pt idx="428">
                  <c:v>872</c:v>
                </c:pt>
                <c:pt idx="429">
                  <c:v>874</c:v>
                </c:pt>
                <c:pt idx="430">
                  <c:v>876</c:v>
                </c:pt>
                <c:pt idx="431">
                  <c:v>878</c:v>
                </c:pt>
                <c:pt idx="432">
                  <c:v>880</c:v>
                </c:pt>
                <c:pt idx="433">
                  <c:v>882</c:v>
                </c:pt>
                <c:pt idx="434">
                  <c:v>884</c:v>
                </c:pt>
                <c:pt idx="435">
                  <c:v>886</c:v>
                </c:pt>
                <c:pt idx="436">
                  <c:v>888</c:v>
                </c:pt>
                <c:pt idx="437">
                  <c:v>890</c:v>
                </c:pt>
                <c:pt idx="438">
                  <c:v>892</c:v>
                </c:pt>
                <c:pt idx="439">
                  <c:v>894</c:v>
                </c:pt>
                <c:pt idx="440">
                  <c:v>896</c:v>
                </c:pt>
                <c:pt idx="441">
                  <c:v>898</c:v>
                </c:pt>
                <c:pt idx="442">
                  <c:v>900</c:v>
                </c:pt>
                <c:pt idx="443">
                  <c:v>902</c:v>
                </c:pt>
                <c:pt idx="444">
                  <c:v>904</c:v>
                </c:pt>
                <c:pt idx="445">
                  <c:v>906</c:v>
                </c:pt>
                <c:pt idx="446">
                  <c:v>908</c:v>
                </c:pt>
                <c:pt idx="447">
                  <c:v>910</c:v>
                </c:pt>
                <c:pt idx="448">
                  <c:v>912</c:v>
                </c:pt>
                <c:pt idx="449">
                  <c:v>914</c:v>
                </c:pt>
                <c:pt idx="450">
                  <c:v>916</c:v>
                </c:pt>
                <c:pt idx="451">
                  <c:v>918</c:v>
                </c:pt>
                <c:pt idx="452">
                  <c:v>920</c:v>
                </c:pt>
                <c:pt idx="453">
                  <c:v>922</c:v>
                </c:pt>
                <c:pt idx="454">
                  <c:v>924</c:v>
                </c:pt>
                <c:pt idx="455">
                  <c:v>926</c:v>
                </c:pt>
                <c:pt idx="456">
                  <c:v>928</c:v>
                </c:pt>
                <c:pt idx="457">
                  <c:v>930</c:v>
                </c:pt>
                <c:pt idx="458">
                  <c:v>932</c:v>
                </c:pt>
                <c:pt idx="459">
                  <c:v>934</c:v>
                </c:pt>
                <c:pt idx="460">
                  <c:v>936</c:v>
                </c:pt>
                <c:pt idx="461">
                  <c:v>939</c:v>
                </c:pt>
                <c:pt idx="462">
                  <c:v>941</c:v>
                </c:pt>
                <c:pt idx="463">
                  <c:v>943</c:v>
                </c:pt>
                <c:pt idx="464">
                  <c:v>945</c:v>
                </c:pt>
                <c:pt idx="465">
                  <c:v>947</c:v>
                </c:pt>
                <c:pt idx="466">
                  <c:v>949</c:v>
                </c:pt>
                <c:pt idx="467">
                  <c:v>951</c:v>
                </c:pt>
                <c:pt idx="468">
                  <c:v>953</c:v>
                </c:pt>
                <c:pt idx="469">
                  <c:v>955</c:v>
                </c:pt>
                <c:pt idx="470">
                  <c:v>957</c:v>
                </c:pt>
                <c:pt idx="471">
                  <c:v>959</c:v>
                </c:pt>
                <c:pt idx="472">
                  <c:v>961</c:v>
                </c:pt>
                <c:pt idx="473">
                  <c:v>963</c:v>
                </c:pt>
                <c:pt idx="474">
                  <c:v>965</c:v>
                </c:pt>
                <c:pt idx="475">
                  <c:v>967</c:v>
                </c:pt>
                <c:pt idx="476">
                  <c:v>969</c:v>
                </c:pt>
                <c:pt idx="477">
                  <c:v>971</c:v>
                </c:pt>
                <c:pt idx="478">
                  <c:v>973</c:v>
                </c:pt>
                <c:pt idx="479">
                  <c:v>975</c:v>
                </c:pt>
                <c:pt idx="480">
                  <c:v>977</c:v>
                </c:pt>
                <c:pt idx="481">
                  <c:v>979</c:v>
                </c:pt>
                <c:pt idx="482">
                  <c:v>982</c:v>
                </c:pt>
                <c:pt idx="483">
                  <c:v>984</c:v>
                </c:pt>
                <c:pt idx="484">
                  <c:v>986</c:v>
                </c:pt>
                <c:pt idx="485">
                  <c:v>988</c:v>
                </c:pt>
                <c:pt idx="486">
                  <c:v>990</c:v>
                </c:pt>
                <c:pt idx="487">
                  <c:v>992</c:v>
                </c:pt>
                <c:pt idx="488">
                  <c:v>994</c:v>
                </c:pt>
                <c:pt idx="489">
                  <c:v>996</c:v>
                </c:pt>
                <c:pt idx="490">
                  <c:v>998</c:v>
                </c:pt>
                <c:pt idx="491">
                  <c:v>1000</c:v>
                </c:pt>
                <c:pt idx="492">
                  <c:v>1002</c:v>
                </c:pt>
                <c:pt idx="493">
                  <c:v>1004</c:v>
                </c:pt>
                <c:pt idx="494">
                  <c:v>1006</c:v>
                </c:pt>
                <c:pt idx="495">
                  <c:v>1008</c:v>
                </c:pt>
                <c:pt idx="496">
                  <c:v>1010</c:v>
                </c:pt>
                <c:pt idx="497">
                  <c:v>1012</c:v>
                </c:pt>
                <c:pt idx="498">
                  <c:v>1014</c:v>
                </c:pt>
                <c:pt idx="499">
                  <c:v>1016</c:v>
                </c:pt>
                <c:pt idx="500">
                  <c:v>1018</c:v>
                </c:pt>
                <c:pt idx="501">
                  <c:v>1020</c:v>
                </c:pt>
                <c:pt idx="502">
                  <c:v>1022</c:v>
                </c:pt>
                <c:pt idx="503">
                  <c:v>1024</c:v>
                </c:pt>
                <c:pt idx="504">
                  <c:v>1026</c:v>
                </c:pt>
                <c:pt idx="505">
                  <c:v>1028</c:v>
                </c:pt>
                <c:pt idx="506">
                  <c:v>1030</c:v>
                </c:pt>
                <c:pt idx="507">
                  <c:v>1032</c:v>
                </c:pt>
                <c:pt idx="508">
                  <c:v>1034</c:v>
                </c:pt>
                <c:pt idx="509">
                  <c:v>1036</c:v>
                </c:pt>
                <c:pt idx="510">
                  <c:v>1038</c:v>
                </c:pt>
                <c:pt idx="511">
                  <c:v>1040</c:v>
                </c:pt>
                <c:pt idx="512">
                  <c:v>1042</c:v>
                </c:pt>
                <c:pt idx="513">
                  <c:v>1044</c:v>
                </c:pt>
                <c:pt idx="514">
                  <c:v>1046</c:v>
                </c:pt>
                <c:pt idx="515">
                  <c:v>1048</c:v>
                </c:pt>
                <c:pt idx="516">
                  <c:v>1050</c:v>
                </c:pt>
                <c:pt idx="517">
                  <c:v>1052</c:v>
                </c:pt>
                <c:pt idx="518">
                  <c:v>1054</c:v>
                </c:pt>
                <c:pt idx="519">
                  <c:v>1056</c:v>
                </c:pt>
                <c:pt idx="520">
                  <c:v>1058</c:v>
                </c:pt>
                <c:pt idx="521">
                  <c:v>1060</c:v>
                </c:pt>
                <c:pt idx="522">
                  <c:v>1062</c:v>
                </c:pt>
                <c:pt idx="523">
                  <c:v>1064</c:v>
                </c:pt>
                <c:pt idx="524">
                  <c:v>1067</c:v>
                </c:pt>
                <c:pt idx="525">
                  <c:v>1069</c:v>
                </c:pt>
                <c:pt idx="526">
                  <c:v>1071</c:v>
                </c:pt>
                <c:pt idx="527">
                  <c:v>1073</c:v>
                </c:pt>
                <c:pt idx="528">
                  <c:v>1075</c:v>
                </c:pt>
                <c:pt idx="529">
                  <c:v>1077</c:v>
                </c:pt>
                <c:pt idx="530">
                  <c:v>1079</c:v>
                </c:pt>
                <c:pt idx="531">
                  <c:v>1081</c:v>
                </c:pt>
                <c:pt idx="532">
                  <c:v>1083</c:v>
                </c:pt>
                <c:pt idx="533">
                  <c:v>1085</c:v>
                </c:pt>
                <c:pt idx="534">
                  <c:v>1087</c:v>
                </c:pt>
                <c:pt idx="535">
                  <c:v>1089</c:v>
                </c:pt>
                <c:pt idx="536">
                  <c:v>1091</c:v>
                </c:pt>
                <c:pt idx="537">
                  <c:v>1093</c:v>
                </c:pt>
                <c:pt idx="538">
                  <c:v>1095</c:v>
                </c:pt>
                <c:pt idx="539">
                  <c:v>1097</c:v>
                </c:pt>
                <c:pt idx="540">
                  <c:v>1099</c:v>
                </c:pt>
                <c:pt idx="541">
                  <c:v>1101</c:v>
                </c:pt>
                <c:pt idx="542">
                  <c:v>1103</c:v>
                </c:pt>
                <c:pt idx="543">
                  <c:v>1105</c:v>
                </c:pt>
                <c:pt idx="544">
                  <c:v>1107</c:v>
                </c:pt>
                <c:pt idx="545">
                  <c:v>1110</c:v>
                </c:pt>
                <c:pt idx="546">
                  <c:v>1112</c:v>
                </c:pt>
                <c:pt idx="547">
                  <c:v>1114</c:v>
                </c:pt>
                <c:pt idx="548">
                  <c:v>1116</c:v>
                </c:pt>
                <c:pt idx="549">
                  <c:v>1118</c:v>
                </c:pt>
                <c:pt idx="550">
                  <c:v>1120</c:v>
                </c:pt>
                <c:pt idx="551">
                  <c:v>1122</c:v>
                </c:pt>
                <c:pt idx="552">
                  <c:v>1124</c:v>
                </c:pt>
                <c:pt idx="553">
                  <c:v>1126</c:v>
                </c:pt>
                <c:pt idx="554">
                  <c:v>1128</c:v>
                </c:pt>
                <c:pt idx="555">
                  <c:v>1130</c:v>
                </c:pt>
                <c:pt idx="556">
                  <c:v>1132</c:v>
                </c:pt>
                <c:pt idx="557">
                  <c:v>1134</c:v>
                </c:pt>
                <c:pt idx="558">
                  <c:v>1136</c:v>
                </c:pt>
                <c:pt idx="559">
                  <c:v>1138</c:v>
                </c:pt>
                <c:pt idx="560">
                  <c:v>1140</c:v>
                </c:pt>
                <c:pt idx="561">
                  <c:v>1142</c:v>
                </c:pt>
                <c:pt idx="562">
                  <c:v>1144</c:v>
                </c:pt>
                <c:pt idx="563">
                  <c:v>1146</c:v>
                </c:pt>
                <c:pt idx="564">
                  <c:v>1148</c:v>
                </c:pt>
                <c:pt idx="565">
                  <c:v>1150</c:v>
                </c:pt>
                <c:pt idx="566">
                  <c:v>1152</c:v>
                </c:pt>
                <c:pt idx="567">
                  <c:v>1154</c:v>
                </c:pt>
                <c:pt idx="568">
                  <c:v>1156</c:v>
                </c:pt>
                <c:pt idx="569">
                  <c:v>1158</c:v>
                </c:pt>
                <c:pt idx="570">
                  <c:v>1160</c:v>
                </c:pt>
                <c:pt idx="571">
                  <c:v>1162</c:v>
                </c:pt>
                <c:pt idx="572">
                  <c:v>1164</c:v>
                </c:pt>
                <c:pt idx="573">
                  <c:v>1166</c:v>
                </c:pt>
                <c:pt idx="574">
                  <c:v>1168</c:v>
                </c:pt>
                <c:pt idx="575">
                  <c:v>1170</c:v>
                </c:pt>
                <c:pt idx="576">
                  <c:v>1172</c:v>
                </c:pt>
                <c:pt idx="577">
                  <c:v>1174</c:v>
                </c:pt>
                <c:pt idx="578">
                  <c:v>1176</c:v>
                </c:pt>
                <c:pt idx="579">
                  <c:v>1178</c:v>
                </c:pt>
                <c:pt idx="580">
                  <c:v>1180</c:v>
                </c:pt>
                <c:pt idx="581">
                  <c:v>1182</c:v>
                </c:pt>
                <c:pt idx="582">
                  <c:v>1184</c:v>
                </c:pt>
                <c:pt idx="583">
                  <c:v>1186</c:v>
                </c:pt>
                <c:pt idx="584">
                  <c:v>1188</c:v>
                </c:pt>
                <c:pt idx="585">
                  <c:v>1190</c:v>
                </c:pt>
                <c:pt idx="586">
                  <c:v>1192</c:v>
                </c:pt>
                <c:pt idx="587">
                  <c:v>1195</c:v>
                </c:pt>
                <c:pt idx="588">
                  <c:v>1197</c:v>
                </c:pt>
                <c:pt idx="589">
                  <c:v>1199</c:v>
                </c:pt>
                <c:pt idx="590">
                  <c:v>1201</c:v>
                </c:pt>
                <c:pt idx="591">
                  <c:v>1203</c:v>
                </c:pt>
                <c:pt idx="592">
                  <c:v>1205</c:v>
                </c:pt>
                <c:pt idx="593">
                  <c:v>1207</c:v>
                </c:pt>
                <c:pt idx="594">
                  <c:v>1209</c:v>
                </c:pt>
                <c:pt idx="595">
                  <c:v>1211</c:v>
                </c:pt>
                <c:pt idx="596">
                  <c:v>1213</c:v>
                </c:pt>
                <c:pt idx="597">
                  <c:v>1215</c:v>
                </c:pt>
                <c:pt idx="598">
                  <c:v>1217</c:v>
                </c:pt>
                <c:pt idx="599">
                  <c:v>1219</c:v>
                </c:pt>
                <c:pt idx="600">
                  <c:v>1221</c:v>
                </c:pt>
                <c:pt idx="601">
                  <c:v>1223</c:v>
                </c:pt>
                <c:pt idx="602">
                  <c:v>1225</c:v>
                </c:pt>
                <c:pt idx="603">
                  <c:v>1227</c:v>
                </c:pt>
                <c:pt idx="604">
                  <c:v>1229</c:v>
                </c:pt>
                <c:pt idx="605">
                  <c:v>1231</c:v>
                </c:pt>
                <c:pt idx="606">
                  <c:v>1233</c:v>
                </c:pt>
                <c:pt idx="607">
                  <c:v>1235</c:v>
                </c:pt>
                <c:pt idx="608">
                  <c:v>1238</c:v>
                </c:pt>
                <c:pt idx="609">
                  <c:v>1240</c:v>
                </c:pt>
                <c:pt idx="610">
                  <c:v>1242</c:v>
                </c:pt>
                <c:pt idx="611">
                  <c:v>1244</c:v>
                </c:pt>
                <c:pt idx="612">
                  <c:v>1246</c:v>
                </c:pt>
                <c:pt idx="613">
                  <c:v>1248</c:v>
                </c:pt>
                <c:pt idx="614">
                  <c:v>1250</c:v>
                </c:pt>
                <c:pt idx="615">
                  <c:v>1252</c:v>
                </c:pt>
                <c:pt idx="616">
                  <c:v>1254</c:v>
                </c:pt>
                <c:pt idx="617">
                  <c:v>1256</c:v>
                </c:pt>
                <c:pt idx="618">
                  <c:v>1258</c:v>
                </c:pt>
                <c:pt idx="619">
                  <c:v>1260</c:v>
                </c:pt>
                <c:pt idx="620">
                  <c:v>1262</c:v>
                </c:pt>
                <c:pt idx="621">
                  <c:v>1264</c:v>
                </c:pt>
                <c:pt idx="622">
                  <c:v>1266</c:v>
                </c:pt>
                <c:pt idx="623">
                  <c:v>1268</c:v>
                </c:pt>
                <c:pt idx="624">
                  <c:v>1270</c:v>
                </c:pt>
                <c:pt idx="625">
                  <c:v>1272</c:v>
                </c:pt>
                <c:pt idx="626">
                  <c:v>1274</c:v>
                </c:pt>
                <c:pt idx="627">
                  <c:v>1276</c:v>
                </c:pt>
                <c:pt idx="628">
                  <c:v>1278</c:v>
                </c:pt>
                <c:pt idx="629">
                  <c:v>1280</c:v>
                </c:pt>
                <c:pt idx="630">
                  <c:v>1282</c:v>
                </c:pt>
                <c:pt idx="631">
                  <c:v>1284</c:v>
                </c:pt>
                <c:pt idx="632">
                  <c:v>1286</c:v>
                </c:pt>
                <c:pt idx="633">
                  <c:v>1288</c:v>
                </c:pt>
                <c:pt idx="634">
                  <c:v>1290</c:v>
                </c:pt>
                <c:pt idx="635">
                  <c:v>1292</c:v>
                </c:pt>
                <c:pt idx="636">
                  <c:v>1294</c:v>
                </c:pt>
                <c:pt idx="637">
                  <c:v>1296</c:v>
                </c:pt>
                <c:pt idx="638">
                  <c:v>1298</c:v>
                </c:pt>
                <c:pt idx="639">
                  <c:v>1300</c:v>
                </c:pt>
                <c:pt idx="640">
                  <c:v>1302</c:v>
                </c:pt>
                <c:pt idx="641">
                  <c:v>1304</c:v>
                </c:pt>
                <c:pt idx="642">
                  <c:v>1306</c:v>
                </c:pt>
                <c:pt idx="643">
                  <c:v>1308</c:v>
                </c:pt>
                <c:pt idx="644">
                  <c:v>1310</c:v>
                </c:pt>
                <c:pt idx="645">
                  <c:v>1312</c:v>
                </c:pt>
                <c:pt idx="646">
                  <c:v>1314</c:v>
                </c:pt>
                <c:pt idx="647">
                  <c:v>1316</c:v>
                </c:pt>
                <c:pt idx="648">
                  <c:v>1318</c:v>
                </c:pt>
                <c:pt idx="649">
                  <c:v>1320</c:v>
                </c:pt>
                <c:pt idx="650">
                  <c:v>1323</c:v>
                </c:pt>
                <c:pt idx="651">
                  <c:v>1325</c:v>
                </c:pt>
                <c:pt idx="652">
                  <c:v>1327</c:v>
                </c:pt>
                <c:pt idx="653">
                  <c:v>1329</c:v>
                </c:pt>
                <c:pt idx="654">
                  <c:v>1331</c:v>
                </c:pt>
                <c:pt idx="655">
                  <c:v>1333</c:v>
                </c:pt>
                <c:pt idx="656">
                  <c:v>1335</c:v>
                </c:pt>
                <c:pt idx="657">
                  <c:v>1337</c:v>
                </c:pt>
                <c:pt idx="658">
                  <c:v>1339</c:v>
                </c:pt>
                <c:pt idx="659">
                  <c:v>1341</c:v>
                </c:pt>
                <c:pt idx="660">
                  <c:v>1343</c:v>
                </c:pt>
                <c:pt idx="661">
                  <c:v>1345</c:v>
                </c:pt>
                <c:pt idx="662">
                  <c:v>1347</c:v>
                </c:pt>
                <c:pt idx="663">
                  <c:v>1349</c:v>
                </c:pt>
                <c:pt idx="664">
                  <c:v>1351</c:v>
                </c:pt>
                <c:pt idx="665">
                  <c:v>1353</c:v>
                </c:pt>
                <c:pt idx="666">
                  <c:v>1355</c:v>
                </c:pt>
                <c:pt idx="667">
                  <c:v>1357</c:v>
                </c:pt>
                <c:pt idx="668">
                  <c:v>1359</c:v>
                </c:pt>
                <c:pt idx="669">
                  <c:v>1361</c:v>
                </c:pt>
                <c:pt idx="670">
                  <c:v>1363</c:v>
                </c:pt>
                <c:pt idx="671">
                  <c:v>1366</c:v>
                </c:pt>
                <c:pt idx="672">
                  <c:v>1368</c:v>
                </c:pt>
                <c:pt idx="673">
                  <c:v>1370</c:v>
                </c:pt>
                <c:pt idx="674">
                  <c:v>1372</c:v>
                </c:pt>
                <c:pt idx="675">
                  <c:v>1374</c:v>
                </c:pt>
                <c:pt idx="676">
                  <c:v>1376</c:v>
                </c:pt>
                <c:pt idx="677">
                  <c:v>1378</c:v>
                </c:pt>
                <c:pt idx="678">
                  <c:v>1380</c:v>
                </c:pt>
                <c:pt idx="679">
                  <c:v>1382</c:v>
                </c:pt>
                <c:pt idx="680">
                  <c:v>1384</c:v>
                </c:pt>
                <c:pt idx="681">
                  <c:v>1386</c:v>
                </c:pt>
                <c:pt idx="682">
                  <c:v>1388</c:v>
                </c:pt>
                <c:pt idx="683">
                  <c:v>1390</c:v>
                </c:pt>
                <c:pt idx="684">
                  <c:v>1392</c:v>
                </c:pt>
                <c:pt idx="685">
                  <c:v>1394</c:v>
                </c:pt>
                <c:pt idx="686">
                  <c:v>1396</c:v>
                </c:pt>
                <c:pt idx="687">
                  <c:v>1398</c:v>
                </c:pt>
                <c:pt idx="688">
                  <c:v>1400</c:v>
                </c:pt>
                <c:pt idx="689">
                  <c:v>1402</c:v>
                </c:pt>
                <c:pt idx="690">
                  <c:v>1404</c:v>
                </c:pt>
                <c:pt idx="691">
                  <c:v>1406</c:v>
                </c:pt>
                <c:pt idx="692">
                  <c:v>1408</c:v>
                </c:pt>
                <c:pt idx="693">
                  <c:v>1410</c:v>
                </c:pt>
                <c:pt idx="694">
                  <c:v>1412</c:v>
                </c:pt>
                <c:pt idx="695">
                  <c:v>1414</c:v>
                </c:pt>
                <c:pt idx="696">
                  <c:v>1416</c:v>
                </c:pt>
                <c:pt idx="697">
                  <c:v>1418</c:v>
                </c:pt>
                <c:pt idx="698">
                  <c:v>1420</c:v>
                </c:pt>
                <c:pt idx="699">
                  <c:v>1422</c:v>
                </c:pt>
                <c:pt idx="700">
                  <c:v>1424</c:v>
                </c:pt>
                <c:pt idx="701">
                  <c:v>1426</c:v>
                </c:pt>
                <c:pt idx="702">
                  <c:v>1428</c:v>
                </c:pt>
                <c:pt idx="703">
                  <c:v>1430</c:v>
                </c:pt>
                <c:pt idx="704">
                  <c:v>1432</c:v>
                </c:pt>
                <c:pt idx="705">
                  <c:v>1434</c:v>
                </c:pt>
                <c:pt idx="706">
                  <c:v>1436</c:v>
                </c:pt>
                <c:pt idx="707">
                  <c:v>1438</c:v>
                </c:pt>
                <c:pt idx="708">
                  <c:v>1440</c:v>
                </c:pt>
                <c:pt idx="709">
                  <c:v>1442</c:v>
                </c:pt>
                <c:pt idx="710">
                  <c:v>1444</c:v>
                </c:pt>
                <c:pt idx="711">
                  <c:v>1446</c:v>
                </c:pt>
                <c:pt idx="712">
                  <c:v>1448</c:v>
                </c:pt>
                <c:pt idx="713">
                  <c:v>1451</c:v>
                </c:pt>
                <c:pt idx="714">
                  <c:v>1453</c:v>
                </c:pt>
                <c:pt idx="715">
                  <c:v>1455</c:v>
                </c:pt>
                <c:pt idx="716">
                  <c:v>1457</c:v>
                </c:pt>
                <c:pt idx="717">
                  <c:v>1459</c:v>
                </c:pt>
                <c:pt idx="718">
                  <c:v>1461</c:v>
                </c:pt>
                <c:pt idx="719">
                  <c:v>1463</c:v>
                </c:pt>
                <c:pt idx="720">
                  <c:v>1465</c:v>
                </c:pt>
                <c:pt idx="721">
                  <c:v>1467</c:v>
                </c:pt>
                <c:pt idx="722">
                  <c:v>1469</c:v>
                </c:pt>
                <c:pt idx="723">
                  <c:v>1471</c:v>
                </c:pt>
                <c:pt idx="724">
                  <c:v>1473</c:v>
                </c:pt>
                <c:pt idx="725">
                  <c:v>1475</c:v>
                </c:pt>
                <c:pt idx="726">
                  <c:v>1477</c:v>
                </c:pt>
                <c:pt idx="727">
                  <c:v>1479</c:v>
                </c:pt>
                <c:pt idx="728">
                  <c:v>1481</c:v>
                </c:pt>
                <c:pt idx="729">
                  <c:v>1483</c:v>
                </c:pt>
                <c:pt idx="730">
                  <c:v>1485</c:v>
                </c:pt>
                <c:pt idx="731">
                  <c:v>1487</c:v>
                </c:pt>
                <c:pt idx="732">
                  <c:v>1489</c:v>
                </c:pt>
                <c:pt idx="733">
                  <c:v>1491</c:v>
                </c:pt>
                <c:pt idx="734">
                  <c:v>1494</c:v>
                </c:pt>
                <c:pt idx="735">
                  <c:v>1496</c:v>
                </c:pt>
                <c:pt idx="736">
                  <c:v>1498</c:v>
                </c:pt>
                <c:pt idx="737">
                  <c:v>1500</c:v>
                </c:pt>
                <c:pt idx="738">
                  <c:v>1502</c:v>
                </c:pt>
                <c:pt idx="739">
                  <c:v>1504</c:v>
                </c:pt>
                <c:pt idx="740">
                  <c:v>1506</c:v>
                </c:pt>
                <c:pt idx="741">
                  <c:v>1508</c:v>
                </c:pt>
                <c:pt idx="742">
                  <c:v>1510</c:v>
                </c:pt>
                <c:pt idx="743">
                  <c:v>1512</c:v>
                </c:pt>
                <c:pt idx="744">
                  <c:v>1514</c:v>
                </c:pt>
                <c:pt idx="745">
                  <c:v>1516</c:v>
                </c:pt>
                <c:pt idx="746">
                  <c:v>1518</c:v>
                </c:pt>
                <c:pt idx="747">
                  <c:v>1520</c:v>
                </c:pt>
                <c:pt idx="748">
                  <c:v>1522</c:v>
                </c:pt>
                <c:pt idx="749">
                  <c:v>1524</c:v>
                </c:pt>
                <c:pt idx="750">
                  <c:v>1526</c:v>
                </c:pt>
                <c:pt idx="751">
                  <c:v>1528</c:v>
                </c:pt>
                <c:pt idx="752">
                  <c:v>1530</c:v>
                </c:pt>
                <c:pt idx="753">
                  <c:v>1532</c:v>
                </c:pt>
                <c:pt idx="754">
                  <c:v>1534</c:v>
                </c:pt>
                <c:pt idx="755">
                  <c:v>1536</c:v>
                </c:pt>
                <c:pt idx="756">
                  <c:v>1538</c:v>
                </c:pt>
                <c:pt idx="757">
                  <c:v>1540</c:v>
                </c:pt>
                <c:pt idx="758">
                  <c:v>1542</c:v>
                </c:pt>
                <c:pt idx="759">
                  <c:v>1544</c:v>
                </c:pt>
                <c:pt idx="760">
                  <c:v>1546</c:v>
                </c:pt>
                <c:pt idx="761">
                  <c:v>1548</c:v>
                </c:pt>
                <c:pt idx="762">
                  <c:v>1550</c:v>
                </c:pt>
                <c:pt idx="763">
                  <c:v>1552</c:v>
                </c:pt>
                <c:pt idx="764">
                  <c:v>1554</c:v>
                </c:pt>
                <c:pt idx="765">
                  <c:v>1556</c:v>
                </c:pt>
                <c:pt idx="766">
                  <c:v>1558</c:v>
                </c:pt>
                <c:pt idx="767">
                  <c:v>1560</c:v>
                </c:pt>
                <c:pt idx="768">
                  <c:v>1562</c:v>
                </c:pt>
                <c:pt idx="769">
                  <c:v>1564</c:v>
                </c:pt>
                <c:pt idx="770">
                  <c:v>1566</c:v>
                </c:pt>
                <c:pt idx="771">
                  <c:v>1568</c:v>
                </c:pt>
                <c:pt idx="772">
                  <c:v>1570</c:v>
                </c:pt>
                <c:pt idx="773">
                  <c:v>1572</c:v>
                </c:pt>
                <c:pt idx="774">
                  <c:v>1574</c:v>
                </c:pt>
                <c:pt idx="775">
                  <c:v>1576</c:v>
                </c:pt>
                <c:pt idx="776">
                  <c:v>1579</c:v>
                </c:pt>
                <c:pt idx="777">
                  <c:v>1581</c:v>
                </c:pt>
                <c:pt idx="778">
                  <c:v>1583</c:v>
                </c:pt>
                <c:pt idx="779">
                  <c:v>1585</c:v>
                </c:pt>
                <c:pt idx="780">
                  <c:v>1587</c:v>
                </c:pt>
                <c:pt idx="781">
                  <c:v>1589</c:v>
                </c:pt>
                <c:pt idx="782">
                  <c:v>1591</c:v>
                </c:pt>
                <c:pt idx="783">
                  <c:v>1593</c:v>
                </c:pt>
                <c:pt idx="784">
                  <c:v>1595</c:v>
                </c:pt>
                <c:pt idx="785">
                  <c:v>1597</c:v>
                </c:pt>
                <c:pt idx="786">
                  <c:v>1599</c:v>
                </c:pt>
                <c:pt idx="787">
                  <c:v>1601</c:v>
                </c:pt>
                <c:pt idx="788">
                  <c:v>1603</c:v>
                </c:pt>
                <c:pt idx="789">
                  <c:v>1605</c:v>
                </c:pt>
                <c:pt idx="790">
                  <c:v>1607</c:v>
                </c:pt>
                <c:pt idx="791">
                  <c:v>1609</c:v>
                </c:pt>
                <c:pt idx="792">
                  <c:v>1611</c:v>
                </c:pt>
                <c:pt idx="793">
                  <c:v>1613</c:v>
                </c:pt>
                <c:pt idx="794">
                  <c:v>1615</c:v>
                </c:pt>
                <c:pt idx="795">
                  <c:v>1617</c:v>
                </c:pt>
                <c:pt idx="796">
                  <c:v>1619</c:v>
                </c:pt>
                <c:pt idx="797">
                  <c:v>1622</c:v>
                </c:pt>
                <c:pt idx="798">
                  <c:v>1624</c:v>
                </c:pt>
                <c:pt idx="799">
                  <c:v>1626</c:v>
                </c:pt>
                <c:pt idx="800">
                  <c:v>1628</c:v>
                </c:pt>
                <c:pt idx="801">
                  <c:v>1630</c:v>
                </c:pt>
                <c:pt idx="802">
                  <c:v>1632</c:v>
                </c:pt>
                <c:pt idx="803">
                  <c:v>1634</c:v>
                </c:pt>
                <c:pt idx="804">
                  <c:v>1636</c:v>
                </c:pt>
                <c:pt idx="805">
                  <c:v>1638</c:v>
                </c:pt>
              </c:numCache>
            </c:numRef>
          </c:xVal>
          <c:yVal>
            <c:numRef>
              <c:f>'Raw Data'!$Q$1:$Q$812</c:f>
              <c:numCache>
                <c:formatCode>General</c:formatCode>
                <c:ptCount val="812"/>
                <c:pt idx="0">
                  <c:v>1.6</c:v>
                </c:pt>
                <c:pt idx="1">
                  <c:v>1.45</c:v>
                </c:pt>
                <c:pt idx="2">
                  <c:v>1.45</c:v>
                </c:pt>
                <c:pt idx="3">
                  <c:v>1.45</c:v>
                </c:pt>
                <c:pt idx="4">
                  <c:v>1.45</c:v>
                </c:pt>
                <c:pt idx="5">
                  <c:v>1.46</c:v>
                </c:pt>
                <c:pt idx="6">
                  <c:v>1.45</c:v>
                </c:pt>
                <c:pt idx="7">
                  <c:v>1.45</c:v>
                </c:pt>
                <c:pt idx="8">
                  <c:v>1.36</c:v>
                </c:pt>
                <c:pt idx="9">
                  <c:v>1.36</c:v>
                </c:pt>
                <c:pt idx="10">
                  <c:v>1.37</c:v>
                </c:pt>
                <c:pt idx="11">
                  <c:v>1.36</c:v>
                </c:pt>
                <c:pt idx="12">
                  <c:v>1.36</c:v>
                </c:pt>
                <c:pt idx="13">
                  <c:v>1.36</c:v>
                </c:pt>
                <c:pt idx="14">
                  <c:v>1.36</c:v>
                </c:pt>
                <c:pt idx="15">
                  <c:v>1.36</c:v>
                </c:pt>
                <c:pt idx="16">
                  <c:v>1.36</c:v>
                </c:pt>
                <c:pt idx="17">
                  <c:v>1.36</c:v>
                </c:pt>
                <c:pt idx="18">
                  <c:v>1.36</c:v>
                </c:pt>
                <c:pt idx="19">
                  <c:v>1.37</c:v>
                </c:pt>
                <c:pt idx="20">
                  <c:v>1.36</c:v>
                </c:pt>
                <c:pt idx="21">
                  <c:v>1.36</c:v>
                </c:pt>
                <c:pt idx="22">
                  <c:v>1.36</c:v>
                </c:pt>
                <c:pt idx="23">
                  <c:v>1.36</c:v>
                </c:pt>
                <c:pt idx="24">
                  <c:v>1.36</c:v>
                </c:pt>
                <c:pt idx="25">
                  <c:v>1.37</c:v>
                </c:pt>
                <c:pt idx="26">
                  <c:v>1.37</c:v>
                </c:pt>
                <c:pt idx="27">
                  <c:v>1.38</c:v>
                </c:pt>
                <c:pt idx="28">
                  <c:v>1.36</c:v>
                </c:pt>
                <c:pt idx="29">
                  <c:v>1.27</c:v>
                </c:pt>
                <c:pt idx="30">
                  <c:v>1.27</c:v>
                </c:pt>
                <c:pt idx="31">
                  <c:v>1.27</c:v>
                </c:pt>
                <c:pt idx="32">
                  <c:v>1.48</c:v>
                </c:pt>
                <c:pt idx="33">
                  <c:v>1.47</c:v>
                </c:pt>
                <c:pt idx="34">
                  <c:v>1.41</c:v>
                </c:pt>
                <c:pt idx="35">
                  <c:v>1.39</c:v>
                </c:pt>
                <c:pt idx="36">
                  <c:v>1.33</c:v>
                </c:pt>
                <c:pt idx="37">
                  <c:v>1.25</c:v>
                </c:pt>
                <c:pt idx="38">
                  <c:v>1.25</c:v>
                </c:pt>
                <c:pt idx="39">
                  <c:v>1.26</c:v>
                </c:pt>
                <c:pt idx="40">
                  <c:v>1.27</c:v>
                </c:pt>
                <c:pt idx="41">
                  <c:v>1.28</c:v>
                </c:pt>
                <c:pt idx="42">
                  <c:v>1.27</c:v>
                </c:pt>
                <c:pt idx="43">
                  <c:v>1.27</c:v>
                </c:pt>
                <c:pt idx="44">
                  <c:v>1.27</c:v>
                </c:pt>
                <c:pt idx="45">
                  <c:v>1.27</c:v>
                </c:pt>
                <c:pt idx="46">
                  <c:v>1.27</c:v>
                </c:pt>
                <c:pt idx="47">
                  <c:v>1.27</c:v>
                </c:pt>
                <c:pt idx="48">
                  <c:v>1.27</c:v>
                </c:pt>
                <c:pt idx="49">
                  <c:v>1.21</c:v>
                </c:pt>
                <c:pt idx="50">
                  <c:v>1.21</c:v>
                </c:pt>
                <c:pt idx="51">
                  <c:v>1.22</c:v>
                </c:pt>
                <c:pt idx="52">
                  <c:v>1.21</c:v>
                </c:pt>
                <c:pt idx="53">
                  <c:v>1.21</c:v>
                </c:pt>
                <c:pt idx="54">
                  <c:v>1.21</c:v>
                </c:pt>
                <c:pt idx="55">
                  <c:v>1.23</c:v>
                </c:pt>
                <c:pt idx="56">
                  <c:v>1.22</c:v>
                </c:pt>
                <c:pt idx="57">
                  <c:v>1.21</c:v>
                </c:pt>
                <c:pt idx="58">
                  <c:v>1.21</c:v>
                </c:pt>
                <c:pt idx="59">
                  <c:v>1.23</c:v>
                </c:pt>
                <c:pt idx="60">
                  <c:v>1.21</c:v>
                </c:pt>
                <c:pt idx="61">
                  <c:v>1.22</c:v>
                </c:pt>
                <c:pt idx="62">
                  <c:v>1.22</c:v>
                </c:pt>
                <c:pt idx="63">
                  <c:v>1.22</c:v>
                </c:pt>
                <c:pt idx="64">
                  <c:v>1.22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1.21</c:v>
                </c:pt>
                <c:pt idx="70">
                  <c:v>1.1599999999999999</c:v>
                </c:pt>
                <c:pt idx="71">
                  <c:v>1.17</c:v>
                </c:pt>
                <c:pt idx="72">
                  <c:v>1.1599999999999999</c:v>
                </c:pt>
                <c:pt idx="73">
                  <c:v>1.28</c:v>
                </c:pt>
                <c:pt idx="74">
                  <c:v>1.27</c:v>
                </c:pt>
                <c:pt idx="75">
                  <c:v>1.0900000000000001</c:v>
                </c:pt>
                <c:pt idx="76">
                  <c:v>1.0900000000000001</c:v>
                </c:pt>
                <c:pt idx="77">
                  <c:v>1.1299999999999999</c:v>
                </c:pt>
                <c:pt idx="78">
                  <c:v>1.1599999999999999</c:v>
                </c:pt>
                <c:pt idx="79">
                  <c:v>1.1599999999999999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1.1499999999999999</c:v>
                </c:pt>
                <c:pt idx="83">
                  <c:v>1.17</c:v>
                </c:pt>
                <c:pt idx="84">
                  <c:v>1.1599999999999999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1.1499999999999999</c:v>
                </c:pt>
                <c:pt idx="88">
                  <c:v>1.1599999999999999</c:v>
                </c:pt>
                <c:pt idx="89">
                  <c:v>1.1599999999999999</c:v>
                </c:pt>
                <c:pt idx="90">
                  <c:v>1.1399999999999999</c:v>
                </c:pt>
                <c:pt idx="91">
                  <c:v>1.1399999999999999</c:v>
                </c:pt>
                <c:pt idx="92">
                  <c:v>1.1399999999999999</c:v>
                </c:pt>
                <c:pt idx="93">
                  <c:v>1.1399999999999999</c:v>
                </c:pt>
                <c:pt idx="94">
                  <c:v>1.1399999999999999</c:v>
                </c:pt>
                <c:pt idx="95">
                  <c:v>1.1399999999999999</c:v>
                </c:pt>
                <c:pt idx="96">
                  <c:v>1.1399999999999999</c:v>
                </c:pt>
                <c:pt idx="97">
                  <c:v>1.1399999999999999</c:v>
                </c:pt>
                <c:pt idx="98">
                  <c:v>1.1399999999999999</c:v>
                </c:pt>
                <c:pt idx="99">
                  <c:v>1.1399999999999999</c:v>
                </c:pt>
                <c:pt idx="100">
                  <c:v>1.1399999999999999</c:v>
                </c:pt>
                <c:pt idx="101">
                  <c:v>1.1399999999999999</c:v>
                </c:pt>
                <c:pt idx="102">
                  <c:v>1.1399999999999999</c:v>
                </c:pt>
                <c:pt idx="103">
                  <c:v>1.1599999999999999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1.1599999999999999</c:v>
                </c:pt>
                <c:pt idx="107">
                  <c:v>1.1599999999999999</c:v>
                </c:pt>
                <c:pt idx="108">
                  <c:v>1.19</c:v>
                </c:pt>
                <c:pt idx="109">
                  <c:v>1.1399999999999999</c:v>
                </c:pt>
                <c:pt idx="110">
                  <c:v>1.1200000000000001</c:v>
                </c:pt>
                <c:pt idx="111">
                  <c:v>1.1200000000000001</c:v>
                </c:pt>
                <c:pt idx="112">
                  <c:v>1.1200000000000001</c:v>
                </c:pt>
                <c:pt idx="113">
                  <c:v>1.22</c:v>
                </c:pt>
                <c:pt idx="114">
                  <c:v>1.06</c:v>
                </c:pt>
                <c:pt idx="115">
                  <c:v>1.0900000000000001</c:v>
                </c:pt>
                <c:pt idx="116">
                  <c:v>1.1200000000000001</c:v>
                </c:pt>
                <c:pt idx="117">
                  <c:v>1.1200000000000001</c:v>
                </c:pt>
                <c:pt idx="118">
                  <c:v>1.1200000000000001</c:v>
                </c:pt>
                <c:pt idx="119">
                  <c:v>1.1200000000000001</c:v>
                </c:pt>
                <c:pt idx="120">
                  <c:v>1.1200000000000001</c:v>
                </c:pt>
                <c:pt idx="121">
                  <c:v>1.1100000000000001</c:v>
                </c:pt>
                <c:pt idx="122">
                  <c:v>1.1200000000000001</c:v>
                </c:pt>
                <c:pt idx="123">
                  <c:v>1.1200000000000001</c:v>
                </c:pt>
                <c:pt idx="124">
                  <c:v>1.1200000000000001</c:v>
                </c:pt>
                <c:pt idx="125">
                  <c:v>1.1200000000000001</c:v>
                </c:pt>
                <c:pt idx="126">
                  <c:v>1.1200000000000001</c:v>
                </c:pt>
                <c:pt idx="127">
                  <c:v>1.1200000000000001</c:v>
                </c:pt>
                <c:pt idx="128">
                  <c:v>1.1200000000000001</c:v>
                </c:pt>
                <c:pt idx="129">
                  <c:v>1.1200000000000001</c:v>
                </c:pt>
                <c:pt idx="130">
                  <c:v>1.1200000000000001</c:v>
                </c:pt>
                <c:pt idx="131">
                  <c:v>1.1499999999999999</c:v>
                </c:pt>
                <c:pt idx="132">
                  <c:v>1.1399999999999999</c:v>
                </c:pt>
                <c:pt idx="133">
                  <c:v>1.1399999999999999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1.1399999999999999</c:v>
                </c:pt>
                <c:pt idx="139">
                  <c:v>1.1399999999999999</c:v>
                </c:pt>
                <c:pt idx="140">
                  <c:v>1.1499999999999999</c:v>
                </c:pt>
                <c:pt idx="141">
                  <c:v>1.1399999999999999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1.1599999999999999</c:v>
                </c:pt>
                <c:pt idx="145">
                  <c:v>1.17</c:v>
                </c:pt>
                <c:pt idx="146">
                  <c:v>1.1599999999999999</c:v>
                </c:pt>
                <c:pt idx="147">
                  <c:v>1.17</c:v>
                </c:pt>
                <c:pt idx="148">
                  <c:v>1.17</c:v>
                </c:pt>
                <c:pt idx="149">
                  <c:v>1.34</c:v>
                </c:pt>
                <c:pt idx="150">
                  <c:v>1.1399999999999999</c:v>
                </c:pt>
                <c:pt idx="151">
                  <c:v>1.17</c:v>
                </c:pt>
                <c:pt idx="152">
                  <c:v>1.17</c:v>
                </c:pt>
                <c:pt idx="153">
                  <c:v>1.18</c:v>
                </c:pt>
                <c:pt idx="154">
                  <c:v>1.17</c:v>
                </c:pt>
                <c:pt idx="155">
                  <c:v>1.17</c:v>
                </c:pt>
                <c:pt idx="156">
                  <c:v>1.17</c:v>
                </c:pt>
                <c:pt idx="157">
                  <c:v>1.17</c:v>
                </c:pt>
                <c:pt idx="158">
                  <c:v>1.18</c:v>
                </c:pt>
                <c:pt idx="159">
                  <c:v>1.19</c:v>
                </c:pt>
                <c:pt idx="160">
                  <c:v>1.17</c:v>
                </c:pt>
                <c:pt idx="161">
                  <c:v>1.17</c:v>
                </c:pt>
                <c:pt idx="162">
                  <c:v>1.17</c:v>
                </c:pt>
                <c:pt idx="163">
                  <c:v>1.17</c:v>
                </c:pt>
                <c:pt idx="164">
                  <c:v>1.17</c:v>
                </c:pt>
                <c:pt idx="165">
                  <c:v>1.17</c:v>
                </c:pt>
                <c:pt idx="166">
                  <c:v>1.17</c:v>
                </c:pt>
                <c:pt idx="167">
                  <c:v>1.17</c:v>
                </c:pt>
                <c:pt idx="168">
                  <c:v>1.19</c:v>
                </c:pt>
                <c:pt idx="169">
                  <c:v>1.17</c:v>
                </c:pt>
                <c:pt idx="170">
                  <c:v>1.17</c:v>
                </c:pt>
                <c:pt idx="171">
                  <c:v>1.25</c:v>
                </c:pt>
                <c:pt idx="172">
                  <c:v>1.26</c:v>
                </c:pt>
                <c:pt idx="173">
                  <c:v>1.26</c:v>
                </c:pt>
                <c:pt idx="174">
                  <c:v>1.25</c:v>
                </c:pt>
                <c:pt idx="175">
                  <c:v>1.25</c:v>
                </c:pt>
                <c:pt idx="176">
                  <c:v>1.26</c:v>
                </c:pt>
                <c:pt idx="177">
                  <c:v>1.26</c:v>
                </c:pt>
                <c:pt idx="178">
                  <c:v>1.26</c:v>
                </c:pt>
                <c:pt idx="179">
                  <c:v>1.26</c:v>
                </c:pt>
                <c:pt idx="180">
                  <c:v>1.26</c:v>
                </c:pt>
                <c:pt idx="181">
                  <c:v>1.26</c:v>
                </c:pt>
                <c:pt idx="182">
                  <c:v>1.27</c:v>
                </c:pt>
                <c:pt idx="183">
                  <c:v>1.27</c:v>
                </c:pt>
                <c:pt idx="184">
                  <c:v>1.27</c:v>
                </c:pt>
                <c:pt idx="185">
                  <c:v>1.29</c:v>
                </c:pt>
                <c:pt idx="186">
                  <c:v>1.3</c:v>
                </c:pt>
                <c:pt idx="187">
                  <c:v>1.46</c:v>
                </c:pt>
                <c:pt idx="188">
                  <c:v>1.45</c:v>
                </c:pt>
                <c:pt idx="189">
                  <c:v>1.4</c:v>
                </c:pt>
                <c:pt idx="190">
                  <c:v>1.38</c:v>
                </c:pt>
                <c:pt idx="191">
                  <c:v>1.25</c:v>
                </c:pt>
                <c:pt idx="192">
                  <c:v>1.34</c:v>
                </c:pt>
                <c:pt idx="193">
                  <c:v>1.34</c:v>
                </c:pt>
                <c:pt idx="194">
                  <c:v>1.34</c:v>
                </c:pt>
                <c:pt idx="195">
                  <c:v>1.35</c:v>
                </c:pt>
                <c:pt idx="196">
                  <c:v>1.34</c:v>
                </c:pt>
                <c:pt idx="197">
                  <c:v>1.34</c:v>
                </c:pt>
                <c:pt idx="198">
                  <c:v>1.35</c:v>
                </c:pt>
                <c:pt idx="199">
                  <c:v>1.34</c:v>
                </c:pt>
                <c:pt idx="200">
                  <c:v>1.34</c:v>
                </c:pt>
                <c:pt idx="201">
                  <c:v>1.34</c:v>
                </c:pt>
                <c:pt idx="202">
                  <c:v>1.34</c:v>
                </c:pt>
                <c:pt idx="203">
                  <c:v>1.34</c:v>
                </c:pt>
                <c:pt idx="204">
                  <c:v>1.34</c:v>
                </c:pt>
                <c:pt idx="205">
                  <c:v>1.34</c:v>
                </c:pt>
                <c:pt idx="206">
                  <c:v>1.35</c:v>
                </c:pt>
                <c:pt idx="207">
                  <c:v>1.34</c:v>
                </c:pt>
                <c:pt idx="208">
                  <c:v>1.34</c:v>
                </c:pt>
                <c:pt idx="209">
                  <c:v>1.35</c:v>
                </c:pt>
                <c:pt idx="210">
                  <c:v>1.34</c:v>
                </c:pt>
                <c:pt idx="211">
                  <c:v>1.34</c:v>
                </c:pt>
                <c:pt idx="212">
                  <c:v>1.34</c:v>
                </c:pt>
                <c:pt idx="213">
                  <c:v>1.45</c:v>
                </c:pt>
                <c:pt idx="214">
                  <c:v>1.46</c:v>
                </c:pt>
                <c:pt idx="215">
                  <c:v>1.47</c:v>
                </c:pt>
                <c:pt idx="216">
                  <c:v>1.46</c:v>
                </c:pt>
                <c:pt idx="217">
                  <c:v>1.46</c:v>
                </c:pt>
                <c:pt idx="218">
                  <c:v>1.46</c:v>
                </c:pt>
                <c:pt idx="219">
                  <c:v>1.47</c:v>
                </c:pt>
                <c:pt idx="220">
                  <c:v>1.47</c:v>
                </c:pt>
                <c:pt idx="221">
                  <c:v>1.47</c:v>
                </c:pt>
                <c:pt idx="222">
                  <c:v>1.47</c:v>
                </c:pt>
                <c:pt idx="223">
                  <c:v>1.49</c:v>
                </c:pt>
                <c:pt idx="224">
                  <c:v>1.49</c:v>
                </c:pt>
                <c:pt idx="225">
                  <c:v>1.48</c:v>
                </c:pt>
                <c:pt idx="226">
                  <c:v>1.66</c:v>
                </c:pt>
                <c:pt idx="227">
                  <c:v>1.65</c:v>
                </c:pt>
                <c:pt idx="228">
                  <c:v>1.62</c:v>
                </c:pt>
                <c:pt idx="229">
                  <c:v>1.61</c:v>
                </c:pt>
                <c:pt idx="230">
                  <c:v>1.57</c:v>
                </c:pt>
                <c:pt idx="231">
                  <c:v>1.41</c:v>
                </c:pt>
                <c:pt idx="232">
                  <c:v>1.46</c:v>
                </c:pt>
                <c:pt idx="233">
                  <c:v>1.62</c:v>
                </c:pt>
                <c:pt idx="234">
                  <c:v>1.62</c:v>
                </c:pt>
                <c:pt idx="235">
                  <c:v>1.62</c:v>
                </c:pt>
                <c:pt idx="236">
                  <c:v>1.62</c:v>
                </c:pt>
                <c:pt idx="237">
                  <c:v>1.62</c:v>
                </c:pt>
                <c:pt idx="238">
                  <c:v>1.62</c:v>
                </c:pt>
                <c:pt idx="239">
                  <c:v>1.62</c:v>
                </c:pt>
                <c:pt idx="240">
                  <c:v>1.62</c:v>
                </c:pt>
                <c:pt idx="241">
                  <c:v>1.62</c:v>
                </c:pt>
                <c:pt idx="242">
                  <c:v>1.61</c:v>
                </c:pt>
                <c:pt idx="243">
                  <c:v>1.62</c:v>
                </c:pt>
                <c:pt idx="244">
                  <c:v>1.62</c:v>
                </c:pt>
                <c:pt idx="245">
                  <c:v>1.61</c:v>
                </c:pt>
                <c:pt idx="246">
                  <c:v>1.62</c:v>
                </c:pt>
                <c:pt idx="247">
                  <c:v>1.62</c:v>
                </c:pt>
                <c:pt idx="248">
                  <c:v>1.63</c:v>
                </c:pt>
                <c:pt idx="249">
                  <c:v>1.62</c:v>
                </c:pt>
                <c:pt idx="250">
                  <c:v>1.62</c:v>
                </c:pt>
                <c:pt idx="251">
                  <c:v>1.61</c:v>
                </c:pt>
                <c:pt idx="252">
                  <c:v>1.62</c:v>
                </c:pt>
                <c:pt idx="253">
                  <c:v>1.62</c:v>
                </c:pt>
                <c:pt idx="254">
                  <c:v>1.76</c:v>
                </c:pt>
                <c:pt idx="255">
                  <c:v>1.77</c:v>
                </c:pt>
                <c:pt idx="256">
                  <c:v>1.77</c:v>
                </c:pt>
                <c:pt idx="257">
                  <c:v>1.78</c:v>
                </c:pt>
                <c:pt idx="258">
                  <c:v>1.78</c:v>
                </c:pt>
                <c:pt idx="259">
                  <c:v>1.78</c:v>
                </c:pt>
                <c:pt idx="260">
                  <c:v>1.79</c:v>
                </c:pt>
                <c:pt idx="261">
                  <c:v>1.79</c:v>
                </c:pt>
                <c:pt idx="262">
                  <c:v>1.8</c:v>
                </c:pt>
                <c:pt idx="263">
                  <c:v>1.8</c:v>
                </c:pt>
                <c:pt idx="264">
                  <c:v>1.98</c:v>
                </c:pt>
                <c:pt idx="265">
                  <c:v>1.97</c:v>
                </c:pt>
                <c:pt idx="266">
                  <c:v>1.95</c:v>
                </c:pt>
                <c:pt idx="267">
                  <c:v>1.93</c:v>
                </c:pt>
                <c:pt idx="268">
                  <c:v>1.92</c:v>
                </c:pt>
                <c:pt idx="269">
                  <c:v>1.86</c:v>
                </c:pt>
                <c:pt idx="270">
                  <c:v>1.73</c:v>
                </c:pt>
                <c:pt idx="271">
                  <c:v>1.74</c:v>
                </c:pt>
                <c:pt idx="272">
                  <c:v>1.76</c:v>
                </c:pt>
                <c:pt idx="273">
                  <c:v>1.76</c:v>
                </c:pt>
                <c:pt idx="274">
                  <c:v>1.86</c:v>
                </c:pt>
                <c:pt idx="275">
                  <c:v>1.86</c:v>
                </c:pt>
                <c:pt idx="276">
                  <c:v>1.86</c:v>
                </c:pt>
                <c:pt idx="277">
                  <c:v>1.86</c:v>
                </c:pt>
                <c:pt idx="278">
                  <c:v>1.86</c:v>
                </c:pt>
                <c:pt idx="279">
                  <c:v>1.85</c:v>
                </c:pt>
                <c:pt idx="280">
                  <c:v>1.86</c:v>
                </c:pt>
                <c:pt idx="281">
                  <c:v>1.85</c:v>
                </c:pt>
                <c:pt idx="282">
                  <c:v>1.85</c:v>
                </c:pt>
                <c:pt idx="283">
                  <c:v>1.85</c:v>
                </c:pt>
                <c:pt idx="284">
                  <c:v>1.85</c:v>
                </c:pt>
                <c:pt idx="285">
                  <c:v>1.87</c:v>
                </c:pt>
                <c:pt idx="286">
                  <c:v>1.86</c:v>
                </c:pt>
                <c:pt idx="287">
                  <c:v>1.86</c:v>
                </c:pt>
                <c:pt idx="288">
                  <c:v>1.86</c:v>
                </c:pt>
                <c:pt idx="289">
                  <c:v>1.86</c:v>
                </c:pt>
                <c:pt idx="290">
                  <c:v>1.86</c:v>
                </c:pt>
                <c:pt idx="291">
                  <c:v>1.86</c:v>
                </c:pt>
                <c:pt idx="292">
                  <c:v>1.86</c:v>
                </c:pt>
                <c:pt idx="293">
                  <c:v>1.86</c:v>
                </c:pt>
                <c:pt idx="294">
                  <c:v>2</c:v>
                </c:pt>
                <c:pt idx="295">
                  <c:v>1.98</c:v>
                </c:pt>
                <c:pt idx="296">
                  <c:v>1.98</c:v>
                </c:pt>
                <c:pt idx="297">
                  <c:v>2</c:v>
                </c:pt>
                <c:pt idx="298">
                  <c:v>2.0099999999999998</c:v>
                </c:pt>
                <c:pt idx="299">
                  <c:v>2.0099999999999998</c:v>
                </c:pt>
                <c:pt idx="300">
                  <c:v>2.02</c:v>
                </c:pt>
                <c:pt idx="301">
                  <c:v>2.0299999999999998</c:v>
                </c:pt>
                <c:pt idx="302">
                  <c:v>2.2000000000000002</c:v>
                </c:pt>
                <c:pt idx="303">
                  <c:v>2.2000000000000002</c:v>
                </c:pt>
                <c:pt idx="304">
                  <c:v>2.1800000000000002</c:v>
                </c:pt>
                <c:pt idx="305">
                  <c:v>2.17</c:v>
                </c:pt>
                <c:pt idx="306">
                  <c:v>2.15</c:v>
                </c:pt>
                <c:pt idx="307">
                  <c:v>2.13</c:v>
                </c:pt>
                <c:pt idx="308">
                  <c:v>1.96</c:v>
                </c:pt>
                <c:pt idx="309">
                  <c:v>1.96</c:v>
                </c:pt>
                <c:pt idx="310">
                  <c:v>1.97</c:v>
                </c:pt>
                <c:pt idx="311">
                  <c:v>1.98</c:v>
                </c:pt>
                <c:pt idx="312">
                  <c:v>1.99</c:v>
                </c:pt>
                <c:pt idx="313">
                  <c:v>1.98</c:v>
                </c:pt>
                <c:pt idx="314">
                  <c:v>1.99</c:v>
                </c:pt>
                <c:pt idx="315">
                  <c:v>2.15</c:v>
                </c:pt>
                <c:pt idx="316">
                  <c:v>2.15</c:v>
                </c:pt>
                <c:pt idx="317">
                  <c:v>2.15</c:v>
                </c:pt>
                <c:pt idx="318">
                  <c:v>2.14</c:v>
                </c:pt>
                <c:pt idx="319">
                  <c:v>2.15</c:v>
                </c:pt>
                <c:pt idx="320">
                  <c:v>2.14</c:v>
                </c:pt>
                <c:pt idx="321">
                  <c:v>2.15</c:v>
                </c:pt>
                <c:pt idx="322">
                  <c:v>2.15</c:v>
                </c:pt>
                <c:pt idx="323">
                  <c:v>2.14</c:v>
                </c:pt>
                <c:pt idx="324">
                  <c:v>2.14</c:v>
                </c:pt>
                <c:pt idx="325">
                  <c:v>2.14</c:v>
                </c:pt>
                <c:pt idx="326">
                  <c:v>2.15</c:v>
                </c:pt>
                <c:pt idx="327">
                  <c:v>2.15</c:v>
                </c:pt>
                <c:pt idx="328">
                  <c:v>2.15</c:v>
                </c:pt>
                <c:pt idx="329">
                  <c:v>2.14</c:v>
                </c:pt>
                <c:pt idx="330">
                  <c:v>2.15</c:v>
                </c:pt>
                <c:pt idx="331">
                  <c:v>2.15</c:v>
                </c:pt>
                <c:pt idx="332">
                  <c:v>2.16</c:v>
                </c:pt>
                <c:pt idx="333">
                  <c:v>2.15</c:v>
                </c:pt>
                <c:pt idx="334">
                  <c:v>2.14</c:v>
                </c:pt>
                <c:pt idx="335">
                  <c:v>2.15</c:v>
                </c:pt>
                <c:pt idx="336">
                  <c:v>2.2599999999999998</c:v>
                </c:pt>
                <c:pt idx="337">
                  <c:v>2.25</c:v>
                </c:pt>
                <c:pt idx="338">
                  <c:v>2.2799999999999998</c:v>
                </c:pt>
                <c:pt idx="339">
                  <c:v>2.29</c:v>
                </c:pt>
                <c:pt idx="340">
                  <c:v>2.2999999999999998</c:v>
                </c:pt>
                <c:pt idx="341">
                  <c:v>2.48</c:v>
                </c:pt>
                <c:pt idx="342">
                  <c:v>2.4700000000000002</c:v>
                </c:pt>
                <c:pt idx="343">
                  <c:v>2.46</c:v>
                </c:pt>
                <c:pt idx="344">
                  <c:v>2.44</c:v>
                </c:pt>
                <c:pt idx="345">
                  <c:v>2.4300000000000002</c:v>
                </c:pt>
                <c:pt idx="346">
                  <c:v>2.2400000000000002</c:v>
                </c:pt>
                <c:pt idx="347">
                  <c:v>2.2400000000000002</c:v>
                </c:pt>
                <c:pt idx="348">
                  <c:v>2.2400000000000002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2.25</c:v>
                </c:pt>
                <c:pt idx="353">
                  <c:v>2.25</c:v>
                </c:pt>
                <c:pt idx="354">
                  <c:v>2.25</c:v>
                </c:pt>
                <c:pt idx="355">
                  <c:v>2.2599999999999998</c:v>
                </c:pt>
                <c:pt idx="356">
                  <c:v>2.3199999999999998</c:v>
                </c:pt>
                <c:pt idx="357">
                  <c:v>2.3199999999999998</c:v>
                </c:pt>
                <c:pt idx="358">
                  <c:v>2.33</c:v>
                </c:pt>
                <c:pt idx="359">
                  <c:v>2.3199999999999998</c:v>
                </c:pt>
                <c:pt idx="360">
                  <c:v>2.3199999999999998</c:v>
                </c:pt>
                <c:pt idx="361">
                  <c:v>2.3199999999999998</c:v>
                </c:pt>
                <c:pt idx="362">
                  <c:v>2.3199999999999998</c:v>
                </c:pt>
                <c:pt idx="363">
                  <c:v>2.3199999999999998</c:v>
                </c:pt>
                <c:pt idx="364">
                  <c:v>2.3199999999999998</c:v>
                </c:pt>
                <c:pt idx="365">
                  <c:v>2.3199999999999998</c:v>
                </c:pt>
                <c:pt idx="366">
                  <c:v>2.3199999999999998</c:v>
                </c:pt>
                <c:pt idx="367">
                  <c:v>2.3199999999999998</c:v>
                </c:pt>
                <c:pt idx="368">
                  <c:v>2.3199999999999998</c:v>
                </c:pt>
                <c:pt idx="369">
                  <c:v>2.3199999999999998</c:v>
                </c:pt>
                <c:pt idx="370">
                  <c:v>2.33</c:v>
                </c:pt>
                <c:pt idx="371">
                  <c:v>2.33</c:v>
                </c:pt>
                <c:pt idx="372">
                  <c:v>2.34</c:v>
                </c:pt>
                <c:pt idx="373">
                  <c:v>2.33</c:v>
                </c:pt>
                <c:pt idx="374">
                  <c:v>2.33</c:v>
                </c:pt>
                <c:pt idx="375">
                  <c:v>2.3199999999999998</c:v>
                </c:pt>
                <c:pt idx="376">
                  <c:v>2.36</c:v>
                </c:pt>
                <c:pt idx="377">
                  <c:v>2.36</c:v>
                </c:pt>
                <c:pt idx="378">
                  <c:v>2.36</c:v>
                </c:pt>
                <c:pt idx="379">
                  <c:v>2.41</c:v>
                </c:pt>
                <c:pt idx="380">
                  <c:v>2.58</c:v>
                </c:pt>
                <c:pt idx="381">
                  <c:v>2.57</c:v>
                </c:pt>
                <c:pt idx="382">
                  <c:v>2.56</c:v>
                </c:pt>
                <c:pt idx="383">
                  <c:v>2.5499999999999998</c:v>
                </c:pt>
                <c:pt idx="384">
                  <c:v>2.5299999999999998</c:v>
                </c:pt>
                <c:pt idx="385">
                  <c:v>2.35</c:v>
                </c:pt>
                <c:pt idx="386">
                  <c:v>2.35</c:v>
                </c:pt>
                <c:pt idx="387">
                  <c:v>2.35</c:v>
                </c:pt>
                <c:pt idx="388">
                  <c:v>2.36</c:v>
                </c:pt>
                <c:pt idx="389">
                  <c:v>2.35</c:v>
                </c:pt>
                <c:pt idx="390">
                  <c:v>2.35</c:v>
                </c:pt>
                <c:pt idx="391">
                  <c:v>2.36</c:v>
                </c:pt>
                <c:pt idx="392">
                  <c:v>2.36</c:v>
                </c:pt>
                <c:pt idx="393">
                  <c:v>2.35</c:v>
                </c:pt>
                <c:pt idx="394">
                  <c:v>2.35</c:v>
                </c:pt>
                <c:pt idx="395">
                  <c:v>2.36</c:v>
                </c:pt>
                <c:pt idx="396">
                  <c:v>2.36</c:v>
                </c:pt>
                <c:pt idx="397">
                  <c:v>2.35</c:v>
                </c:pt>
                <c:pt idx="398">
                  <c:v>2.34</c:v>
                </c:pt>
                <c:pt idx="399">
                  <c:v>2.34</c:v>
                </c:pt>
                <c:pt idx="400">
                  <c:v>2.34</c:v>
                </c:pt>
                <c:pt idx="401">
                  <c:v>2.34</c:v>
                </c:pt>
                <c:pt idx="402">
                  <c:v>2.34</c:v>
                </c:pt>
                <c:pt idx="403">
                  <c:v>2.34</c:v>
                </c:pt>
                <c:pt idx="404">
                  <c:v>2.34</c:v>
                </c:pt>
                <c:pt idx="405">
                  <c:v>2.34</c:v>
                </c:pt>
                <c:pt idx="406">
                  <c:v>2.35</c:v>
                </c:pt>
                <c:pt idx="407">
                  <c:v>2.34</c:v>
                </c:pt>
                <c:pt idx="408">
                  <c:v>2.34</c:v>
                </c:pt>
                <c:pt idx="409">
                  <c:v>2.34</c:v>
                </c:pt>
                <c:pt idx="410">
                  <c:v>2.35</c:v>
                </c:pt>
                <c:pt idx="411">
                  <c:v>2.36</c:v>
                </c:pt>
                <c:pt idx="412">
                  <c:v>2.35</c:v>
                </c:pt>
                <c:pt idx="413">
                  <c:v>2.35</c:v>
                </c:pt>
                <c:pt idx="414">
                  <c:v>2.36</c:v>
                </c:pt>
                <c:pt idx="415">
                  <c:v>2.37</c:v>
                </c:pt>
                <c:pt idx="416">
                  <c:v>2.34</c:v>
                </c:pt>
                <c:pt idx="417">
                  <c:v>2.27</c:v>
                </c:pt>
                <c:pt idx="418">
                  <c:v>2.27</c:v>
                </c:pt>
                <c:pt idx="419">
                  <c:v>2.27</c:v>
                </c:pt>
                <c:pt idx="420">
                  <c:v>2.48</c:v>
                </c:pt>
                <c:pt idx="421">
                  <c:v>2.46</c:v>
                </c:pt>
                <c:pt idx="422">
                  <c:v>2.44</c:v>
                </c:pt>
                <c:pt idx="423">
                  <c:v>2.25</c:v>
                </c:pt>
                <c:pt idx="424">
                  <c:v>2.25</c:v>
                </c:pt>
                <c:pt idx="425">
                  <c:v>2.27</c:v>
                </c:pt>
                <c:pt idx="426">
                  <c:v>2.27</c:v>
                </c:pt>
                <c:pt idx="427">
                  <c:v>2.27</c:v>
                </c:pt>
                <c:pt idx="428">
                  <c:v>2.27</c:v>
                </c:pt>
                <c:pt idx="429">
                  <c:v>2.27</c:v>
                </c:pt>
                <c:pt idx="430">
                  <c:v>2.2599999999999998</c:v>
                </c:pt>
                <c:pt idx="431">
                  <c:v>2.27</c:v>
                </c:pt>
                <c:pt idx="432">
                  <c:v>2.27</c:v>
                </c:pt>
                <c:pt idx="433">
                  <c:v>2.27</c:v>
                </c:pt>
                <c:pt idx="434">
                  <c:v>2.27</c:v>
                </c:pt>
                <c:pt idx="435">
                  <c:v>2.27</c:v>
                </c:pt>
                <c:pt idx="436">
                  <c:v>2.27</c:v>
                </c:pt>
                <c:pt idx="437">
                  <c:v>2.15</c:v>
                </c:pt>
                <c:pt idx="438">
                  <c:v>2.15</c:v>
                </c:pt>
                <c:pt idx="439">
                  <c:v>2.15</c:v>
                </c:pt>
                <c:pt idx="440">
                  <c:v>2.15</c:v>
                </c:pt>
                <c:pt idx="441">
                  <c:v>2.15</c:v>
                </c:pt>
                <c:pt idx="442">
                  <c:v>2.15</c:v>
                </c:pt>
                <c:pt idx="443">
                  <c:v>2.15</c:v>
                </c:pt>
                <c:pt idx="444">
                  <c:v>2.15</c:v>
                </c:pt>
                <c:pt idx="445">
                  <c:v>2.14</c:v>
                </c:pt>
                <c:pt idx="446">
                  <c:v>2.15</c:v>
                </c:pt>
                <c:pt idx="447">
                  <c:v>2.15</c:v>
                </c:pt>
                <c:pt idx="448">
                  <c:v>2.16</c:v>
                </c:pt>
                <c:pt idx="449">
                  <c:v>2.15</c:v>
                </c:pt>
                <c:pt idx="450">
                  <c:v>2.15</c:v>
                </c:pt>
                <c:pt idx="451">
                  <c:v>2.15</c:v>
                </c:pt>
                <c:pt idx="452">
                  <c:v>2.17</c:v>
                </c:pt>
                <c:pt idx="453">
                  <c:v>2.16</c:v>
                </c:pt>
                <c:pt idx="454">
                  <c:v>2.17</c:v>
                </c:pt>
                <c:pt idx="455">
                  <c:v>2.17</c:v>
                </c:pt>
                <c:pt idx="456">
                  <c:v>2.1800000000000002</c:v>
                </c:pt>
                <c:pt idx="457">
                  <c:v>2.15</c:v>
                </c:pt>
                <c:pt idx="458">
                  <c:v>1.99</c:v>
                </c:pt>
                <c:pt idx="459">
                  <c:v>1.99</c:v>
                </c:pt>
                <c:pt idx="460">
                  <c:v>1.98</c:v>
                </c:pt>
                <c:pt idx="461">
                  <c:v>2.16</c:v>
                </c:pt>
                <c:pt idx="462">
                  <c:v>1.96</c:v>
                </c:pt>
                <c:pt idx="463">
                  <c:v>1.96</c:v>
                </c:pt>
                <c:pt idx="464">
                  <c:v>1.97</c:v>
                </c:pt>
                <c:pt idx="465">
                  <c:v>1.98</c:v>
                </c:pt>
                <c:pt idx="466">
                  <c:v>1.98</c:v>
                </c:pt>
                <c:pt idx="467">
                  <c:v>1.99</c:v>
                </c:pt>
                <c:pt idx="468">
                  <c:v>1.98</c:v>
                </c:pt>
                <c:pt idx="469">
                  <c:v>1.98</c:v>
                </c:pt>
                <c:pt idx="470">
                  <c:v>1.98</c:v>
                </c:pt>
                <c:pt idx="471">
                  <c:v>1.98</c:v>
                </c:pt>
                <c:pt idx="472">
                  <c:v>1.99</c:v>
                </c:pt>
                <c:pt idx="473">
                  <c:v>1.98</c:v>
                </c:pt>
                <c:pt idx="474">
                  <c:v>1.98</c:v>
                </c:pt>
                <c:pt idx="475">
                  <c:v>2</c:v>
                </c:pt>
                <c:pt idx="476">
                  <c:v>1.98</c:v>
                </c:pt>
                <c:pt idx="477">
                  <c:v>1.98</c:v>
                </c:pt>
                <c:pt idx="478">
                  <c:v>1.84</c:v>
                </c:pt>
                <c:pt idx="479">
                  <c:v>1.84</c:v>
                </c:pt>
                <c:pt idx="480">
                  <c:v>1.84</c:v>
                </c:pt>
                <c:pt idx="481">
                  <c:v>1.84</c:v>
                </c:pt>
                <c:pt idx="482">
                  <c:v>1.84</c:v>
                </c:pt>
                <c:pt idx="483">
                  <c:v>1.84</c:v>
                </c:pt>
                <c:pt idx="484">
                  <c:v>1.84</c:v>
                </c:pt>
                <c:pt idx="485">
                  <c:v>1.84</c:v>
                </c:pt>
                <c:pt idx="486">
                  <c:v>1.84</c:v>
                </c:pt>
                <c:pt idx="487">
                  <c:v>1.84</c:v>
                </c:pt>
                <c:pt idx="488">
                  <c:v>1.85</c:v>
                </c:pt>
                <c:pt idx="489">
                  <c:v>1.85</c:v>
                </c:pt>
                <c:pt idx="490">
                  <c:v>1.85</c:v>
                </c:pt>
                <c:pt idx="491">
                  <c:v>1.85</c:v>
                </c:pt>
                <c:pt idx="492">
                  <c:v>1.86</c:v>
                </c:pt>
                <c:pt idx="493">
                  <c:v>1.86</c:v>
                </c:pt>
                <c:pt idx="494">
                  <c:v>1.88</c:v>
                </c:pt>
                <c:pt idx="495">
                  <c:v>1.88</c:v>
                </c:pt>
                <c:pt idx="496">
                  <c:v>1.91</c:v>
                </c:pt>
                <c:pt idx="497">
                  <c:v>1.83</c:v>
                </c:pt>
                <c:pt idx="498">
                  <c:v>1.73</c:v>
                </c:pt>
                <c:pt idx="499">
                  <c:v>1.72</c:v>
                </c:pt>
                <c:pt idx="500">
                  <c:v>1.72</c:v>
                </c:pt>
                <c:pt idx="501">
                  <c:v>1.67</c:v>
                </c:pt>
                <c:pt idx="502">
                  <c:v>1.68</c:v>
                </c:pt>
                <c:pt idx="503">
                  <c:v>1.7</c:v>
                </c:pt>
                <c:pt idx="504">
                  <c:v>1.72</c:v>
                </c:pt>
                <c:pt idx="505">
                  <c:v>1.71</c:v>
                </c:pt>
                <c:pt idx="506">
                  <c:v>1.71</c:v>
                </c:pt>
                <c:pt idx="507">
                  <c:v>1.71</c:v>
                </c:pt>
                <c:pt idx="508">
                  <c:v>1.72</c:v>
                </c:pt>
                <c:pt idx="509">
                  <c:v>1.71</c:v>
                </c:pt>
                <c:pt idx="510">
                  <c:v>1.71</c:v>
                </c:pt>
                <c:pt idx="511">
                  <c:v>1.71</c:v>
                </c:pt>
                <c:pt idx="512">
                  <c:v>1.71</c:v>
                </c:pt>
                <c:pt idx="513">
                  <c:v>1.71</c:v>
                </c:pt>
                <c:pt idx="514">
                  <c:v>1.72</c:v>
                </c:pt>
                <c:pt idx="515">
                  <c:v>1.71</c:v>
                </c:pt>
                <c:pt idx="516">
                  <c:v>1.71</c:v>
                </c:pt>
                <c:pt idx="517">
                  <c:v>1.71</c:v>
                </c:pt>
                <c:pt idx="518">
                  <c:v>1.72</c:v>
                </c:pt>
                <c:pt idx="519">
                  <c:v>1.64</c:v>
                </c:pt>
                <c:pt idx="520">
                  <c:v>1.64</c:v>
                </c:pt>
                <c:pt idx="521">
                  <c:v>1.64</c:v>
                </c:pt>
                <c:pt idx="522">
                  <c:v>1.64</c:v>
                </c:pt>
                <c:pt idx="523">
                  <c:v>1.65</c:v>
                </c:pt>
                <c:pt idx="524">
                  <c:v>1.64</c:v>
                </c:pt>
                <c:pt idx="525">
                  <c:v>1.64</c:v>
                </c:pt>
                <c:pt idx="526">
                  <c:v>1.65</c:v>
                </c:pt>
                <c:pt idx="527">
                  <c:v>1.65</c:v>
                </c:pt>
                <c:pt idx="528">
                  <c:v>1.65</c:v>
                </c:pt>
                <c:pt idx="529">
                  <c:v>1.65</c:v>
                </c:pt>
                <c:pt idx="530">
                  <c:v>1.65</c:v>
                </c:pt>
                <c:pt idx="531">
                  <c:v>1.67</c:v>
                </c:pt>
                <c:pt idx="532">
                  <c:v>1.66</c:v>
                </c:pt>
                <c:pt idx="533">
                  <c:v>1.67</c:v>
                </c:pt>
                <c:pt idx="534">
                  <c:v>1.68</c:v>
                </c:pt>
                <c:pt idx="535">
                  <c:v>1.85</c:v>
                </c:pt>
                <c:pt idx="536">
                  <c:v>1.84</c:v>
                </c:pt>
                <c:pt idx="537">
                  <c:v>1.83</c:v>
                </c:pt>
                <c:pt idx="538">
                  <c:v>1.63</c:v>
                </c:pt>
                <c:pt idx="539">
                  <c:v>1.51</c:v>
                </c:pt>
                <c:pt idx="540">
                  <c:v>1.51</c:v>
                </c:pt>
                <c:pt idx="541">
                  <c:v>1.52</c:v>
                </c:pt>
                <c:pt idx="542">
                  <c:v>1.52</c:v>
                </c:pt>
                <c:pt idx="543">
                  <c:v>1.51</c:v>
                </c:pt>
                <c:pt idx="544">
                  <c:v>1.52</c:v>
                </c:pt>
                <c:pt idx="545">
                  <c:v>1.51</c:v>
                </c:pt>
                <c:pt idx="546">
                  <c:v>1.52</c:v>
                </c:pt>
                <c:pt idx="547">
                  <c:v>1.51</c:v>
                </c:pt>
                <c:pt idx="548">
                  <c:v>1.51</c:v>
                </c:pt>
                <c:pt idx="549">
                  <c:v>1.51</c:v>
                </c:pt>
                <c:pt idx="550">
                  <c:v>1.51</c:v>
                </c:pt>
                <c:pt idx="551">
                  <c:v>1.52</c:v>
                </c:pt>
                <c:pt idx="552">
                  <c:v>1.51</c:v>
                </c:pt>
                <c:pt idx="553">
                  <c:v>1.51</c:v>
                </c:pt>
                <c:pt idx="554">
                  <c:v>1.51</c:v>
                </c:pt>
                <c:pt idx="555">
                  <c:v>1.51</c:v>
                </c:pt>
                <c:pt idx="556">
                  <c:v>1.51</c:v>
                </c:pt>
                <c:pt idx="557">
                  <c:v>1.51</c:v>
                </c:pt>
                <c:pt idx="558">
                  <c:v>1.52</c:v>
                </c:pt>
                <c:pt idx="559">
                  <c:v>1.51</c:v>
                </c:pt>
                <c:pt idx="560">
                  <c:v>1.4</c:v>
                </c:pt>
                <c:pt idx="561">
                  <c:v>1.4</c:v>
                </c:pt>
                <c:pt idx="562">
                  <c:v>1.4</c:v>
                </c:pt>
                <c:pt idx="563">
                  <c:v>1.4</c:v>
                </c:pt>
                <c:pt idx="564">
                  <c:v>1.4</c:v>
                </c:pt>
                <c:pt idx="565">
                  <c:v>1.4</c:v>
                </c:pt>
                <c:pt idx="566">
                  <c:v>1.4</c:v>
                </c:pt>
                <c:pt idx="567">
                  <c:v>1.4</c:v>
                </c:pt>
                <c:pt idx="568">
                  <c:v>1.41</c:v>
                </c:pt>
                <c:pt idx="569">
                  <c:v>1.41</c:v>
                </c:pt>
                <c:pt idx="570">
                  <c:v>1.42</c:v>
                </c:pt>
                <c:pt idx="571">
                  <c:v>1.42</c:v>
                </c:pt>
                <c:pt idx="572">
                  <c:v>1.43</c:v>
                </c:pt>
                <c:pt idx="573">
                  <c:v>1.44</c:v>
                </c:pt>
                <c:pt idx="574">
                  <c:v>1.62</c:v>
                </c:pt>
                <c:pt idx="575">
                  <c:v>1.56</c:v>
                </c:pt>
                <c:pt idx="576">
                  <c:v>1.56</c:v>
                </c:pt>
                <c:pt idx="577">
                  <c:v>1.53</c:v>
                </c:pt>
                <c:pt idx="578">
                  <c:v>1.54</c:v>
                </c:pt>
                <c:pt idx="579">
                  <c:v>1.4</c:v>
                </c:pt>
                <c:pt idx="580">
                  <c:v>1.3</c:v>
                </c:pt>
                <c:pt idx="581">
                  <c:v>1.3</c:v>
                </c:pt>
                <c:pt idx="582">
                  <c:v>1.3</c:v>
                </c:pt>
                <c:pt idx="583">
                  <c:v>1.31</c:v>
                </c:pt>
                <c:pt idx="584">
                  <c:v>1.31</c:v>
                </c:pt>
                <c:pt idx="585">
                  <c:v>1.3</c:v>
                </c:pt>
                <c:pt idx="586">
                  <c:v>1.3</c:v>
                </c:pt>
                <c:pt idx="587">
                  <c:v>1.3</c:v>
                </c:pt>
                <c:pt idx="588">
                  <c:v>1.3</c:v>
                </c:pt>
                <c:pt idx="589">
                  <c:v>1.3</c:v>
                </c:pt>
                <c:pt idx="590">
                  <c:v>1.3</c:v>
                </c:pt>
                <c:pt idx="591">
                  <c:v>1.3</c:v>
                </c:pt>
                <c:pt idx="592">
                  <c:v>1.31</c:v>
                </c:pt>
                <c:pt idx="593">
                  <c:v>1.3</c:v>
                </c:pt>
                <c:pt idx="594">
                  <c:v>1.3</c:v>
                </c:pt>
                <c:pt idx="595">
                  <c:v>1.3</c:v>
                </c:pt>
                <c:pt idx="596">
                  <c:v>1.3</c:v>
                </c:pt>
                <c:pt idx="597">
                  <c:v>1.3</c:v>
                </c:pt>
                <c:pt idx="598">
                  <c:v>1.3</c:v>
                </c:pt>
                <c:pt idx="599">
                  <c:v>1.3</c:v>
                </c:pt>
                <c:pt idx="600">
                  <c:v>1.3</c:v>
                </c:pt>
                <c:pt idx="601">
                  <c:v>1.25</c:v>
                </c:pt>
                <c:pt idx="602">
                  <c:v>1.24</c:v>
                </c:pt>
                <c:pt idx="603">
                  <c:v>1.23</c:v>
                </c:pt>
                <c:pt idx="604">
                  <c:v>1.24</c:v>
                </c:pt>
                <c:pt idx="605">
                  <c:v>1.24</c:v>
                </c:pt>
                <c:pt idx="606">
                  <c:v>1.24</c:v>
                </c:pt>
                <c:pt idx="607">
                  <c:v>1.25</c:v>
                </c:pt>
                <c:pt idx="608">
                  <c:v>1.25</c:v>
                </c:pt>
                <c:pt idx="609">
                  <c:v>1.25</c:v>
                </c:pt>
                <c:pt idx="610">
                  <c:v>1.26</c:v>
                </c:pt>
                <c:pt idx="611">
                  <c:v>1.27</c:v>
                </c:pt>
                <c:pt idx="612">
                  <c:v>1.46</c:v>
                </c:pt>
                <c:pt idx="613">
                  <c:v>1.43</c:v>
                </c:pt>
                <c:pt idx="614">
                  <c:v>1.4</c:v>
                </c:pt>
                <c:pt idx="615">
                  <c:v>1.38</c:v>
                </c:pt>
                <c:pt idx="616">
                  <c:v>1.35</c:v>
                </c:pt>
                <c:pt idx="617">
                  <c:v>1.34</c:v>
                </c:pt>
                <c:pt idx="618">
                  <c:v>1.17</c:v>
                </c:pt>
                <c:pt idx="619">
                  <c:v>1.17</c:v>
                </c:pt>
                <c:pt idx="620">
                  <c:v>1.24</c:v>
                </c:pt>
                <c:pt idx="621">
                  <c:v>1.2</c:v>
                </c:pt>
                <c:pt idx="622">
                  <c:v>1.2</c:v>
                </c:pt>
                <c:pt idx="623">
                  <c:v>1.19</c:v>
                </c:pt>
                <c:pt idx="624">
                  <c:v>1.2</c:v>
                </c:pt>
                <c:pt idx="625">
                  <c:v>1.19</c:v>
                </c:pt>
                <c:pt idx="626">
                  <c:v>1.19</c:v>
                </c:pt>
                <c:pt idx="627">
                  <c:v>1.19</c:v>
                </c:pt>
                <c:pt idx="628">
                  <c:v>1.19</c:v>
                </c:pt>
                <c:pt idx="629">
                  <c:v>1.19</c:v>
                </c:pt>
                <c:pt idx="630">
                  <c:v>1.19</c:v>
                </c:pt>
                <c:pt idx="631">
                  <c:v>1.19</c:v>
                </c:pt>
                <c:pt idx="632">
                  <c:v>1.19</c:v>
                </c:pt>
                <c:pt idx="633">
                  <c:v>1.19</c:v>
                </c:pt>
                <c:pt idx="634">
                  <c:v>1.21</c:v>
                </c:pt>
                <c:pt idx="635">
                  <c:v>1.19</c:v>
                </c:pt>
                <c:pt idx="636">
                  <c:v>1.19</c:v>
                </c:pt>
                <c:pt idx="637">
                  <c:v>1.2</c:v>
                </c:pt>
                <c:pt idx="638">
                  <c:v>1.19</c:v>
                </c:pt>
                <c:pt idx="639">
                  <c:v>1.19</c:v>
                </c:pt>
                <c:pt idx="640">
                  <c:v>1.21</c:v>
                </c:pt>
                <c:pt idx="641">
                  <c:v>1.2</c:v>
                </c:pt>
                <c:pt idx="642">
                  <c:v>1.17</c:v>
                </c:pt>
                <c:pt idx="643">
                  <c:v>1.18</c:v>
                </c:pt>
                <c:pt idx="644">
                  <c:v>1.18</c:v>
                </c:pt>
                <c:pt idx="645">
                  <c:v>1.19</c:v>
                </c:pt>
                <c:pt idx="646">
                  <c:v>1.18</c:v>
                </c:pt>
                <c:pt idx="647">
                  <c:v>1.19</c:v>
                </c:pt>
                <c:pt idx="648">
                  <c:v>1.22</c:v>
                </c:pt>
                <c:pt idx="649">
                  <c:v>1.21</c:v>
                </c:pt>
                <c:pt idx="650">
                  <c:v>1.21</c:v>
                </c:pt>
                <c:pt idx="651">
                  <c:v>1.39</c:v>
                </c:pt>
                <c:pt idx="652">
                  <c:v>1.37</c:v>
                </c:pt>
                <c:pt idx="653">
                  <c:v>1.32</c:v>
                </c:pt>
                <c:pt idx="654">
                  <c:v>1.31</c:v>
                </c:pt>
                <c:pt idx="655">
                  <c:v>1.3</c:v>
                </c:pt>
                <c:pt idx="656">
                  <c:v>1.2</c:v>
                </c:pt>
                <c:pt idx="657">
                  <c:v>1.1000000000000001</c:v>
                </c:pt>
                <c:pt idx="658">
                  <c:v>1.17</c:v>
                </c:pt>
                <c:pt idx="659">
                  <c:v>1.17</c:v>
                </c:pt>
                <c:pt idx="660">
                  <c:v>1.17</c:v>
                </c:pt>
                <c:pt idx="661">
                  <c:v>1.18</c:v>
                </c:pt>
                <c:pt idx="662">
                  <c:v>1.18</c:v>
                </c:pt>
                <c:pt idx="663">
                  <c:v>1.18</c:v>
                </c:pt>
                <c:pt idx="664">
                  <c:v>1.18</c:v>
                </c:pt>
                <c:pt idx="665">
                  <c:v>1.18</c:v>
                </c:pt>
                <c:pt idx="666">
                  <c:v>1.17</c:v>
                </c:pt>
                <c:pt idx="667">
                  <c:v>1.17</c:v>
                </c:pt>
                <c:pt idx="668">
                  <c:v>1.18</c:v>
                </c:pt>
                <c:pt idx="669">
                  <c:v>1.17</c:v>
                </c:pt>
                <c:pt idx="670">
                  <c:v>1.17</c:v>
                </c:pt>
                <c:pt idx="671">
                  <c:v>1.18</c:v>
                </c:pt>
                <c:pt idx="672">
                  <c:v>1.18</c:v>
                </c:pt>
                <c:pt idx="673">
                  <c:v>1.17</c:v>
                </c:pt>
                <c:pt idx="674">
                  <c:v>1.17</c:v>
                </c:pt>
                <c:pt idx="675">
                  <c:v>1.18</c:v>
                </c:pt>
                <c:pt idx="676">
                  <c:v>1.18</c:v>
                </c:pt>
                <c:pt idx="677">
                  <c:v>1.17</c:v>
                </c:pt>
                <c:pt idx="678">
                  <c:v>1.18</c:v>
                </c:pt>
                <c:pt idx="679">
                  <c:v>1.18</c:v>
                </c:pt>
                <c:pt idx="680">
                  <c:v>1.18</c:v>
                </c:pt>
                <c:pt idx="681">
                  <c:v>1.17</c:v>
                </c:pt>
                <c:pt idx="682">
                  <c:v>1.18</c:v>
                </c:pt>
                <c:pt idx="683">
                  <c:v>1.19</c:v>
                </c:pt>
                <c:pt idx="684">
                  <c:v>1.17</c:v>
                </c:pt>
                <c:pt idx="685">
                  <c:v>1.19</c:v>
                </c:pt>
                <c:pt idx="686">
                  <c:v>1.19</c:v>
                </c:pt>
                <c:pt idx="687">
                  <c:v>1.2</c:v>
                </c:pt>
                <c:pt idx="688">
                  <c:v>1.21</c:v>
                </c:pt>
                <c:pt idx="689">
                  <c:v>1.21</c:v>
                </c:pt>
                <c:pt idx="690">
                  <c:v>1.38</c:v>
                </c:pt>
                <c:pt idx="691">
                  <c:v>1.36</c:v>
                </c:pt>
                <c:pt idx="692">
                  <c:v>1.32</c:v>
                </c:pt>
                <c:pt idx="693">
                  <c:v>1.3</c:v>
                </c:pt>
                <c:pt idx="694">
                  <c:v>1.29</c:v>
                </c:pt>
                <c:pt idx="695">
                  <c:v>1.1000000000000001</c:v>
                </c:pt>
                <c:pt idx="696">
                  <c:v>1.1100000000000001</c:v>
                </c:pt>
                <c:pt idx="697">
                  <c:v>1.17</c:v>
                </c:pt>
                <c:pt idx="698">
                  <c:v>1.17</c:v>
                </c:pt>
                <c:pt idx="699">
                  <c:v>1.17</c:v>
                </c:pt>
                <c:pt idx="700">
                  <c:v>1.18</c:v>
                </c:pt>
                <c:pt idx="701">
                  <c:v>1.17</c:v>
                </c:pt>
                <c:pt idx="702">
                  <c:v>1.17</c:v>
                </c:pt>
                <c:pt idx="703">
                  <c:v>1.21</c:v>
                </c:pt>
                <c:pt idx="704">
                  <c:v>1.22</c:v>
                </c:pt>
                <c:pt idx="705">
                  <c:v>1.22</c:v>
                </c:pt>
                <c:pt idx="706">
                  <c:v>1.21</c:v>
                </c:pt>
                <c:pt idx="707">
                  <c:v>1.21</c:v>
                </c:pt>
                <c:pt idx="708">
                  <c:v>1.21</c:v>
                </c:pt>
                <c:pt idx="709">
                  <c:v>1.21</c:v>
                </c:pt>
                <c:pt idx="710">
                  <c:v>1.22</c:v>
                </c:pt>
                <c:pt idx="711">
                  <c:v>1.21</c:v>
                </c:pt>
                <c:pt idx="712">
                  <c:v>1.21</c:v>
                </c:pt>
                <c:pt idx="713">
                  <c:v>1.21</c:v>
                </c:pt>
                <c:pt idx="714">
                  <c:v>1.22</c:v>
                </c:pt>
                <c:pt idx="715">
                  <c:v>1.21</c:v>
                </c:pt>
                <c:pt idx="716">
                  <c:v>1.21</c:v>
                </c:pt>
                <c:pt idx="717">
                  <c:v>1.21</c:v>
                </c:pt>
                <c:pt idx="718">
                  <c:v>1.23</c:v>
                </c:pt>
                <c:pt idx="719">
                  <c:v>1.22</c:v>
                </c:pt>
                <c:pt idx="720">
                  <c:v>1.22</c:v>
                </c:pt>
                <c:pt idx="721">
                  <c:v>1.22</c:v>
                </c:pt>
                <c:pt idx="722">
                  <c:v>1.21</c:v>
                </c:pt>
                <c:pt idx="723">
                  <c:v>1.29</c:v>
                </c:pt>
                <c:pt idx="724">
                  <c:v>1.29</c:v>
                </c:pt>
                <c:pt idx="725">
                  <c:v>1.29</c:v>
                </c:pt>
                <c:pt idx="726">
                  <c:v>1.31</c:v>
                </c:pt>
                <c:pt idx="727">
                  <c:v>1.32</c:v>
                </c:pt>
                <c:pt idx="728">
                  <c:v>1.39</c:v>
                </c:pt>
                <c:pt idx="729">
                  <c:v>1.49</c:v>
                </c:pt>
                <c:pt idx="730">
                  <c:v>1.47</c:v>
                </c:pt>
                <c:pt idx="731">
                  <c:v>1.42</c:v>
                </c:pt>
                <c:pt idx="732">
                  <c:v>1.43</c:v>
                </c:pt>
                <c:pt idx="733">
                  <c:v>1.43</c:v>
                </c:pt>
                <c:pt idx="734">
                  <c:v>1.25</c:v>
                </c:pt>
                <c:pt idx="735">
                  <c:v>1.25</c:v>
                </c:pt>
                <c:pt idx="736">
                  <c:v>1.27</c:v>
                </c:pt>
                <c:pt idx="737">
                  <c:v>1.29</c:v>
                </c:pt>
                <c:pt idx="738">
                  <c:v>1.29</c:v>
                </c:pt>
                <c:pt idx="739">
                  <c:v>1.29</c:v>
                </c:pt>
                <c:pt idx="740">
                  <c:v>1.28</c:v>
                </c:pt>
                <c:pt idx="741">
                  <c:v>1.3</c:v>
                </c:pt>
                <c:pt idx="742">
                  <c:v>1.29</c:v>
                </c:pt>
                <c:pt idx="743">
                  <c:v>1.4</c:v>
                </c:pt>
                <c:pt idx="744">
                  <c:v>1.4</c:v>
                </c:pt>
                <c:pt idx="745">
                  <c:v>1.4</c:v>
                </c:pt>
                <c:pt idx="746">
                  <c:v>1.42</c:v>
                </c:pt>
                <c:pt idx="747">
                  <c:v>1.4</c:v>
                </c:pt>
                <c:pt idx="748">
                  <c:v>1.4</c:v>
                </c:pt>
                <c:pt idx="749">
                  <c:v>1.4</c:v>
                </c:pt>
                <c:pt idx="750">
                  <c:v>1.4</c:v>
                </c:pt>
                <c:pt idx="751">
                  <c:v>1.4</c:v>
                </c:pt>
                <c:pt idx="752">
                  <c:v>1.4</c:v>
                </c:pt>
                <c:pt idx="753">
                  <c:v>1.4</c:v>
                </c:pt>
                <c:pt idx="754">
                  <c:v>1.4</c:v>
                </c:pt>
                <c:pt idx="755">
                  <c:v>1.4</c:v>
                </c:pt>
                <c:pt idx="756">
                  <c:v>1.4</c:v>
                </c:pt>
                <c:pt idx="757">
                  <c:v>1.4</c:v>
                </c:pt>
                <c:pt idx="758">
                  <c:v>1.4</c:v>
                </c:pt>
                <c:pt idx="759">
                  <c:v>1.4</c:v>
                </c:pt>
                <c:pt idx="760">
                  <c:v>1.4</c:v>
                </c:pt>
                <c:pt idx="761">
                  <c:v>1.41</c:v>
                </c:pt>
                <c:pt idx="762">
                  <c:v>1.41</c:v>
                </c:pt>
                <c:pt idx="763">
                  <c:v>1.4</c:v>
                </c:pt>
                <c:pt idx="764">
                  <c:v>1.51</c:v>
                </c:pt>
                <c:pt idx="765">
                  <c:v>1.51</c:v>
                </c:pt>
                <c:pt idx="766">
                  <c:v>1.51</c:v>
                </c:pt>
                <c:pt idx="767">
                  <c:v>1.59</c:v>
                </c:pt>
                <c:pt idx="768">
                  <c:v>1.72</c:v>
                </c:pt>
                <c:pt idx="769">
                  <c:v>1.68</c:v>
                </c:pt>
                <c:pt idx="770">
                  <c:v>1.66</c:v>
                </c:pt>
                <c:pt idx="771">
                  <c:v>1.64</c:v>
                </c:pt>
                <c:pt idx="772">
                  <c:v>1.45</c:v>
                </c:pt>
                <c:pt idx="773">
                  <c:v>1.46</c:v>
                </c:pt>
                <c:pt idx="774">
                  <c:v>1.49</c:v>
                </c:pt>
                <c:pt idx="775">
                  <c:v>1.51</c:v>
                </c:pt>
                <c:pt idx="776">
                  <c:v>1.51</c:v>
                </c:pt>
                <c:pt idx="777">
                  <c:v>1.51</c:v>
                </c:pt>
                <c:pt idx="778">
                  <c:v>1.51</c:v>
                </c:pt>
                <c:pt idx="779">
                  <c:v>1.51</c:v>
                </c:pt>
                <c:pt idx="780">
                  <c:v>1.51</c:v>
                </c:pt>
                <c:pt idx="781">
                  <c:v>1.51</c:v>
                </c:pt>
                <c:pt idx="782">
                  <c:v>1.52</c:v>
                </c:pt>
                <c:pt idx="783">
                  <c:v>1.51</c:v>
                </c:pt>
                <c:pt idx="784">
                  <c:v>1.51</c:v>
                </c:pt>
                <c:pt idx="785">
                  <c:v>1.58</c:v>
                </c:pt>
                <c:pt idx="786">
                  <c:v>1.59</c:v>
                </c:pt>
                <c:pt idx="787">
                  <c:v>1.58</c:v>
                </c:pt>
                <c:pt idx="788">
                  <c:v>1.58</c:v>
                </c:pt>
                <c:pt idx="789">
                  <c:v>1.58</c:v>
                </c:pt>
                <c:pt idx="790">
                  <c:v>1.58</c:v>
                </c:pt>
                <c:pt idx="791">
                  <c:v>1.58</c:v>
                </c:pt>
                <c:pt idx="792">
                  <c:v>1.58</c:v>
                </c:pt>
                <c:pt idx="793">
                  <c:v>1.58</c:v>
                </c:pt>
                <c:pt idx="794">
                  <c:v>1.58</c:v>
                </c:pt>
                <c:pt idx="795">
                  <c:v>1.58</c:v>
                </c:pt>
                <c:pt idx="796">
                  <c:v>1.58</c:v>
                </c:pt>
                <c:pt idx="797">
                  <c:v>1.6</c:v>
                </c:pt>
                <c:pt idx="798">
                  <c:v>1.59</c:v>
                </c:pt>
                <c:pt idx="799">
                  <c:v>1.59</c:v>
                </c:pt>
                <c:pt idx="800">
                  <c:v>1.59</c:v>
                </c:pt>
                <c:pt idx="801">
                  <c:v>1.59</c:v>
                </c:pt>
                <c:pt idx="802">
                  <c:v>1.59</c:v>
                </c:pt>
                <c:pt idx="803">
                  <c:v>1.61</c:v>
                </c:pt>
                <c:pt idx="804">
                  <c:v>1.58</c:v>
                </c:pt>
                <c:pt idx="805">
                  <c:v>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3-704B-8E99-9550EF2C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149792"/>
        <c:axId val="1122174976"/>
      </c:scatterChart>
      <c:valAx>
        <c:axId val="11221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74976"/>
        <c:crosses val="autoZero"/>
        <c:crossBetween val="midCat"/>
      </c:valAx>
      <c:valAx>
        <c:axId val="11221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1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 off frequency 16Hz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input'!$P$1:$P$805</c:f>
              <c:numCache>
                <c:formatCode>General</c:formatCode>
                <c:ptCount val="805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input'!$Q$1:$Q$805</c:f>
              <c:numCache>
                <c:formatCode>General</c:formatCode>
                <c:ptCount val="805"/>
                <c:pt idx="0">
                  <c:v>1.61</c:v>
                </c:pt>
                <c:pt idx="1">
                  <c:v>1.62</c:v>
                </c:pt>
                <c:pt idx="2">
                  <c:v>1.61</c:v>
                </c:pt>
                <c:pt idx="3">
                  <c:v>1.61</c:v>
                </c:pt>
                <c:pt idx="4">
                  <c:v>1.62</c:v>
                </c:pt>
                <c:pt idx="5">
                  <c:v>1.61</c:v>
                </c:pt>
                <c:pt idx="6">
                  <c:v>1.62</c:v>
                </c:pt>
                <c:pt idx="7">
                  <c:v>1.63</c:v>
                </c:pt>
                <c:pt idx="8">
                  <c:v>1.62</c:v>
                </c:pt>
                <c:pt idx="9">
                  <c:v>1.62</c:v>
                </c:pt>
                <c:pt idx="10">
                  <c:v>1.61</c:v>
                </c:pt>
                <c:pt idx="11">
                  <c:v>1.62</c:v>
                </c:pt>
                <c:pt idx="12">
                  <c:v>1.62</c:v>
                </c:pt>
                <c:pt idx="13">
                  <c:v>1.61</c:v>
                </c:pt>
                <c:pt idx="14">
                  <c:v>1.61</c:v>
                </c:pt>
                <c:pt idx="15">
                  <c:v>1.62</c:v>
                </c:pt>
                <c:pt idx="16">
                  <c:v>1.62</c:v>
                </c:pt>
                <c:pt idx="17">
                  <c:v>1.62</c:v>
                </c:pt>
                <c:pt idx="18">
                  <c:v>1.64</c:v>
                </c:pt>
                <c:pt idx="19">
                  <c:v>1.63</c:v>
                </c:pt>
                <c:pt idx="20">
                  <c:v>1.63</c:v>
                </c:pt>
                <c:pt idx="21">
                  <c:v>1.63</c:v>
                </c:pt>
                <c:pt idx="22">
                  <c:v>1.63</c:v>
                </c:pt>
                <c:pt idx="23">
                  <c:v>1.62</c:v>
                </c:pt>
                <c:pt idx="24">
                  <c:v>1.62</c:v>
                </c:pt>
                <c:pt idx="25">
                  <c:v>1.62</c:v>
                </c:pt>
                <c:pt idx="26">
                  <c:v>1.62</c:v>
                </c:pt>
                <c:pt idx="27">
                  <c:v>1.64</c:v>
                </c:pt>
                <c:pt idx="28">
                  <c:v>1.73</c:v>
                </c:pt>
                <c:pt idx="29">
                  <c:v>1.71</c:v>
                </c:pt>
                <c:pt idx="30">
                  <c:v>1.71</c:v>
                </c:pt>
                <c:pt idx="31">
                  <c:v>1.71</c:v>
                </c:pt>
                <c:pt idx="32">
                  <c:v>1.71</c:v>
                </c:pt>
                <c:pt idx="33">
                  <c:v>1.71</c:v>
                </c:pt>
                <c:pt idx="34">
                  <c:v>1.7</c:v>
                </c:pt>
                <c:pt idx="35">
                  <c:v>1.7</c:v>
                </c:pt>
                <c:pt idx="36">
                  <c:v>1.7</c:v>
                </c:pt>
                <c:pt idx="37">
                  <c:v>1.74</c:v>
                </c:pt>
                <c:pt idx="38">
                  <c:v>1.83</c:v>
                </c:pt>
                <c:pt idx="39">
                  <c:v>1.8</c:v>
                </c:pt>
                <c:pt idx="40">
                  <c:v>2.11</c:v>
                </c:pt>
                <c:pt idx="41">
                  <c:v>2.12</c:v>
                </c:pt>
                <c:pt idx="42">
                  <c:v>2.12</c:v>
                </c:pt>
                <c:pt idx="43">
                  <c:v>2.12</c:v>
                </c:pt>
                <c:pt idx="44">
                  <c:v>2.12</c:v>
                </c:pt>
                <c:pt idx="45">
                  <c:v>2.13</c:v>
                </c:pt>
                <c:pt idx="46">
                  <c:v>2.15</c:v>
                </c:pt>
                <c:pt idx="47">
                  <c:v>2.13</c:v>
                </c:pt>
                <c:pt idx="48">
                  <c:v>1.98</c:v>
                </c:pt>
                <c:pt idx="49">
                  <c:v>1.98</c:v>
                </c:pt>
                <c:pt idx="50">
                  <c:v>1.98</c:v>
                </c:pt>
                <c:pt idx="51">
                  <c:v>1.97</c:v>
                </c:pt>
                <c:pt idx="52">
                  <c:v>1.98</c:v>
                </c:pt>
                <c:pt idx="53">
                  <c:v>1.97</c:v>
                </c:pt>
                <c:pt idx="54">
                  <c:v>1.98</c:v>
                </c:pt>
                <c:pt idx="55">
                  <c:v>1.98</c:v>
                </c:pt>
                <c:pt idx="56">
                  <c:v>1.97</c:v>
                </c:pt>
                <c:pt idx="57">
                  <c:v>1.97</c:v>
                </c:pt>
                <c:pt idx="58">
                  <c:v>2.15</c:v>
                </c:pt>
                <c:pt idx="59">
                  <c:v>2.16</c:v>
                </c:pt>
                <c:pt idx="60">
                  <c:v>2.15</c:v>
                </c:pt>
                <c:pt idx="61">
                  <c:v>2.16</c:v>
                </c:pt>
                <c:pt idx="62">
                  <c:v>2.15</c:v>
                </c:pt>
                <c:pt idx="63">
                  <c:v>2.15</c:v>
                </c:pt>
                <c:pt idx="64">
                  <c:v>2.16</c:v>
                </c:pt>
                <c:pt idx="65">
                  <c:v>2.15</c:v>
                </c:pt>
                <c:pt idx="66">
                  <c:v>2.16</c:v>
                </c:pt>
                <c:pt idx="67">
                  <c:v>2.15</c:v>
                </c:pt>
                <c:pt idx="68">
                  <c:v>2.16</c:v>
                </c:pt>
                <c:pt idx="69">
                  <c:v>2.31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2.2999999999999998</c:v>
                </c:pt>
                <c:pt idx="73">
                  <c:v>2.31</c:v>
                </c:pt>
                <c:pt idx="74">
                  <c:v>2.2999999999999998</c:v>
                </c:pt>
                <c:pt idx="75">
                  <c:v>2.2999999999999998</c:v>
                </c:pt>
                <c:pt idx="76">
                  <c:v>2.2999999999999998</c:v>
                </c:pt>
                <c:pt idx="77">
                  <c:v>2.31</c:v>
                </c:pt>
                <c:pt idx="78">
                  <c:v>2.31</c:v>
                </c:pt>
                <c:pt idx="79">
                  <c:v>2.44</c:v>
                </c:pt>
                <c:pt idx="80">
                  <c:v>2.44</c:v>
                </c:pt>
                <c:pt idx="81">
                  <c:v>2.4500000000000002</c:v>
                </c:pt>
                <c:pt idx="82">
                  <c:v>2.44</c:v>
                </c:pt>
                <c:pt idx="83">
                  <c:v>2.44</c:v>
                </c:pt>
                <c:pt idx="84">
                  <c:v>2.4300000000000002</c:v>
                </c:pt>
                <c:pt idx="85">
                  <c:v>2.44</c:v>
                </c:pt>
                <c:pt idx="86">
                  <c:v>2.44</c:v>
                </c:pt>
                <c:pt idx="87">
                  <c:v>2.4300000000000002</c:v>
                </c:pt>
                <c:pt idx="88">
                  <c:v>2.44</c:v>
                </c:pt>
                <c:pt idx="89">
                  <c:v>2.56</c:v>
                </c:pt>
                <c:pt idx="90">
                  <c:v>2.5499999999999998</c:v>
                </c:pt>
                <c:pt idx="91">
                  <c:v>2.54</c:v>
                </c:pt>
                <c:pt idx="92">
                  <c:v>2.54</c:v>
                </c:pt>
                <c:pt idx="93">
                  <c:v>2.5499999999999998</c:v>
                </c:pt>
                <c:pt idx="94">
                  <c:v>2.5499999999999998</c:v>
                </c:pt>
                <c:pt idx="95">
                  <c:v>2.54</c:v>
                </c:pt>
                <c:pt idx="96">
                  <c:v>2.54</c:v>
                </c:pt>
                <c:pt idx="97">
                  <c:v>2.5499999999999998</c:v>
                </c:pt>
                <c:pt idx="98">
                  <c:v>2.56</c:v>
                </c:pt>
                <c:pt idx="99">
                  <c:v>2.6</c:v>
                </c:pt>
                <c:pt idx="100">
                  <c:v>2.57</c:v>
                </c:pt>
                <c:pt idx="101">
                  <c:v>2.56</c:v>
                </c:pt>
                <c:pt idx="102">
                  <c:v>2.5499999999999998</c:v>
                </c:pt>
                <c:pt idx="103">
                  <c:v>2.56</c:v>
                </c:pt>
                <c:pt idx="104">
                  <c:v>2.57</c:v>
                </c:pt>
                <c:pt idx="105">
                  <c:v>2.87</c:v>
                </c:pt>
                <c:pt idx="106">
                  <c:v>2.88</c:v>
                </c:pt>
                <c:pt idx="107">
                  <c:v>2.89</c:v>
                </c:pt>
                <c:pt idx="108">
                  <c:v>2.89</c:v>
                </c:pt>
                <c:pt idx="109">
                  <c:v>2.5299999999999998</c:v>
                </c:pt>
                <c:pt idx="110">
                  <c:v>2.5</c:v>
                </c:pt>
                <c:pt idx="111">
                  <c:v>2.46</c:v>
                </c:pt>
                <c:pt idx="112">
                  <c:v>2.4300000000000002</c:v>
                </c:pt>
                <c:pt idx="113">
                  <c:v>2.4</c:v>
                </c:pt>
                <c:pt idx="114">
                  <c:v>2.37</c:v>
                </c:pt>
                <c:pt idx="115">
                  <c:v>2.35</c:v>
                </c:pt>
                <c:pt idx="116">
                  <c:v>2.33</c:v>
                </c:pt>
                <c:pt idx="117">
                  <c:v>2.2999999999999998</c:v>
                </c:pt>
                <c:pt idx="118">
                  <c:v>2.29</c:v>
                </c:pt>
                <c:pt idx="119">
                  <c:v>2.27</c:v>
                </c:pt>
                <c:pt idx="120">
                  <c:v>2.2200000000000002</c:v>
                </c:pt>
                <c:pt idx="121">
                  <c:v>2.1800000000000002</c:v>
                </c:pt>
                <c:pt idx="122">
                  <c:v>2.15</c:v>
                </c:pt>
                <c:pt idx="123">
                  <c:v>2.12</c:v>
                </c:pt>
                <c:pt idx="124">
                  <c:v>2.08</c:v>
                </c:pt>
                <c:pt idx="125">
                  <c:v>2.0499999999999998</c:v>
                </c:pt>
                <c:pt idx="126">
                  <c:v>2.02</c:v>
                </c:pt>
                <c:pt idx="127">
                  <c:v>1.99</c:v>
                </c:pt>
                <c:pt idx="128">
                  <c:v>1.97</c:v>
                </c:pt>
                <c:pt idx="129">
                  <c:v>1.95</c:v>
                </c:pt>
                <c:pt idx="130">
                  <c:v>1.91</c:v>
                </c:pt>
                <c:pt idx="131">
                  <c:v>1.88</c:v>
                </c:pt>
                <c:pt idx="132">
                  <c:v>1.86</c:v>
                </c:pt>
                <c:pt idx="133">
                  <c:v>1.84</c:v>
                </c:pt>
                <c:pt idx="134">
                  <c:v>1.83</c:v>
                </c:pt>
                <c:pt idx="135">
                  <c:v>1.81</c:v>
                </c:pt>
                <c:pt idx="136">
                  <c:v>1.81</c:v>
                </c:pt>
                <c:pt idx="137">
                  <c:v>1.8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1.79</c:v>
                </c:pt>
                <c:pt idx="142">
                  <c:v>1.8</c:v>
                </c:pt>
                <c:pt idx="143">
                  <c:v>1.79</c:v>
                </c:pt>
                <c:pt idx="144">
                  <c:v>1.79</c:v>
                </c:pt>
                <c:pt idx="145">
                  <c:v>1.79</c:v>
                </c:pt>
                <c:pt idx="146">
                  <c:v>1.79</c:v>
                </c:pt>
                <c:pt idx="147">
                  <c:v>1.78</c:v>
                </c:pt>
                <c:pt idx="148">
                  <c:v>1.79</c:v>
                </c:pt>
                <c:pt idx="149">
                  <c:v>1.8</c:v>
                </c:pt>
                <c:pt idx="150">
                  <c:v>1.85</c:v>
                </c:pt>
                <c:pt idx="151">
                  <c:v>1.83</c:v>
                </c:pt>
                <c:pt idx="152">
                  <c:v>1.84</c:v>
                </c:pt>
                <c:pt idx="153">
                  <c:v>1.83</c:v>
                </c:pt>
                <c:pt idx="154">
                  <c:v>1.84</c:v>
                </c:pt>
                <c:pt idx="155">
                  <c:v>1.83</c:v>
                </c:pt>
                <c:pt idx="156">
                  <c:v>1.84</c:v>
                </c:pt>
                <c:pt idx="157">
                  <c:v>1.86</c:v>
                </c:pt>
                <c:pt idx="158">
                  <c:v>1.84</c:v>
                </c:pt>
                <c:pt idx="159">
                  <c:v>1.84</c:v>
                </c:pt>
                <c:pt idx="160">
                  <c:v>2.15</c:v>
                </c:pt>
                <c:pt idx="161">
                  <c:v>2.16</c:v>
                </c:pt>
                <c:pt idx="162">
                  <c:v>2.12</c:v>
                </c:pt>
                <c:pt idx="163">
                  <c:v>2.12</c:v>
                </c:pt>
                <c:pt idx="164">
                  <c:v>2.13</c:v>
                </c:pt>
                <c:pt idx="165">
                  <c:v>2.13</c:v>
                </c:pt>
                <c:pt idx="166">
                  <c:v>2.12</c:v>
                </c:pt>
                <c:pt idx="167">
                  <c:v>2.13</c:v>
                </c:pt>
                <c:pt idx="168">
                  <c:v>2.4300000000000002</c:v>
                </c:pt>
                <c:pt idx="169">
                  <c:v>2.4300000000000002</c:v>
                </c:pt>
                <c:pt idx="170">
                  <c:v>2.57</c:v>
                </c:pt>
                <c:pt idx="171">
                  <c:v>2.58</c:v>
                </c:pt>
                <c:pt idx="172">
                  <c:v>2.87</c:v>
                </c:pt>
                <c:pt idx="173">
                  <c:v>2.89</c:v>
                </c:pt>
                <c:pt idx="174">
                  <c:v>2.87</c:v>
                </c:pt>
                <c:pt idx="175">
                  <c:v>2.58</c:v>
                </c:pt>
                <c:pt idx="176">
                  <c:v>2.59</c:v>
                </c:pt>
                <c:pt idx="177">
                  <c:v>2.58</c:v>
                </c:pt>
                <c:pt idx="178">
                  <c:v>2.58</c:v>
                </c:pt>
                <c:pt idx="179">
                  <c:v>2.58</c:v>
                </c:pt>
                <c:pt idx="180">
                  <c:v>2.59</c:v>
                </c:pt>
                <c:pt idx="181">
                  <c:v>2.58</c:v>
                </c:pt>
                <c:pt idx="182">
                  <c:v>2.58</c:v>
                </c:pt>
                <c:pt idx="183">
                  <c:v>2.58</c:v>
                </c:pt>
                <c:pt idx="184">
                  <c:v>2.58</c:v>
                </c:pt>
                <c:pt idx="185">
                  <c:v>2.58</c:v>
                </c:pt>
                <c:pt idx="186">
                  <c:v>2.59</c:v>
                </c:pt>
                <c:pt idx="187">
                  <c:v>2.58</c:v>
                </c:pt>
                <c:pt idx="188">
                  <c:v>2.58</c:v>
                </c:pt>
                <c:pt idx="189">
                  <c:v>2.59</c:v>
                </c:pt>
                <c:pt idx="190">
                  <c:v>2.59</c:v>
                </c:pt>
                <c:pt idx="191">
                  <c:v>2.5099999999999998</c:v>
                </c:pt>
                <c:pt idx="192">
                  <c:v>2.4900000000000002</c:v>
                </c:pt>
                <c:pt idx="193">
                  <c:v>2.48</c:v>
                </c:pt>
                <c:pt idx="194">
                  <c:v>2.4700000000000002</c:v>
                </c:pt>
                <c:pt idx="195">
                  <c:v>2.46</c:v>
                </c:pt>
                <c:pt idx="196">
                  <c:v>2.46</c:v>
                </c:pt>
                <c:pt idx="197">
                  <c:v>2.46</c:v>
                </c:pt>
                <c:pt idx="198">
                  <c:v>2.48</c:v>
                </c:pt>
                <c:pt idx="199">
                  <c:v>2.4700000000000002</c:v>
                </c:pt>
                <c:pt idx="200">
                  <c:v>2.46</c:v>
                </c:pt>
                <c:pt idx="201">
                  <c:v>2.4</c:v>
                </c:pt>
                <c:pt idx="202">
                  <c:v>2.37</c:v>
                </c:pt>
                <c:pt idx="203">
                  <c:v>2.35</c:v>
                </c:pt>
                <c:pt idx="204">
                  <c:v>2.34</c:v>
                </c:pt>
                <c:pt idx="205">
                  <c:v>2.3199999999999998</c:v>
                </c:pt>
                <c:pt idx="206">
                  <c:v>2.3199999999999998</c:v>
                </c:pt>
                <c:pt idx="207">
                  <c:v>2.31</c:v>
                </c:pt>
                <c:pt idx="208">
                  <c:v>2.2999999999999998</c:v>
                </c:pt>
                <c:pt idx="209">
                  <c:v>2.2999999999999998</c:v>
                </c:pt>
                <c:pt idx="210">
                  <c:v>2.2999999999999998</c:v>
                </c:pt>
                <c:pt idx="211">
                  <c:v>2.25</c:v>
                </c:pt>
                <c:pt idx="212">
                  <c:v>2.2200000000000002</c:v>
                </c:pt>
                <c:pt idx="213">
                  <c:v>2.19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2.16</c:v>
                </c:pt>
                <c:pt idx="217">
                  <c:v>2.15</c:v>
                </c:pt>
                <c:pt idx="218">
                  <c:v>2.15</c:v>
                </c:pt>
                <c:pt idx="219">
                  <c:v>2.14</c:v>
                </c:pt>
                <c:pt idx="220">
                  <c:v>2.14</c:v>
                </c:pt>
                <c:pt idx="221">
                  <c:v>2.1</c:v>
                </c:pt>
                <c:pt idx="222">
                  <c:v>2.0699999999999998</c:v>
                </c:pt>
                <c:pt idx="223">
                  <c:v>2.0299999999999998</c:v>
                </c:pt>
                <c:pt idx="224">
                  <c:v>2.0099999999999998</c:v>
                </c:pt>
                <c:pt idx="225">
                  <c:v>1.99</c:v>
                </c:pt>
                <c:pt idx="226">
                  <c:v>1.98</c:v>
                </c:pt>
                <c:pt idx="227">
                  <c:v>1.97</c:v>
                </c:pt>
                <c:pt idx="228">
                  <c:v>1.96</c:v>
                </c:pt>
                <c:pt idx="229">
                  <c:v>1.96</c:v>
                </c:pt>
                <c:pt idx="230">
                  <c:v>2.2599999999999998</c:v>
                </c:pt>
                <c:pt idx="231">
                  <c:v>1.94</c:v>
                </c:pt>
                <c:pt idx="232">
                  <c:v>1.91</c:v>
                </c:pt>
                <c:pt idx="233">
                  <c:v>2.13</c:v>
                </c:pt>
                <c:pt idx="234">
                  <c:v>2.13</c:v>
                </c:pt>
                <c:pt idx="235">
                  <c:v>2.13</c:v>
                </c:pt>
                <c:pt idx="236">
                  <c:v>2.14</c:v>
                </c:pt>
                <c:pt idx="237">
                  <c:v>2.14</c:v>
                </c:pt>
                <c:pt idx="238">
                  <c:v>1.84</c:v>
                </c:pt>
                <c:pt idx="239">
                  <c:v>1.83</c:v>
                </c:pt>
                <c:pt idx="240">
                  <c:v>1.83</c:v>
                </c:pt>
                <c:pt idx="241">
                  <c:v>1.84</c:v>
                </c:pt>
                <c:pt idx="242">
                  <c:v>1.76</c:v>
                </c:pt>
                <c:pt idx="243">
                  <c:v>1.74</c:v>
                </c:pt>
                <c:pt idx="244">
                  <c:v>1.73</c:v>
                </c:pt>
                <c:pt idx="245">
                  <c:v>1.73</c:v>
                </c:pt>
                <c:pt idx="246">
                  <c:v>1.72</c:v>
                </c:pt>
                <c:pt idx="247">
                  <c:v>1.71</c:v>
                </c:pt>
                <c:pt idx="248">
                  <c:v>1.71</c:v>
                </c:pt>
                <c:pt idx="249">
                  <c:v>1.72</c:v>
                </c:pt>
                <c:pt idx="250">
                  <c:v>1.71</c:v>
                </c:pt>
                <c:pt idx="251">
                  <c:v>1.71</c:v>
                </c:pt>
                <c:pt idx="252">
                  <c:v>1.66</c:v>
                </c:pt>
                <c:pt idx="253">
                  <c:v>1.65</c:v>
                </c:pt>
                <c:pt idx="254">
                  <c:v>1.64</c:v>
                </c:pt>
                <c:pt idx="255">
                  <c:v>1.63</c:v>
                </c:pt>
                <c:pt idx="256">
                  <c:v>1.64</c:v>
                </c:pt>
                <c:pt idx="257">
                  <c:v>1.63</c:v>
                </c:pt>
                <c:pt idx="258">
                  <c:v>1.64</c:v>
                </c:pt>
                <c:pt idx="259">
                  <c:v>1.64</c:v>
                </c:pt>
                <c:pt idx="260">
                  <c:v>1.63</c:v>
                </c:pt>
                <c:pt idx="261">
                  <c:v>1.64</c:v>
                </c:pt>
                <c:pt idx="262">
                  <c:v>1.59</c:v>
                </c:pt>
                <c:pt idx="263">
                  <c:v>1.58</c:v>
                </c:pt>
                <c:pt idx="264">
                  <c:v>1.58</c:v>
                </c:pt>
                <c:pt idx="265">
                  <c:v>1.57</c:v>
                </c:pt>
                <c:pt idx="266">
                  <c:v>1.58</c:v>
                </c:pt>
                <c:pt idx="267">
                  <c:v>1.57</c:v>
                </c:pt>
                <c:pt idx="268">
                  <c:v>1.58</c:v>
                </c:pt>
                <c:pt idx="269">
                  <c:v>1.58</c:v>
                </c:pt>
                <c:pt idx="270">
                  <c:v>1.57</c:v>
                </c:pt>
                <c:pt idx="271">
                  <c:v>1.58</c:v>
                </c:pt>
                <c:pt idx="272">
                  <c:v>1.58</c:v>
                </c:pt>
                <c:pt idx="273">
                  <c:v>1.58</c:v>
                </c:pt>
                <c:pt idx="274">
                  <c:v>1.58</c:v>
                </c:pt>
                <c:pt idx="275">
                  <c:v>1.57</c:v>
                </c:pt>
                <c:pt idx="276">
                  <c:v>1.57</c:v>
                </c:pt>
                <c:pt idx="277">
                  <c:v>1.57</c:v>
                </c:pt>
                <c:pt idx="278">
                  <c:v>1.57</c:v>
                </c:pt>
                <c:pt idx="279">
                  <c:v>1.56</c:v>
                </c:pt>
                <c:pt idx="280">
                  <c:v>1.56</c:v>
                </c:pt>
                <c:pt idx="281">
                  <c:v>1.57</c:v>
                </c:pt>
                <c:pt idx="282">
                  <c:v>1.6</c:v>
                </c:pt>
                <c:pt idx="283">
                  <c:v>1.6</c:v>
                </c:pt>
                <c:pt idx="284">
                  <c:v>1.57</c:v>
                </c:pt>
                <c:pt idx="285">
                  <c:v>1.58</c:v>
                </c:pt>
                <c:pt idx="286">
                  <c:v>1.58</c:v>
                </c:pt>
                <c:pt idx="287">
                  <c:v>1.58</c:v>
                </c:pt>
                <c:pt idx="288">
                  <c:v>1.57</c:v>
                </c:pt>
                <c:pt idx="289">
                  <c:v>1.58</c:v>
                </c:pt>
                <c:pt idx="290">
                  <c:v>1.57</c:v>
                </c:pt>
                <c:pt idx="291">
                  <c:v>1.57</c:v>
                </c:pt>
                <c:pt idx="292">
                  <c:v>1.67</c:v>
                </c:pt>
                <c:pt idx="293">
                  <c:v>1.67</c:v>
                </c:pt>
                <c:pt idx="294">
                  <c:v>1.96</c:v>
                </c:pt>
                <c:pt idx="295">
                  <c:v>1.96</c:v>
                </c:pt>
                <c:pt idx="296">
                  <c:v>1.96</c:v>
                </c:pt>
                <c:pt idx="297">
                  <c:v>1.97</c:v>
                </c:pt>
                <c:pt idx="298">
                  <c:v>1.97</c:v>
                </c:pt>
                <c:pt idx="299">
                  <c:v>1.98</c:v>
                </c:pt>
                <c:pt idx="300">
                  <c:v>1.98</c:v>
                </c:pt>
                <c:pt idx="301">
                  <c:v>1.67</c:v>
                </c:pt>
                <c:pt idx="302">
                  <c:v>1.68</c:v>
                </c:pt>
                <c:pt idx="303">
                  <c:v>1.76</c:v>
                </c:pt>
                <c:pt idx="304">
                  <c:v>1.76</c:v>
                </c:pt>
                <c:pt idx="305">
                  <c:v>1.75</c:v>
                </c:pt>
                <c:pt idx="306">
                  <c:v>1.76</c:v>
                </c:pt>
                <c:pt idx="307">
                  <c:v>1.76</c:v>
                </c:pt>
                <c:pt idx="308">
                  <c:v>1.76</c:v>
                </c:pt>
                <c:pt idx="309">
                  <c:v>1.75</c:v>
                </c:pt>
                <c:pt idx="310">
                  <c:v>1.76</c:v>
                </c:pt>
                <c:pt idx="311">
                  <c:v>1.76</c:v>
                </c:pt>
                <c:pt idx="312">
                  <c:v>1.76</c:v>
                </c:pt>
                <c:pt idx="313">
                  <c:v>1.87</c:v>
                </c:pt>
                <c:pt idx="314">
                  <c:v>1.87</c:v>
                </c:pt>
                <c:pt idx="315">
                  <c:v>1.87</c:v>
                </c:pt>
                <c:pt idx="316">
                  <c:v>1.87</c:v>
                </c:pt>
                <c:pt idx="317">
                  <c:v>1.86</c:v>
                </c:pt>
                <c:pt idx="318">
                  <c:v>1.87</c:v>
                </c:pt>
                <c:pt idx="319">
                  <c:v>1.87</c:v>
                </c:pt>
                <c:pt idx="320">
                  <c:v>1.87</c:v>
                </c:pt>
                <c:pt idx="321">
                  <c:v>1.87</c:v>
                </c:pt>
                <c:pt idx="322">
                  <c:v>1.87</c:v>
                </c:pt>
                <c:pt idx="323">
                  <c:v>2.0299999999999998</c:v>
                </c:pt>
                <c:pt idx="324">
                  <c:v>2.02</c:v>
                </c:pt>
                <c:pt idx="325">
                  <c:v>2.0299999999999998</c:v>
                </c:pt>
                <c:pt idx="326">
                  <c:v>2.0299999999999998</c:v>
                </c:pt>
                <c:pt idx="327">
                  <c:v>2.02</c:v>
                </c:pt>
                <c:pt idx="328">
                  <c:v>2.02</c:v>
                </c:pt>
                <c:pt idx="329">
                  <c:v>2.02</c:v>
                </c:pt>
                <c:pt idx="330">
                  <c:v>2.0299999999999998</c:v>
                </c:pt>
                <c:pt idx="331">
                  <c:v>2.02</c:v>
                </c:pt>
                <c:pt idx="332">
                  <c:v>2.02</c:v>
                </c:pt>
                <c:pt idx="333">
                  <c:v>2.1800000000000002</c:v>
                </c:pt>
                <c:pt idx="334">
                  <c:v>2.19</c:v>
                </c:pt>
                <c:pt idx="335">
                  <c:v>2.1800000000000002</c:v>
                </c:pt>
                <c:pt idx="336">
                  <c:v>2.17</c:v>
                </c:pt>
                <c:pt idx="337">
                  <c:v>2.17</c:v>
                </c:pt>
                <c:pt idx="338">
                  <c:v>2.1800000000000002</c:v>
                </c:pt>
                <c:pt idx="339">
                  <c:v>2.17</c:v>
                </c:pt>
                <c:pt idx="340">
                  <c:v>2.17</c:v>
                </c:pt>
                <c:pt idx="341">
                  <c:v>2.17</c:v>
                </c:pt>
                <c:pt idx="342">
                  <c:v>2.17</c:v>
                </c:pt>
                <c:pt idx="343">
                  <c:v>2.3199999999999998</c:v>
                </c:pt>
                <c:pt idx="344">
                  <c:v>2.3199999999999998</c:v>
                </c:pt>
                <c:pt idx="345">
                  <c:v>2.31</c:v>
                </c:pt>
                <c:pt idx="346">
                  <c:v>2.2999999999999998</c:v>
                </c:pt>
                <c:pt idx="347">
                  <c:v>2.2999999999999998</c:v>
                </c:pt>
                <c:pt idx="348">
                  <c:v>2.2999999999999998</c:v>
                </c:pt>
                <c:pt idx="349">
                  <c:v>2.2999999999999998</c:v>
                </c:pt>
                <c:pt idx="350">
                  <c:v>2.2999999999999998</c:v>
                </c:pt>
                <c:pt idx="351">
                  <c:v>2.2999999999999998</c:v>
                </c:pt>
                <c:pt idx="352">
                  <c:v>2.29</c:v>
                </c:pt>
                <c:pt idx="353">
                  <c:v>2.3199999999999998</c:v>
                </c:pt>
                <c:pt idx="354">
                  <c:v>2.48</c:v>
                </c:pt>
                <c:pt idx="355">
                  <c:v>2.76</c:v>
                </c:pt>
                <c:pt idx="356">
                  <c:v>2.76</c:v>
                </c:pt>
                <c:pt idx="357">
                  <c:v>2.76</c:v>
                </c:pt>
                <c:pt idx="358">
                  <c:v>2.77</c:v>
                </c:pt>
                <c:pt idx="359">
                  <c:v>2.78</c:v>
                </c:pt>
                <c:pt idx="360">
                  <c:v>2.76</c:v>
                </c:pt>
                <c:pt idx="361">
                  <c:v>2.77</c:v>
                </c:pt>
                <c:pt idx="362">
                  <c:v>2.8</c:v>
                </c:pt>
                <c:pt idx="363">
                  <c:v>2.48</c:v>
                </c:pt>
                <c:pt idx="364">
                  <c:v>2.5299999999999998</c:v>
                </c:pt>
                <c:pt idx="365">
                  <c:v>2.52</c:v>
                </c:pt>
                <c:pt idx="366">
                  <c:v>2.5299999999999998</c:v>
                </c:pt>
                <c:pt idx="367">
                  <c:v>2.5299999999999998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2.52</c:v>
                </c:pt>
                <c:pt idx="371">
                  <c:v>2.5299999999999998</c:v>
                </c:pt>
                <c:pt idx="372">
                  <c:v>2.52</c:v>
                </c:pt>
                <c:pt idx="373">
                  <c:v>2.5299999999999998</c:v>
                </c:pt>
                <c:pt idx="374">
                  <c:v>2.4500000000000002</c:v>
                </c:pt>
                <c:pt idx="375">
                  <c:v>2.41</c:v>
                </c:pt>
                <c:pt idx="376">
                  <c:v>2.38</c:v>
                </c:pt>
                <c:pt idx="377">
                  <c:v>2.35</c:v>
                </c:pt>
                <c:pt idx="378">
                  <c:v>2.3199999999999998</c:v>
                </c:pt>
                <c:pt idx="379">
                  <c:v>2.2999999999999998</c:v>
                </c:pt>
                <c:pt idx="380">
                  <c:v>2.27</c:v>
                </c:pt>
                <c:pt idx="381">
                  <c:v>2.2599999999999998</c:v>
                </c:pt>
                <c:pt idx="382">
                  <c:v>2.2400000000000002</c:v>
                </c:pt>
                <c:pt idx="383">
                  <c:v>2.23</c:v>
                </c:pt>
                <c:pt idx="384">
                  <c:v>2.1800000000000002</c:v>
                </c:pt>
                <c:pt idx="385">
                  <c:v>2.15</c:v>
                </c:pt>
                <c:pt idx="386">
                  <c:v>2.11</c:v>
                </c:pt>
                <c:pt idx="387">
                  <c:v>2.0699999999999998</c:v>
                </c:pt>
                <c:pt idx="388">
                  <c:v>2.04</c:v>
                </c:pt>
                <c:pt idx="389">
                  <c:v>2.02</c:v>
                </c:pt>
                <c:pt idx="390">
                  <c:v>1.99</c:v>
                </c:pt>
                <c:pt idx="391">
                  <c:v>1.96</c:v>
                </c:pt>
                <c:pt idx="392">
                  <c:v>1.93</c:v>
                </c:pt>
                <c:pt idx="393">
                  <c:v>1.91</c:v>
                </c:pt>
                <c:pt idx="394">
                  <c:v>1.88</c:v>
                </c:pt>
                <c:pt idx="395">
                  <c:v>1.84</c:v>
                </c:pt>
                <c:pt idx="396">
                  <c:v>1.81</c:v>
                </c:pt>
                <c:pt idx="397">
                  <c:v>1.79</c:v>
                </c:pt>
                <c:pt idx="398">
                  <c:v>1.77</c:v>
                </c:pt>
                <c:pt idx="399">
                  <c:v>1.75</c:v>
                </c:pt>
                <c:pt idx="400">
                  <c:v>1.74</c:v>
                </c:pt>
                <c:pt idx="401">
                  <c:v>1.74</c:v>
                </c:pt>
                <c:pt idx="402">
                  <c:v>1.73</c:v>
                </c:pt>
                <c:pt idx="403">
                  <c:v>1.72</c:v>
                </c:pt>
                <c:pt idx="404">
                  <c:v>1.73</c:v>
                </c:pt>
                <c:pt idx="405">
                  <c:v>1.73</c:v>
                </c:pt>
                <c:pt idx="406">
                  <c:v>1.71</c:v>
                </c:pt>
                <c:pt idx="407">
                  <c:v>1.71</c:v>
                </c:pt>
                <c:pt idx="408">
                  <c:v>1.71</c:v>
                </c:pt>
                <c:pt idx="409">
                  <c:v>1.7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1.71</c:v>
                </c:pt>
                <c:pt idx="414">
                  <c:v>1.79</c:v>
                </c:pt>
                <c:pt idx="415">
                  <c:v>1.79</c:v>
                </c:pt>
                <c:pt idx="416">
                  <c:v>1.75</c:v>
                </c:pt>
                <c:pt idx="417">
                  <c:v>2.08</c:v>
                </c:pt>
                <c:pt idx="418">
                  <c:v>2.09</c:v>
                </c:pt>
                <c:pt idx="419">
                  <c:v>2.08</c:v>
                </c:pt>
                <c:pt idx="420">
                  <c:v>2.09</c:v>
                </c:pt>
                <c:pt idx="421">
                  <c:v>2.09</c:v>
                </c:pt>
                <c:pt idx="422">
                  <c:v>2.09</c:v>
                </c:pt>
                <c:pt idx="423">
                  <c:v>2.11</c:v>
                </c:pt>
                <c:pt idx="424">
                  <c:v>1.79</c:v>
                </c:pt>
                <c:pt idx="425">
                  <c:v>2.25</c:v>
                </c:pt>
                <c:pt idx="426">
                  <c:v>2.25</c:v>
                </c:pt>
                <c:pt idx="427">
                  <c:v>2.25</c:v>
                </c:pt>
                <c:pt idx="428">
                  <c:v>2.25</c:v>
                </c:pt>
                <c:pt idx="429">
                  <c:v>2.25</c:v>
                </c:pt>
                <c:pt idx="430">
                  <c:v>2.25</c:v>
                </c:pt>
                <c:pt idx="431">
                  <c:v>2.25</c:v>
                </c:pt>
                <c:pt idx="432">
                  <c:v>2.2599999999999998</c:v>
                </c:pt>
                <c:pt idx="433">
                  <c:v>2.25</c:v>
                </c:pt>
                <c:pt idx="434">
                  <c:v>2.25</c:v>
                </c:pt>
                <c:pt idx="435">
                  <c:v>2.52</c:v>
                </c:pt>
                <c:pt idx="436">
                  <c:v>2.52</c:v>
                </c:pt>
                <c:pt idx="437">
                  <c:v>2.52</c:v>
                </c:pt>
                <c:pt idx="438">
                  <c:v>2.52</c:v>
                </c:pt>
                <c:pt idx="439">
                  <c:v>2.52</c:v>
                </c:pt>
                <c:pt idx="440">
                  <c:v>2.52</c:v>
                </c:pt>
                <c:pt idx="441">
                  <c:v>2.5299999999999998</c:v>
                </c:pt>
                <c:pt idx="442">
                  <c:v>2.5299999999999998</c:v>
                </c:pt>
                <c:pt idx="443">
                  <c:v>2.52</c:v>
                </c:pt>
                <c:pt idx="444">
                  <c:v>2.5299999999999998</c:v>
                </c:pt>
                <c:pt idx="445">
                  <c:v>2.48</c:v>
                </c:pt>
                <c:pt idx="446">
                  <c:v>2.4700000000000002</c:v>
                </c:pt>
                <c:pt idx="447">
                  <c:v>2.46</c:v>
                </c:pt>
                <c:pt idx="448">
                  <c:v>2.4500000000000002</c:v>
                </c:pt>
                <c:pt idx="449">
                  <c:v>2.4500000000000002</c:v>
                </c:pt>
                <c:pt idx="450">
                  <c:v>2.4500000000000002</c:v>
                </c:pt>
                <c:pt idx="451">
                  <c:v>2.4500000000000002</c:v>
                </c:pt>
                <c:pt idx="452">
                  <c:v>2.4500000000000002</c:v>
                </c:pt>
                <c:pt idx="453">
                  <c:v>2.46</c:v>
                </c:pt>
                <c:pt idx="454">
                  <c:v>2.4500000000000002</c:v>
                </c:pt>
                <c:pt idx="455">
                  <c:v>2.39</c:v>
                </c:pt>
                <c:pt idx="456">
                  <c:v>2.37</c:v>
                </c:pt>
                <c:pt idx="457">
                  <c:v>2.34</c:v>
                </c:pt>
                <c:pt idx="458">
                  <c:v>2.33</c:v>
                </c:pt>
                <c:pt idx="459">
                  <c:v>2.3199999999999998</c:v>
                </c:pt>
                <c:pt idx="460">
                  <c:v>2.31</c:v>
                </c:pt>
                <c:pt idx="461">
                  <c:v>2.2999999999999998</c:v>
                </c:pt>
                <c:pt idx="462">
                  <c:v>2.2999999999999998</c:v>
                </c:pt>
                <c:pt idx="463">
                  <c:v>2.2999999999999998</c:v>
                </c:pt>
                <c:pt idx="464">
                  <c:v>2.29</c:v>
                </c:pt>
                <c:pt idx="465">
                  <c:v>2.31</c:v>
                </c:pt>
                <c:pt idx="466">
                  <c:v>2.23</c:v>
                </c:pt>
                <c:pt idx="467">
                  <c:v>2.19</c:v>
                </c:pt>
                <c:pt idx="468">
                  <c:v>2.17</c:v>
                </c:pt>
                <c:pt idx="469">
                  <c:v>2.17</c:v>
                </c:pt>
                <c:pt idx="470">
                  <c:v>2.15</c:v>
                </c:pt>
                <c:pt idx="471">
                  <c:v>2.14</c:v>
                </c:pt>
                <c:pt idx="472">
                  <c:v>2.15</c:v>
                </c:pt>
                <c:pt idx="473">
                  <c:v>2.14</c:v>
                </c:pt>
                <c:pt idx="474">
                  <c:v>2.13</c:v>
                </c:pt>
                <c:pt idx="475">
                  <c:v>2.16</c:v>
                </c:pt>
                <c:pt idx="476">
                  <c:v>2.0699999999999998</c:v>
                </c:pt>
                <c:pt idx="477">
                  <c:v>2.0299999999999998</c:v>
                </c:pt>
                <c:pt idx="478">
                  <c:v>2.2599999999999998</c:v>
                </c:pt>
                <c:pt idx="479">
                  <c:v>2.2599999999999998</c:v>
                </c:pt>
                <c:pt idx="480">
                  <c:v>2.2599999999999998</c:v>
                </c:pt>
                <c:pt idx="481">
                  <c:v>2.27</c:v>
                </c:pt>
                <c:pt idx="482">
                  <c:v>2.27</c:v>
                </c:pt>
                <c:pt idx="483">
                  <c:v>2.27</c:v>
                </c:pt>
                <c:pt idx="484">
                  <c:v>2.2799999999999998</c:v>
                </c:pt>
                <c:pt idx="485">
                  <c:v>1.97</c:v>
                </c:pt>
                <c:pt idx="486">
                  <c:v>1.91</c:v>
                </c:pt>
                <c:pt idx="487">
                  <c:v>1.88</c:v>
                </c:pt>
                <c:pt idx="488">
                  <c:v>1.87</c:v>
                </c:pt>
                <c:pt idx="489">
                  <c:v>1.86</c:v>
                </c:pt>
                <c:pt idx="490">
                  <c:v>1.85</c:v>
                </c:pt>
                <c:pt idx="491">
                  <c:v>1.84</c:v>
                </c:pt>
                <c:pt idx="492">
                  <c:v>1.83</c:v>
                </c:pt>
                <c:pt idx="493">
                  <c:v>1.83</c:v>
                </c:pt>
                <c:pt idx="494">
                  <c:v>1.83</c:v>
                </c:pt>
                <c:pt idx="495">
                  <c:v>1.83</c:v>
                </c:pt>
                <c:pt idx="496">
                  <c:v>1.77</c:v>
                </c:pt>
                <c:pt idx="497">
                  <c:v>1.74</c:v>
                </c:pt>
                <c:pt idx="498">
                  <c:v>1.73</c:v>
                </c:pt>
                <c:pt idx="499">
                  <c:v>1.72</c:v>
                </c:pt>
                <c:pt idx="500">
                  <c:v>1.71</c:v>
                </c:pt>
                <c:pt idx="501">
                  <c:v>1.7</c:v>
                </c:pt>
                <c:pt idx="502">
                  <c:v>1.69</c:v>
                </c:pt>
                <c:pt idx="503">
                  <c:v>1.69</c:v>
                </c:pt>
                <c:pt idx="504">
                  <c:v>1.69</c:v>
                </c:pt>
                <c:pt idx="505">
                  <c:v>1.69</c:v>
                </c:pt>
                <c:pt idx="506">
                  <c:v>1.64</c:v>
                </c:pt>
                <c:pt idx="507">
                  <c:v>1.61</c:v>
                </c:pt>
                <c:pt idx="508">
                  <c:v>1.6</c:v>
                </c:pt>
                <c:pt idx="509">
                  <c:v>1.59</c:v>
                </c:pt>
                <c:pt idx="510">
                  <c:v>1.58</c:v>
                </c:pt>
                <c:pt idx="511">
                  <c:v>1.58</c:v>
                </c:pt>
                <c:pt idx="512">
                  <c:v>1.57</c:v>
                </c:pt>
                <c:pt idx="513">
                  <c:v>1.57</c:v>
                </c:pt>
                <c:pt idx="514">
                  <c:v>1.57</c:v>
                </c:pt>
                <c:pt idx="515">
                  <c:v>1.58</c:v>
                </c:pt>
                <c:pt idx="516">
                  <c:v>1.55</c:v>
                </c:pt>
                <c:pt idx="517">
                  <c:v>1.54</c:v>
                </c:pt>
                <c:pt idx="518">
                  <c:v>1.52</c:v>
                </c:pt>
                <c:pt idx="519">
                  <c:v>1.52</c:v>
                </c:pt>
                <c:pt idx="520">
                  <c:v>1.52</c:v>
                </c:pt>
                <c:pt idx="521">
                  <c:v>1.52</c:v>
                </c:pt>
                <c:pt idx="522">
                  <c:v>1.51</c:v>
                </c:pt>
                <c:pt idx="523">
                  <c:v>1.51</c:v>
                </c:pt>
                <c:pt idx="524">
                  <c:v>1.51</c:v>
                </c:pt>
                <c:pt idx="525">
                  <c:v>1.52</c:v>
                </c:pt>
                <c:pt idx="526">
                  <c:v>1.5</c:v>
                </c:pt>
                <c:pt idx="527">
                  <c:v>1.5</c:v>
                </c:pt>
                <c:pt idx="528">
                  <c:v>1.48</c:v>
                </c:pt>
                <c:pt idx="529">
                  <c:v>1.47</c:v>
                </c:pt>
                <c:pt idx="530">
                  <c:v>1.47</c:v>
                </c:pt>
                <c:pt idx="531">
                  <c:v>1.47</c:v>
                </c:pt>
                <c:pt idx="532">
                  <c:v>1.47</c:v>
                </c:pt>
                <c:pt idx="533">
                  <c:v>1.47</c:v>
                </c:pt>
                <c:pt idx="534">
                  <c:v>1.47</c:v>
                </c:pt>
                <c:pt idx="535">
                  <c:v>1.46</c:v>
                </c:pt>
                <c:pt idx="536">
                  <c:v>1.51</c:v>
                </c:pt>
                <c:pt idx="537">
                  <c:v>1.51</c:v>
                </c:pt>
                <c:pt idx="538">
                  <c:v>1.47</c:v>
                </c:pt>
                <c:pt idx="539">
                  <c:v>1.47</c:v>
                </c:pt>
                <c:pt idx="540">
                  <c:v>1.78</c:v>
                </c:pt>
                <c:pt idx="541">
                  <c:v>1.79</c:v>
                </c:pt>
                <c:pt idx="542">
                  <c:v>1.8</c:v>
                </c:pt>
                <c:pt idx="543">
                  <c:v>1.79</c:v>
                </c:pt>
                <c:pt idx="544">
                  <c:v>1.81</c:v>
                </c:pt>
                <c:pt idx="545">
                  <c:v>1.8</c:v>
                </c:pt>
                <c:pt idx="546">
                  <c:v>1.51</c:v>
                </c:pt>
                <c:pt idx="547">
                  <c:v>1.54</c:v>
                </c:pt>
                <c:pt idx="548">
                  <c:v>1.54</c:v>
                </c:pt>
                <c:pt idx="549">
                  <c:v>1.54</c:v>
                </c:pt>
                <c:pt idx="550">
                  <c:v>1.54</c:v>
                </c:pt>
                <c:pt idx="551">
                  <c:v>1.54</c:v>
                </c:pt>
                <c:pt idx="552">
                  <c:v>1.53</c:v>
                </c:pt>
                <c:pt idx="553">
                  <c:v>1.54</c:v>
                </c:pt>
                <c:pt idx="554">
                  <c:v>1.54</c:v>
                </c:pt>
                <c:pt idx="555">
                  <c:v>1.54</c:v>
                </c:pt>
                <c:pt idx="556">
                  <c:v>1.54</c:v>
                </c:pt>
                <c:pt idx="557">
                  <c:v>1.65</c:v>
                </c:pt>
                <c:pt idx="558">
                  <c:v>1.65</c:v>
                </c:pt>
                <c:pt idx="559">
                  <c:v>1.65</c:v>
                </c:pt>
                <c:pt idx="560">
                  <c:v>1.65</c:v>
                </c:pt>
                <c:pt idx="561">
                  <c:v>1.65</c:v>
                </c:pt>
                <c:pt idx="562">
                  <c:v>1.65</c:v>
                </c:pt>
                <c:pt idx="563">
                  <c:v>1.65</c:v>
                </c:pt>
                <c:pt idx="564">
                  <c:v>1.65</c:v>
                </c:pt>
                <c:pt idx="565">
                  <c:v>1.65</c:v>
                </c:pt>
                <c:pt idx="566">
                  <c:v>1.65</c:v>
                </c:pt>
                <c:pt idx="567">
                  <c:v>1.78</c:v>
                </c:pt>
                <c:pt idx="568">
                  <c:v>1.78</c:v>
                </c:pt>
                <c:pt idx="569">
                  <c:v>1.77</c:v>
                </c:pt>
                <c:pt idx="570">
                  <c:v>1.77</c:v>
                </c:pt>
                <c:pt idx="571">
                  <c:v>1.77</c:v>
                </c:pt>
                <c:pt idx="572">
                  <c:v>1.77</c:v>
                </c:pt>
                <c:pt idx="573">
                  <c:v>1.77</c:v>
                </c:pt>
                <c:pt idx="574">
                  <c:v>1.77</c:v>
                </c:pt>
                <c:pt idx="575">
                  <c:v>1.77</c:v>
                </c:pt>
                <c:pt idx="576">
                  <c:v>1.77</c:v>
                </c:pt>
                <c:pt idx="577">
                  <c:v>1.95</c:v>
                </c:pt>
                <c:pt idx="578">
                  <c:v>1.94</c:v>
                </c:pt>
                <c:pt idx="579">
                  <c:v>1.93</c:v>
                </c:pt>
                <c:pt idx="580">
                  <c:v>1.93</c:v>
                </c:pt>
                <c:pt idx="581">
                  <c:v>1.93</c:v>
                </c:pt>
                <c:pt idx="582">
                  <c:v>1.93</c:v>
                </c:pt>
                <c:pt idx="583">
                  <c:v>1.93</c:v>
                </c:pt>
                <c:pt idx="584">
                  <c:v>1.93</c:v>
                </c:pt>
                <c:pt idx="585">
                  <c:v>1.93</c:v>
                </c:pt>
                <c:pt idx="586">
                  <c:v>1.93</c:v>
                </c:pt>
                <c:pt idx="587">
                  <c:v>1.94</c:v>
                </c:pt>
                <c:pt idx="588">
                  <c:v>2.13</c:v>
                </c:pt>
                <c:pt idx="589">
                  <c:v>2.12</c:v>
                </c:pt>
                <c:pt idx="590">
                  <c:v>2.12</c:v>
                </c:pt>
                <c:pt idx="591">
                  <c:v>2.11</c:v>
                </c:pt>
                <c:pt idx="592">
                  <c:v>2.11</c:v>
                </c:pt>
                <c:pt idx="593">
                  <c:v>2.11</c:v>
                </c:pt>
                <c:pt idx="594">
                  <c:v>2.11</c:v>
                </c:pt>
                <c:pt idx="595">
                  <c:v>2.11</c:v>
                </c:pt>
                <c:pt idx="596">
                  <c:v>2.11</c:v>
                </c:pt>
                <c:pt idx="597">
                  <c:v>2.14</c:v>
                </c:pt>
                <c:pt idx="598">
                  <c:v>2.2999999999999998</c:v>
                </c:pt>
                <c:pt idx="599">
                  <c:v>2.27</c:v>
                </c:pt>
                <c:pt idx="600">
                  <c:v>2.27</c:v>
                </c:pt>
                <c:pt idx="601">
                  <c:v>2.58</c:v>
                </c:pt>
                <c:pt idx="602">
                  <c:v>2.59</c:v>
                </c:pt>
                <c:pt idx="603">
                  <c:v>2.59</c:v>
                </c:pt>
                <c:pt idx="604">
                  <c:v>2.59</c:v>
                </c:pt>
                <c:pt idx="605">
                  <c:v>2.6</c:v>
                </c:pt>
                <c:pt idx="606">
                  <c:v>2.6</c:v>
                </c:pt>
                <c:pt idx="607">
                  <c:v>2.31</c:v>
                </c:pt>
                <c:pt idx="608">
                  <c:v>2.4700000000000002</c:v>
                </c:pt>
                <c:pt idx="609">
                  <c:v>2.4700000000000002</c:v>
                </c:pt>
                <c:pt idx="610">
                  <c:v>2.4700000000000002</c:v>
                </c:pt>
                <c:pt idx="611">
                  <c:v>2.4700000000000002</c:v>
                </c:pt>
                <c:pt idx="612">
                  <c:v>2.4700000000000002</c:v>
                </c:pt>
                <c:pt idx="613">
                  <c:v>2.4700000000000002</c:v>
                </c:pt>
                <c:pt idx="614">
                  <c:v>2.4700000000000002</c:v>
                </c:pt>
                <c:pt idx="615">
                  <c:v>2.4700000000000002</c:v>
                </c:pt>
                <c:pt idx="616">
                  <c:v>2.4700000000000002</c:v>
                </c:pt>
                <c:pt idx="617">
                  <c:v>2.4700000000000002</c:v>
                </c:pt>
                <c:pt idx="618">
                  <c:v>2.56</c:v>
                </c:pt>
                <c:pt idx="619">
                  <c:v>2.57</c:v>
                </c:pt>
                <c:pt idx="620">
                  <c:v>2.56</c:v>
                </c:pt>
                <c:pt idx="621">
                  <c:v>2.56</c:v>
                </c:pt>
                <c:pt idx="622">
                  <c:v>2.5499999999999998</c:v>
                </c:pt>
                <c:pt idx="623">
                  <c:v>2.56</c:v>
                </c:pt>
                <c:pt idx="624">
                  <c:v>2.56</c:v>
                </c:pt>
                <c:pt idx="625">
                  <c:v>2.56</c:v>
                </c:pt>
                <c:pt idx="626">
                  <c:v>2.56</c:v>
                </c:pt>
                <c:pt idx="627">
                  <c:v>2.56</c:v>
                </c:pt>
                <c:pt idx="628">
                  <c:v>2.4900000000000002</c:v>
                </c:pt>
                <c:pt idx="629">
                  <c:v>2.4500000000000002</c:v>
                </c:pt>
                <c:pt idx="630">
                  <c:v>2.42</c:v>
                </c:pt>
                <c:pt idx="631">
                  <c:v>2.39</c:v>
                </c:pt>
                <c:pt idx="632">
                  <c:v>2.37</c:v>
                </c:pt>
                <c:pt idx="633">
                  <c:v>2.35</c:v>
                </c:pt>
                <c:pt idx="634">
                  <c:v>2.33</c:v>
                </c:pt>
                <c:pt idx="635">
                  <c:v>2.31</c:v>
                </c:pt>
                <c:pt idx="636">
                  <c:v>2.2999999999999998</c:v>
                </c:pt>
                <c:pt idx="637">
                  <c:v>2.29</c:v>
                </c:pt>
                <c:pt idx="638">
                  <c:v>2.25</c:v>
                </c:pt>
                <c:pt idx="639">
                  <c:v>2.21</c:v>
                </c:pt>
                <c:pt idx="640">
                  <c:v>2.17</c:v>
                </c:pt>
                <c:pt idx="641">
                  <c:v>2.14</c:v>
                </c:pt>
                <c:pt idx="642">
                  <c:v>2.11</c:v>
                </c:pt>
                <c:pt idx="643">
                  <c:v>2.0699999999999998</c:v>
                </c:pt>
                <c:pt idx="644">
                  <c:v>2.04</c:v>
                </c:pt>
                <c:pt idx="645">
                  <c:v>2</c:v>
                </c:pt>
                <c:pt idx="646">
                  <c:v>1.97</c:v>
                </c:pt>
                <c:pt idx="647">
                  <c:v>1.94</c:v>
                </c:pt>
                <c:pt idx="648">
                  <c:v>1.92</c:v>
                </c:pt>
                <c:pt idx="649">
                  <c:v>1.88</c:v>
                </c:pt>
                <c:pt idx="650">
                  <c:v>1.84</c:v>
                </c:pt>
                <c:pt idx="651">
                  <c:v>1.81</c:v>
                </c:pt>
                <c:pt idx="652">
                  <c:v>1.78</c:v>
                </c:pt>
                <c:pt idx="653">
                  <c:v>1.75</c:v>
                </c:pt>
                <c:pt idx="654">
                  <c:v>1.73</c:v>
                </c:pt>
                <c:pt idx="655">
                  <c:v>1.71</c:v>
                </c:pt>
                <c:pt idx="656">
                  <c:v>1.69</c:v>
                </c:pt>
                <c:pt idx="657">
                  <c:v>1.67</c:v>
                </c:pt>
                <c:pt idx="658">
                  <c:v>1.67</c:v>
                </c:pt>
                <c:pt idx="659">
                  <c:v>1.64</c:v>
                </c:pt>
                <c:pt idx="660">
                  <c:v>1.6</c:v>
                </c:pt>
                <c:pt idx="661">
                  <c:v>1.6</c:v>
                </c:pt>
                <c:pt idx="662">
                  <c:v>1.59</c:v>
                </c:pt>
                <c:pt idx="663">
                  <c:v>1.89</c:v>
                </c:pt>
                <c:pt idx="664">
                  <c:v>1.9</c:v>
                </c:pt>
                <c:pt idx="665">
                  <c:v>1.9</c:v>
                </c:pt>
                <c:pt idx="666">
                  <c:v>1.91</c:v>
                </c:pt>
                <c:pt idx="667">
                  <c:v>1.9</c:v>
                </c:pt>
                <c:pt idx="668">
                  <c:v>1.61</c:v>
                </c:pt>
                <c:pt idx="669">
                  <c:v>1.64</c:v>
                </c:pt>
                <c:pt idx="670">
                  <c:v>1.64</c:v>
                </c:pt>
                <c:pt idx="671">
                  <c:v>1.94</c:v>
                </c:pt>
                <c:pt idx="672">
                  <c:v>1.64</c:v>
                </c:pt>
                <c:pt idx="673">
                  <c:v>1.63</c:v>
                </c:pt>
                <c:pt idx="674">
                  <c:v>1.63</c:v>
                </c:pt>
                <c:pt idx="675">
                  <c:v>1.63</c:v>
                </c:pt>
                <c:pt idx="676">
                  <c:v>1.63</c:v>
                </c:pt>
                <c:pt idx="677">
                  <c:v>1.63</c:v>
                </c:pt>
                <c:pt idx="678">
                  <c:v>1.63</c:v>
                </c:pt>
                <c:pt idx="679">
                  <c:v>1.77</c:v>
                </c:pt>
                <c:pt idx="680">
                  <c:v>1.78</c:v>
                </c:pt>
                <c:pt idx="681">
                  <c:v>1.77</c:v>
                </c:pt>
                <c:pt idx="682">
                  <c:v>1.77</c:v>
                </c:pt>
                <c:pt idx="683">
                  <c:v>1.77</c:v>
                </c:pt>
                <c:pt idx="684">
                  <c:v>1.77</c:v>
                </c:pt>
                <c:pt idx="685">
                  <c:v>1.77</c:v>
                </c:pt>
                <c:pt idx="686">
                  <c:v>1.77</c:v>
                </c:pt>
                <c:pt idx="687">
                  <c:v>1.77</c:v>
                </c:pt>
                <c:pt idx="688">
                  <c:v>1.77</c:v>
                </c:pt>
                <c:pt idx="689">
                  <c:v>2.2200000000000002</c:v>
                </c:pt>
                <c:pt idx="690">
                  <c:v>2.23</c:v>
                </c:pt>
                <c:pt idx="691">
                  <c:v>2.2200000000000002</c:v>
                </c:pt>
                <c:pt idx="692">
                  <c:v>2.23</c:v>
                </c:pt>
                <c:pt idx="693">
                  <c:v>2.23</c:v>
                </c:pt>
                <c:pt idx="694">
                  <c:v>2.23</c:v>
                </c:pt>
                <c:pt idx="695">
                  <c:v>2.25</c:v>
                </c:pt>
                <c:pt idx="696">
                  <c:v>2.23</c:v>
                </c:pt>
                <c:pt idx="697">
                  <c:v>2.23</c:v>
                </c:pt>
                <c:pt idx="698">
                  <c:v>2.23</c:v>
                </c:pt>
                <c:pt idx="699">
                  <c:v>2.2400000000000002</c:v>
                </c:pt>
                <c:pt idx="700">
                  <c:v>2.58</c:v>
                </c:pt>
                <c:pt idx="701">
                  <c:v>2.57</c:v>
                </c:pt>
                <c:pt idx="702">
                  <c:v>2.56</c:v>
                </c:pt>
                <c:pt idx="703">
                  <c:v>2.57</c:v>
                </c:pt>
                <c:pt idx="704">
                  <c:v>2.57</c:v>
                </c:pt>
                <c:pt idx="705">
                  <c:v>2.57</c:v>
                </c:pt>
                <c:pt idx="706">
                  <c:v>2.57</c:v>
                </c:pt>
                <c:pt idx="707">
                  <c:v>2.56</c:v>
                </c:pt>
                <c:pt idx="708">
                  <c:v>2.57</c:v>
                </c:pt>
                <c:pt idx="709">
                  <c:v>2.58</c:v>
                </c:pt>
                <c:pt idx="710">
                  <c:v>2.5299999999999998</c:v>
                </c:pt>
                <c:pt idx="711">
                  <c:v>2.5</c:v>
                </c:pt>
                <c:pt idx="712">
                  <c:v>2.5</c:v>
                </c:pt>
                <c:pt idx="713">
                  <c:v>2.4900000000000002</c:v>
                </c:pt>
                <c:pt idx="714">
                  <c:v>2.4900000000000002</c:v>
                </c:pt>
                <c:pt idx="715">
                  <c:v>2.4900000000000002</c:v>
                </c:pt>
                <c:pt idx="716">
                  <c:v>2.4900000000000002</c:v>
                </c:pt>
                <c:pt idx="717">
                  <c:v>2.4900000000000002</c:v>
                </c:pt>
                <c:pt idx="718">
                  <c:v>2.4900000000000002</c:v>
                </c:pt>
                <c:pt idx="719">
                  <c:v>2.5099999999999998</c:v>
                </c:pt>
                <c:pt idx="720">
                  <c:v>2.4300000000000002</c:v>
                </c:pt>
                <c:pt idx="721">
                  <c:v>2.39</c:v>
                </c:pt>
                <c:pt idx="722">
                  <c:v>2.38</c:v>
                </c:pt>
                <c:pt idx="723">
                  <c:v>2.35</c:v>
                </c:pt>
                <c:pt idx="724">
                  <c:v>2.65</c:v>
                </c:pt>
                <c:pt idx="725">
                  <c:v>2.63</c:v>
                </c:pt>
                <c:pt idx="726">
                  <c:v>2.64</c:v>
                </c:pt>
                <c:pt idx="727">
                  <c:v>2.65</c:v>
                </c:pt>
                <c:pt idx="728">
                  <c:v>2.63</c:v>
                </c:pt>
                <c:pt idx="729">
                  <c:v>2.36</c:v>
                </c:pt>
                <c:pt idx="730">
                  <c:v>2.2999999999999998</c:v>
                </c:pt>
                <c:pt idx="731">
                  <c:v>2.5499999999999998</c:v>
                </c:pt>
                <c:pt idx="732">
                  <c:v>2.25</c:v>
                </c:pt>
                <c:pt idx="733">
                  <c:v>2.2400000000000002</c:v>
                </c:pt>
                <c:pt idx="734">
                  <c:v>2.2400000000000002</c:v>
                </c:pt>
                <c:pt idx="735">
                  <c:v>2.23</c:v>
                </c:pt>
                <c:pt idx="736">
                  <c:v>2.2200000000000002</c:v>
                </c:pt>
                <c:pt idx="737">
                  <c:v>2.2200000000000002</c:v>
                </c:pt>
                <c:pt idx="738">
                  <c:v>2.2200000000000002</c:v>
                </c:pt>
                <c:pt idx="739">
                  <c:v>2.2200000000000002</c:v>
                </c:pt>
                <c:pt idx="740">
                  <c:v>2.16</c:v>
                </c:pt>
                <c:pt idx="741">
                  <c:v>2.13</c:v>
                </c:pt>
                <c:pt idx="742">
                  <c:v>2.1</c:v>
                </c:pt>
                <c:pt idx="743">
                  <c:v>2.09</c:v>
                </c:pt>
                <c:pt idx="744">
                  <c:v>2.0699999999999998</c:v>
                </c:pt>
                <c:pt idx="745">
                  <c:v>2.06</c:v>
                </c:pt>
                <c:pt idx="746">
                  <c:v>2.06</c:v>
                </c:pt>
                <c:pt idx="747">
                  <c:v>2.0499999999999998</c:v>
                </c:pt>
                <c:pt idx="748">
                  <c:v>2.04</c:v>
                </c:pt>
                <c:pt idx="749">
                  <c:v>2.04</c:v>
                </c:pt>
                <c:pt idx="750">
                  <c:v>2</c:v>
                </c:pt>
                <c:pt idx="751">
                  <c:v>1.96</c:v>
                </c:pt>
                <c:pt idx="752">
                  <c:v>1.94</c:v>
                </c:pt>
                <c:pt idx="753">
                  <c:v>1.92</c:v>
                </c:pt>
                <c:pt idx="754">
                  <c:v>1.9</c:v>
                </c:pt>
                <c:pt idx="755">
                  <c:v>1.89</c:v>
                </c:pt>
                <c:pt idx="756">
                  <c:v>1.88</c:v>
                </c:pt>
                <c:pt idx="757">
                  <c:v>1.88</c:v>
                </c:pt>
                <c:pt idx="758">
                  <c:v>1.87</c:v>
                </c:pt>
                <c:pt idx="759">
                  <c:v>1.87</c:v>
                </c:pt>
                <c:pt idx="760">
                  <c:v>1.83</c:v>
                </c:pt>
                <c:pt idx="761">
                  <c:v>1.8</c:v>
                </c:pt>
                <c:pt idx="762">
                  <c:v>1.78</c:v>
                </c:pt>
                <c:pt idx="763">
                  <c:v>1.77</c:v>
                </c:pt>
                <c:pt idx="764">
                  <c:v>1.76</c:v>
                </c:pt>
                <c:pt idx="765">
                  <c:v>1.76</c:v>
                </c:pt>
                <c:pt idx="766">
                  <c:v>1.75</c:v>
                </c:pt>
                <c:pt idx="767">
                  <c:v>1.75</c:v>
                </c:pt>
                <c:pt idx="768">
                  <c:v>1.75</c:v>
                </c:pt>
                <c:pt idx="769">
                  <c:v>1.75</c:v>
                </c:pt>
                <c:pt idx="770">
                  <c:v>1.76</c:v>
                </c:pt>
                <c:pt idx="771">
                  <c:v>1.69</c:v>
                </c:pt>
                <c:pt idx="772">
                  <c:v>1.66</c:v>
                </c:pt>
                <c:pt idx="773">
                  <c:v>1.65</c:v>
                </c:pt>
                <c:pt idx="774">
                  <c:v>1.64</c:v>
                </c:pt>
                <c:pt idx="775">
                  <c:v>1.64</c:v>
                </c:pt>
                <c:pt idx="776">
                  <c:v>1.63</c:v>
                </c:pt>
                <c:pt idx="777">
                  <c:v>1.62</c:v>
                </c:pt>
                <c:pt idx="778">
                  <c:v>1.62</c:v>
                </c:pt>
                <c:pt idx="779">
                  <c:v>1.61</c:v>
                </c:pt>
                <c:pt idx="780">
                  <c:v>1.63</c:v>
                </c:pt>
                <c:pt idx="781">
                  <c:v>1.59</c:v>
                </c:pt>
                <c:pt idx="782">
                  <c:v>1.55</c:v>
                </c:pt>
                <c:pt idx="783">
                  <c:v>1.55</c:v>
                </c:pt>
                <c:pt idx="784">
                  <c:v>1.54</c:v>
                </c:pt>
                <c:pt idx="785">
                  <c:v>1.84</c:v>
                </c:pt>
                <c:pt idx="786">
                  <c:v>1.84</c:v>
                </c:pt>
                <c:pt idx="787">
                  <c:v>1.84</c:v>
                </c:pt>
                <c:pt idx="788">
                  <c:v>1.84</c:v>
                </c:pt>
                <c:pt idx="789">
                  <c:v>1.85</c:v>
                </c:pt>
                <c:pt idx="790">
                  <c:v>1.56</c:v>
                </c:pt>
                <c:pt idx="791">
                  <c:v>1.53</c:v>
                </c:pt>
                <c:pt idx="792">
                  <c:v>1.52</c:v>
                </c:pt>
                <c:pt idx="793">
                  <c:v>1.88</c:v>
                </c:pt>
                <c:pt idx="794">
                  <c:v>1.52</c:v>
                </c:pt>
                <c:pt idx="795">
                  <c:v>1.52</c:v>
                </c:pt>
                <c:pt idx="796">
                  <c:v>1.52</c:v>
                </c:pt>
                <c:pt idx="797">
                  <c:v>1.52</c:v>
                </c:pt>
                <c:pt idx="798">
                  <c:v>1.52</c:v>
                </c:pt>
                <c:pt idx="799">
                  <c:v>1.52</c:v>
                </c:pt>
                <c:pt idx="800">
                  <c:v>1.52</c:v>
                </c:pt>
                <c:pt idx="801">
                  <c:v>1.51</c:v>
                </c:pt>
                <c:pt idx="802">
                  <c:v>1.51</c:v>
                </c:pt>
                <c:pt idx="803">
                  <c:v>1.51</c:v>
                </c:pt>
                <c:pt idx="804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23-C548-B6D3-90E3396652D4}"/>
            </c:ext>
          </c:extLst>
        </c:ser>
        <c:ser>
          <c:idx val="1"/>
          <c:order val="1"/>
          <c:tx>
            <c:v>AF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input'!$P:$P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input'!$R:$R</c:f>
              <c:numCache>
                <c:formatCode>General</c:formatCode>
                <c:ptCount val="1048576"/>
                <c:pt idx="0">
                  <c:v>1.64</c:v>
                </c:pt>
                <c:pt idx="1">
                  <c:v>1.65</c:v>
                </c:pt>
                <c:pt idx="2">
                  <c:v>1.65</c:v>
                </c:pt>
                <c:pt idx="3">
                  <c:v>1.64</c:v>
                </c:pt>
                <c:pt idx="4">
                  <c:v>1.65</c:v>
                </c:pt>
                <c:pt idx="5">
                  <c:v>1.64</c:v>
                </c:pt>
                <c:pt idx="6">
                  <c:v>1.65</c:v>
                </c:pt>
                <c:pt idx="7">
                  <c:v>1.64</c:v>
                </c:pt>
                <c:pt idx="8">
                  <c:v>1.63</c:v>
                </c:pt>
                <c:pt idx="9">
                  <c:v>1.63</c:v>
                </c:pt>
                <c:pt idx="10">
                  <c:v>1.64</c:v>
                </c:pt>
                <c:pt idx="11">
                  <c:v>1.64</c:v>
                </c:pt>
                <c:pt idx="12">
                  <c:v>1.64</c:v>
                </c:pt>
                <c:pt idx="13">
                  <c:v>1.64</c:v>
                </c:pt>
                <c:pt idx="14">
                  <c:v>1.64</c:v>
                </c:pt>
                <c:pt idx="15">
                  <c:v>1.64</c:v>
                </c:pt>
                <c:pt idx="16">
                  <c:v>1.65</c:v>
                </c:pt>
                <c:pt idx="17">
                  <c:v>1.65</c:v>
                </c:pt>
                <c:pt idx="18">
                  <c:v>1.64</c:v>
                </c:pt>
                <c:pt idx="19">
                  <c:v>1.64</c:v>
                </c:pt>
                <c:pt idx="20">
                  <c:v>1.65</c:v>
                </c:pt>
                <c:pt idx="21">
                  <c:v>1.65</c:v>
                </c:pt>
                <c:pt idx="22">
                  <c:v>1.66</c:v>
                </c:pt>
                <c:pt idx="23">
                  <c:v>1.66</c:v>
                </c:pt>
                <c:pt idx="24">
                  <c:v>1.66</c:v>
                </c:pt>
                <c:pt idx="25">
                  <c:v>1.66</c:v>
                </c:pt>
                <c:pt idx="26">
                  <c:v>1.66</c:v>
                </c:pt>
                <c:pt idx="27">
                  <c:v>1.66</c:v>
                </c:pt>
                <c:pt idx="28">
                  <c:v>1.68</c:v>
                </c:pt>
                <c:pt idx="29">
                  <c:v>1.69</c:v>
                </c:pt>
                <c:pt idx="30">
                  <c:v>1.71</c:v>
                </c:pt>
                <c:pt idx="31">
                  <c:v>1.73</c:v>
                </c:pt>
                <c:pt idx="32">
                  <c:v>1.73</c:v>
                </c:pt>
                <c:pt idx="33">
                  <c:v>1.74</c:v>
                </c:pt>
                <c:pt idx="34">
                  <c:v>1.74</c:v>
                </c:pt>
                <c:pt idx="35">
                  <c:v>1.74</c:v>
                </c:pt>
                <c:pt idx="36">
                  <c:v>1.74</c:v>
                </c:pt>
                <c:pt idx="37">
                  <c:v>1.75</c:v>
                </c:pt>
                <c:pt idx="38">
                  <c:v>1.77</c:v>
                </c:pt>
                <c:pt idx="39">
                  <c:v>1.78</c:v>
                </c:pt>
                <c:pt idx="40">
                  <c:v>1.8</c:v>
                </c:pt>
                <c:pt idx="41">
                  <c:v>1.82</c:v>
                </c:pt>
                <c:pt idx="42">
                  <c:v>1.83</c:v>
                </c:pt>
                <c:pt idx="43">
                  <c:v>1.84</c:v>
                </c:pt>
                <c:pt idx="44">
                  <c:v>1.84</c:v>
                </c:pt>
                <c:pt idx="45">
                  <c:v>1.84</c:v>
                </c:pt>
                <c:pt idx="46">
                  <c:v>1.84</c:v>
                </c:pt>
                <c:pt idx="47">
                  <c:v>1.84</c:v>
                </c:pt>
                <c:pt idx="48">
                  <c:v>1.87</c:v>
                </c:pt>
                <c:pt idx="49">
                  <c:v>1.91</c:v>
                </c:pt>
                <c:pt idx="50">
                  <c:v>1.99</c:v>
                </c:pt>
                <c:pt idx="51">
                  <c:v>2.02</c:v>
                </c:pt>
                <c:pt idx="52">
                  <c:v>2.0299999999999998</c:v>
                </c:pt>
                <c:pt idx="53">
                  <c:v>2.0499999999999998</c:v>
                </c:pt>
                <c:pt idx="54">
                  <c:v>2.0499999999999998</c:v>
                </c:pt>
                <c:pt idx="55">
                  <c:v>2.0499999999999998</c:v>
                </c:pt>
                <c:pt idx="56">
                  <c:v>2</c:v>
                </c:pt>
                <c:pt idx="57">
                  <c:v>2</c:v>
                </c:pt>
                <c:pt idx="58">
                  <c:v>2.0099999999999998</c:v>
                </c:pt>
                <c:pt idx="59">
                  <c:v>2.06</c:v>
                </c:pt>
                <c:pt idx="60">
                  <c:v>2.11</c:v>
                </c:pt>
                <c:pt idx="61">
                  <c:v>2.14</c:v>
                </c:pt>
                <c:pt idx="62">
                  <c:v>2.15</c:v>
                </c:pt>
                <c:pt idx="63">
                  <c:v>2.16</c:v>
                </c:pt>
                <c:pt idx="64">
                  <c:v>2.17</c:v>
                </c:pt>
                <c:pt idx="65">
                  <c:v>2.17</c:v>
                </c:pt>
                <c:pt idx="66">
                  <c:v>2.17</c:v>
                </c:pt>
                <c:pt idx="67">
                  <c:v>2.17</c:v>
                </c:pt>
                <c:pt idx="68">
                  <c:v>2.17</c:v>
                </c:pt>
                <c:pt idx="69">
                  <c:v>2.2200000000000002</c:v>
                </c:pt>
                <c:pt idx="70">
                  <c:v>2.25</c:v>
                </c:pt>
                <c:pt idx="71">
                  <c:v>2.2799999999999998</c:v>
                </c:pt>
                <c:pt idx="72">
                  <c:v>2.2999999999999998</c:v>
                </c:pt>
                <c:pt idx="73">
                  <c:v>2.31</c:v>
                </c:pt>
                <c:pt idx="74">
                  <c:v>2.3199999999999998</c:v>
                </c:pt>
                <c:pt idx="75">
                  <c:v>2.3199999999999998</c:v>
                </c:pt>
                <c:pt idx="76">
                  <c:v>2.33</c:v>
                </c:pt>
                <c:pt idx="77">
                  <c:v>2.33</c:v>
                </c:pt>
                <c:pt idx="78">
                  <c:v>2.33</c:v>
                </c:pt>
                <c:pt idx="79">
                  <c:v>2.36</c:v>
                </c:pt>
                <c:pt idx="80">
                  <c:v>2.39</c:v>
                </c:pt>
                <c:pt idx="81">
                  <c:v>2.42</c:v>
                </c:pt>
                <c:pt idx="82">
                  <c:v>2.44</c:v>
                </c:pt>
                <c:pt idx="83">
                  <c:v>2.4500000000000002</c:v>
                </c:pt>
                <c:pt idx="84">
                  <c:v>2.4500000000000002</c:v>
                </c:pt>
                <c:pt idx="85">
                  <c:v>2.46</c:v>
                </c:pt>
                <c:pt idx="86">
                  <c:v>2.46</c:v>
                </c:pt>
                <c:pt idx="87">
                  <c:v>2.46</c:v>
                </c:pt>
                <c:pt idx="88">
                  <c:v>2.4700000000000002</c:v>
                </c:pt>
                <c:pt idx="89">
                  <c:v>2.48</c:v>
                </c:pt>
                <c:pt idx="90">
                  <c:v>2.5099999999999998</c:v>
                </c:pt>
                <c:pt idx="91">
                  <c:v>2.54</c:v>
                </c:pt>
                <c:pt idx="92">
                  <c:v>2.5499999999999998</c:v>
                </c:pt>
                <c:pt idx="93">
                  <c:v>2.56</c:v>
                </c:pt>
                <c:pt idx="94">
                  <c:v>2.57</c:v>
                </c:pt>
                <c:pt idx="95">
                  <c:v>2.58</c:v>
                </c:pt>
                <c:pt idx="96">
                  <c:v>2.58</c:v>
                </c:pt>
                <c:pt idx="97">
                  <c:v>2.58</c:v>
                </c:pt>
                <c:pt idx="98">
                  <c:v>2.58</c:v>
                </c:pt>
                <c:pt idx="99">
                  <c:v>2.58</c:v>
                </c:pt>
                <c:pt idx="100">
                  <c:v>2.58</c:v>
                </c:pt>
                <c:pt idx="101">
                  <c:v>2.59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2.61</c:v>
                </c:pt>
                <c:pt idx="107">
                  <c:v>2.61</c:v>
                </c:pt>
                <c:pt idx="108">
                  <c:v>2.61</c:v>
                </c:pt>
                <c:pt idx="109">
                  <c:v>2.61</c:v>
                </c:pt>
                <c:pt idx="110">
                  <c:v>2.57</c:v>
                </c:pt>
                <c:pt idx="111">
                  <c:v>2.58</c:v>
                </c:pt>
                <c:pt idx="112">
                  <c:v>2.5499999999999998</c:v>
                </c:pt>
                <c:pt idx="113">
                  <c:v>2.52</c:v>
                </c:pt>
                <c:pt idx="114">
                  <c:v>2.4900000000000002</c:v>
                </c:pt>
                <c:pt idx="115">
                  <c:v>2.4700000000000002</c:v>
                </c:pt>
                <c:pt idx="116">
                  <c:v>2.4500000000000002</c:v>
                </c:pt>
                <c:pt idx="117">
                  <c:v>2.4300000000000002</c:v>
                </c:pt>
                <c:pt idx="118">
                  <c:v>2.41</c:v>
                </c:pt>
                <c:pt idx="119">
                  <c:v>2.33</c:v>
                </c:pt>
                <c:pt idx="120">
                  <c:v>2.29</c:v>
                </c:pt>
                <c:pt idx="121">
                  <c:v>2.2599999999999998</c:v>
                </c:pt>
                <c:pt idx="122">
                  <c:v>2.2200000000000002</c:v>
                </c:pt>
                <c:pt idx="123">
                  <c:v>2.19</c:v>
                </c:pt>
                <c:pt idx="124">
                  <c:v>2.16</c:v>
                </c:pt>
                <c:pt idx="125">
                  <c:v>2.13</c:v>
                </c:pt>
                <c:pt idx="126">
                  <c:v>2.1</c:v>
                </c:pt>
                <c:pt idx="127">
                  <c:v>2.0699999999999998</c:v>
                </c:pt>
                <c:pt idx="128">
                  <c:v>2.04</c:v>
                </c:pt>
                <c:pt idx="129">
                  <c:v>2.0099999999999998</c:v>
                </c:pt>
                <c:pt idx="130">
                  <c:v>1.98</c:v>
                </c:pt>
                <c:pt idx="131">
                  <c:v>1.95</c:v>
                </c:pt>
                <c:pt idx="132">
                  <c:v>1.93</c:v>
                </c:pt>
                <c:pt idx="133">
                  <c:v>1.91</c:v>
                </c:pt>
                <c:pt idx="134">
                  <c:v>1.89</c:v>
                </c:pt>
                <c:pt idx="135">
                  <c:v>1.88</c:v>
                </c:pt>
                <c:pt idx="136">
                  <c:v>1.87</c:v>
                </c:pt>
                <c:pt idx="137">
                  <c:v>1.85</c:v>
                </c:pt>
                <c:pt idx="138">
                  <c:v>1.84</c:v>
                </c:pt>
                <c:pt idx="139">
                  <c:v>1.84</c:v>
                </c:pt>
                <c:pt idx="140">
                  <c:v>1.82</c:v>
                </c:pt>
                <c:pt idx="141">
                  <c:v>1.81</c:v>
                </c:pt>
                <c:pt idx="142">
                  <c:v>1.82</c:v>
                </c:pt>
                <c:pt idx="143">
                  <c:v>1.82</c:v>
                </c:pt>
                <c:pt idx="144">
                  <c:v>1.82</c:v>
                </c:pt>
                <c:pt idx="145">
                  <c:v>1.82</c:v>
                </c:pt>
                <c:pt idx="146">
                  <c:v>1.82</c:v>
                </c:pt>
                <c:pt idx="147">
                  <c:v>1.82</c:v>
                </c:pt>
                <c:pt idx="148">
                  <c:v>1.82</c:v>
                </c:pt>
                <c:pt idx="149">
                  <c:v>1.82</c:v>
                </c:pt>
                <c:pt idx="150">
                  <c:v>1.83</c:v>
                </c:pt>
                <c:pt idx="151">
                  <c:v>1.84</c:v>
                </c:pt>
                <c:pt idx="152">
                  <c:v>1.85</c:v>
                </c:pt>
                <c:pt idx="153">
                  <c:v>1.86</c:v>
                </c:pt>
                <c:pt idx="154">
                  <c:v>1.87</c:v>
                </c:pt>
                <c:pt idx="155">
                  <c:v>1.87</c:v>
                </c:pt>
                <c:pt idx="156">
                  <c:v>1.88</c:v>
                </c:pt>
                <c:pt idx="157">
                  <c:v>1.88</c:v>
                </c:pt>
                <c:pt idx="158">
                  <c:v>1.88</c:v>
                </c:pt>
                <c:pt idx="159">
                  <c:v>1.88</c:v>
                </c:pt>
                <c:pt idx="160">
                  <c:v>1.91</c:v>
                </c:pt>
                <c:pt idx="161">
                  <c:v>2</c:v>
                </c:pt>
                <c:pt idx="162">
                  <c:v>2.06</c:v>
                </c:pt>
                <c:pt idx="163">
                  <c:v>2.1</c:v>
                </c:pt>
                <c:pt idx="164">
                  <c:v>2.12</c:v>
                </c:pt>
                <c:pt idx="165">
                  <c:v>2.14</c:v>
                </c:pt>
                <c:pt idx="166">
                  <c:v>2.15</c:v>
                </c:pt>
                <c:pt idx="167">
                  <c:v>2.16</c:v>
                </c:pt>
                <c:pt idx="168">
                  <c:v>2.16</c:v>
                </c:pt>
                <c:pt idx="169">
                  <c:v>2.17</c:v>
                </c:pt>
                <c:pt idx="170">
                  <c:v>2.19</c:v>
                </c:pt>
                <c:pt idx="171">
                  <c:v>2.34</c:v>
                </c:pt>
                <c:pt idx="172">
                  <c:v>2.42</c:v>
                </c:pt>
                <c:pt idx="173">
                  <c:v>2.48</c:v>
                </c:pt>
                <c:pt idx="174">
                  <c:v>2.52</c:v>
                </c:pt>
                <c:pt idx="175">
                  <c:v>2.61</c:v>
                </c:pt>
                <c:pt idx="176">
                  <c:v>2.62</c:v>
                </c:pt>
                <c:pt idx="177">
                  <c:v>2.63</c:v>
                </c:pt>
                <c:pt idx="178">
                  <c:v>2.64</c:v>
                </c:pt>
                <c:pt idx="179">
                  <c:v>2.65</c:v>
                </c:pt>
                <c:pt idx="180">
                  <c:v>2.6</c:v>
                </c:pt>
                <c:pt idx="181">
                  <c:v>2.59</c:v>
                </c:pt>
                <c:pt idx="182">
                  <c:v>2.66</c:v>
                </c:pt>
                <c:pt idx="183">
                  <c:v>2.6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2.6</c:v>
                </c:pt>
                <c:pt idx="189">
                  <c:v>2.61</c:v>
                </c:pt>
                <c:pt idx="190">
                  <c:v>2.6</c:v>
                </c:pt>
                <c:pt idx="191">
                  <c:v>2.57</c:v>
                </c:pt>
                <c:pt idx="192">
                  <c:v>2.5499999999999998</c:v>
                </c:pt>
                <c:pt idx="193">
                  <c:v>2.5299999999999998</c:v>
                </c:pt>
                <c:pt idx="194">
                  <c:v>2.52</c:v>
                </c:pt>
                <c:pt idx="195">
                  <c:v>2.5099999999999998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2.4900000000000002</c:v>
                </c:pt>
                <c:pt idx="201">
                  <c:v>2.4700000000000002</c:v>
                </c:pt>
                <c:pt idx="202">
                  <c:v>2.4300000000000002</c:v>
                </c:pt>
                <c:pt idx="203">
                  <c:v>2.41</c:v>
                </c:pt>
                <c:pt idx="204">
                  <c:v>2.39</c:v>
                </c:pt>
                <c:pt idx="205">
                  <c:v>2.38</c:v>
                </c:pt>
                <c:pt idx="206">
                  <c:v>2.37</c:v>
                </c:pt>
                <c:pt idx="207">
                  <c:v>2.36</c:v>
                </c:pt>
                <c:pt idx="208">
                  <c:v>2.35</c:v>
                </c:pt>
                <c:pt idx="209">
                  <c:v>2.35</c:v>
                </c:pt>
                <c:pt idx="210">
                  <c:v>2.34</c:v>
                </c:pt>
                <c:pt idx="211">
                  <c:v>2.33</c:v>
                </c:pt>
                <c:pt idx="212">
                  <c:v>2.29</c:v>
                </c:pt>
                <c:pt idx="213">
                  <c:v>2.2599999999999998</c:v>
                </c:pt>
                <c:pt idx="214">
                  <c:v>2.25</c:v>
                </c:pt>
                <c:pt idx="215">
                  <c:v>2.23</c:v>
                </c:pt>
                <c:pt idx="216">
                  <c:v>2.21</c:v>
                </c:pt>
                <c:pt idx="217">
                  <c:v>2.2000000000000002</c:v>
                </c:pt>
                <c:pt idx="218">
                  <c:v>2.2000000000000002</c:v>
                </c:pt>
                <c:pt idx="219">
                  <c:v>2.19</c:v>
                </c:pt>
                <c:pt idx="220">
                  <c:v>2.1800000000000002</c:v>
                </c:pt>
                <c:pt idx="221">
                  <c:v>2.17</c:v>
                </c:pt>
                <c:pt idx="222">
                  <c:v>2.14</c:v>
                </c:pt>
                <c:pt idx="223">
                  <c:v>2.11</c:v>
                </c:pt>
                <c:pt idx="224">
                  <c:v>2.08</c:v>
                </c:pt>
                <c:pt idx="225">
                  <c:v>2.0699999999999998</c:v>
                </c:pt>
                <c:pt idx="226">
                  <c:v>2.0499999999999998</c:v>
                </c:pt>
                <c:pt idx="227">
                  <c:v>2.0299999999999998</c:v>
                </c:pt>
                <c:pt idx="228">
                  <c:v>2.02</c:v>
                </c:pt>
                <c:pt idx="229">
                  <c:v>2.02</c:v>
                </c:pt>
                <c:pt idx="230">
                  <c:v>2.0099999999999998</c:v>
                </c:pt>
                <c:pt idx="231">
                  <c:v>2.0099999999999998</c:v>
                </c:pt>
                <c:pt idx="232">
                  <c:v>1.97</c:v>
                </c:pt>
                <c:pt idx="233">
                  <c:v>1.94</c:v>
                </c:pt>
                <c:pt idx="234">
                  <c:v>1.92</c:v>
                </c:pt>
                <c:pt idx="235">
                  <c:v>1.9</c:v>
                </c:pt>
                <c:pt idx="236">
                  <c:v>1.88</c:v>
                </c:pt>
                <c:pt idx="237">
                  <c:v>1.87</c:v>
                </c:pt>
                <c:pt idx="238">
                  <c:v>1.93</c:v>
                </c:pt>
                <c:pt idx="239">
                  <c:v>1.92</c:v>
                </c:pt>
                <c:pt idx="240">
                  <c:v>1.92</c:v>
                </c:pt>
                <c:pt idx="241">
                  <c:v>1.86</c:v>
                </c:pt>
                <c:pt idx="242">
                  <c:v>1.83</c:v>
                </c:pt>
                <c:pt idx="243">
                  <c:v>1.86</c:v>
                </c:pt>
                <c:pt idx="244">
                  <c:v>1.85</c:v>
                </c:pt>
                <c:pt idx="245">
                  <c:v>1.77</c:v>
                </c:pt>
                <c:pt idx="246">
                  <c:v>1.76</c:v>
                </c:pt>
                <c:pt idx="247">
                  <c:v>1.75</c:v>
                </c:pt>
                <c:pt idx="248">
                  <c:v>1.75</c:v>
                </c:pt>
                <c:pt idx="249">
                  <c:v>1.74</c:v>
                </c:pt>
                <c:pt idx="250">
                  <c:v>1.74</c:v>
                </c:pt>
                <c:pt idx="251">
                  <c:v>1.74</c:v>
                </c:pt>
                <c:pt idx="252">
                  <c:v>1.72</c:v>
                </c:pt>
                <c:pt idx="253">
                  <c:v>1.69</c:v>
                </c:pt>
                <c:pt idx="254">
                  <c:v>1.69</c:v>
                </c:pt>
                <c:pt idx="255">
                  <c:v>1.68</c:v>
                </c:pt>
                <c:pt idx="256">
                  <c:v>1.67</c:v>
                </c:pt>
                <c:pt idx="257">
                  <c:v>1.67</c:v>
                </c:pt>
                <c:pt idx="258">
                  <c:v>1.67</c:v>
                </c:pt>
                <c:pt idx="259">
                  <c:v>1.66</c:v>
                </c:pt>
                <c:pt idx="260">
                  <c:v>1.66</c:v>
                </c:pt>
                <c:pt idx="261">
                  <c:v>1.66</c:v>
                </c:pt>
                <c:pt idx="262">
                  <c:v>1.64</c:v>
                </c:pt>
                <c:pt idx="263">
                  <c:v>1.62</c:v>
                </c:pt>
                <c:pt idx="264">
                  <c:v>1.62</c:v>
                </c:pt>
                <c:pt idx="265">
                  <c:v>1.62</c:v>
                </c:pt>
                <c:pt idx="266">
                  <c:v>1.61</c:v>
                </c:pt>
                <c:pt idx="267">
                  <c:v>1.61</c:v>
                </c:pt>
                <c:pt idx="268">
                  <c:v>1.61</c:v>
                </c:pt>
                <c:pt idx="269">
                  <c:v>1.61</c:v>
                </c:pt>
                <c:pt idx="270">
                  <c:v>1.61</c:v>
                </c:pt>
                <c:pt idx="271">
                  <c:v>1.61</c:v>
                </c:pt>
                <c:pt idx="272">
                  <c:v>1.6</c:v>
                </c:pt>
                <c:pt idx="273">
                  <c:v>1.59</c:v>
                </c:pt>
                <c:pt idx="274">
                  <c:v>1.6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1.61</c:v>
                </c:pt>
                <c:pt idx="286">
                  <c:v>1.61</c:v>
                </c:pt>
                <c:pt idx="287">
                  <c:v>1.62</c:v>
                </c:pt>
                <c:pt idx="288">
                  <c:v>1.62</c:v>
                </c:pt>
                <c:pt idx="289">
                  <c:v>1.62</c:v>
                </c:pt>
                <c:pt idx="290">
                  <c:v>1.62</c:v>
                </c:pt>
                <c:pt idx="291">
                  <c:v>1.62</c:v>
                </c:pt>
                <c:pt idx="292">
                  <c:v>1.63</c:v>
                </c:pt>
                <c:pt idx="293">
                  <c:v>1.65</c:v>
                </c:pt>
                <c:pt idx="294">
                  <c:v>1.65</c:v>
                </c:pt>
                <c:pt idx="295">
                  <c:v>1.67</c:v>
                </c:pt>
                <c:pt idx="296">
                  <c:v>1.67</c:v>
                </c:pt>
                <c:pt idx="297">
                  <c:v>1.68</c:v>
                </c:pt>
                <c:pt idx="298">
                  <c:v>1.68</c:v>
                </c:pt>
                <c:pt idx="299">
                  <c:v>1.68</c:v>
                </c:pt>
                <c:pt idx="300">
                  <c:v>1.67</c:v>
                </c:pt>
                <c:pt idx="301">
                  <c:v>1.74</c:v>
                </c:pt>
                <c:pt idx="302">
                  <c:v>1.7</c:v>
                </c:pt>
                <c:pt idx="303">
                  <c:v>1.72</c:v>
                </c:pt>
                <c:pt idx="304">
                  <c:v>1.8</c:v>
                </c:pt>
                <c:pt idx="305">
                  <c:v>1.81</c:v>
                </c:pt>
                <c:pt idx="306">
                  <c:v>1.84</c:v>
                </c:pt>
                <c:pt idx="307">
                  <c:v>1.77</c:v>
                </c:pt>
                <c:pt idx="308">
                  <c:v>1.78</c:v>
                </c:pt>
                <c:pt idx="309">
                  <c:v>1.78</c:v>
                </c:pt>
                <c:pt idx="310">
                  <c:v>1.78</c:v>
                </c:pt>
                <c:pt idx="311">
                  <c:v>1.78</c:v>
                </c:pt>
                <c:pt idx="312">
                  <c:v>1.78</c:v>
                </c:pt>
                <c:pt idx="313">
                  <c:v>1.8</c:v>
                </c:pt>
                <c:pt idx="314">
                  <c:v>1.83</c:v>
                </c:pt>
                <c:pt idx="315">
                  <c:v>1.86</c:v>
                </c:pt>
                <c:pt idx="316">
                  <c:v>1.87</c:v>
                </c:pt>
                <c:pt idx="317">
                  <c:v>1.88</c:v>
                </c:pt>
                <c:pt idx="318">
                  <c:v>1.89</c:v>
                </c:pt>
                <c:pt idx="319">
                  <c:v>1.89</c:v>
                </c:pt>
                <c:pt idx="320">
                  <c:v>1.89</c:v>
                </c:pt>
                <c:pt idx="321">
                  <c:v>1.9</c:v>
                </c:pt>
                <c:pt idx="322">
                  <c:v>1.89</c:v>
                </c:pt>
                <c:pt idx="323">
                  <c:v>1.93</c:v>
                </c:pt>
                <c:pt idx="324">
                  <c:v>1.96</c:v>
                </c:pt>
                <c:pt idx="325">
                  <c:v>2</c:v>
                </c:pt>
                <c:pt idx="326">
                  <c:v>2.0099999999999998</c:v>
                </c:pt>
                <c:pt idx="327">
                  <c:v>2.0299999999999998</c:v>
                </c:pt>
                <c:pt idx="328">
                  <c:v>2.04</c:v>
                </c:pt>
                <c:pt idx="329">
                  <c:v>2.04</c:v>
                </c:pt>
                <c:pt idx="330">
                  <c:v>2.04</c:v>
                </c:pt>
                <c:pt idx="331">
                  <c:v>2.0499999999999998</c:v>
                </c:pt>
                <c:pt idx="332">
                  <c:v>2.0499999999999998</c:v>
                </c:pt>
                <c:pt idx="333">
                  <c:v>2.0699999999999998</c:v>
                </c:pt>
                <c:pt idx="334">
                  <c:v>2.11</c:v>
                </c:pt>
                <c:pt idx="335">
                  <c:v>2.15</c:v>
                </c:pt>
                <c:pt idx="336">
                  <c:v>2.17</c:v>
                </c:pt>
                <c:pt idx="337">
                  <c:v>2.1800000000000002</c:v>
                </c:pt>
                <c:pt idx="338">
                  <c:v>2.19</c:v>
                </c:pt>
                <c:pt idx="339">
                  <c:v>2.2000000000000002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2.2000000000000002</c:v>
                </c:pt>
                <c:pt idx="343">
                  <c:v>2.21</c:v>
                </c:pt>
                <c:pt idx="344">
                  <c:v>2.2599999999999998</c:v>
                </c:pt>
                <c:pt idx="345">
                  <c:v>2.2799999999999998</c:v>
                </c:pt>
                <c:pt idx="346">
                  <c:v>2.31</c:v>
                </c:pt>
                <c:pt idx="347">
                  <c:v>2.31</c:v>
                </c:pt>
                <c:pt idx="348">
                  <c:v>2.33</c:v>
                </c:pt>
                <c:pt idx="349">
                  <c:v>2.33</c:v>
                </c:pt>
                <c:pt idx="350">
                  <c:v>2.34</c:v>
                </c:pt>
                <c:pt idx="351">
                  <c:v>2.34</c:v>
                </c:pt>
                <c:pt idx="352">
                  <c:v>2.34</c:v>
                </c:pt>
                <c:pt idx="353">
                  <c:v>2.34</c:v>
                </c:pt>
                <c:pt idx="354">
                  <c:v>2.39</c:v>
                </c:pt>
                <c:pt idx="355">
                  <c:v>2.41</c:v>
                </c:pt>
                <c:pt idx="356">
                  <c:v>2.44</c:v>
                </c:pt>
                <c:pt idx="357">
                  <c:v>2.46</c:v>
                </c:pt>
                <c:pt idx="358">
                  <c:v>2.4700000000000002</c:v>
                </c:pt>
                <c:pt idx="359">
                  <c:v>2.48</c:v>
                </c:pt>
                <c:pt idx="360">
                  <c:v>2.48</c:v>
                </c:pt>
                <c:pt idx="361">
                  <c:v>2.48</c:v>
                </c:pt>
                <c:pt idx="362">
                  <c:v>2.54</c:v>
                </c:pt>
                <c:pt idx="363">
                  <c:v>2.4900000000000002</c:v>
                </c:pt>
                <c:pt idx="364">
                  <c:v>2.5</c:v>
                </c:pt>
                <c:pt idx="365">
                  <c:v>2.57</c:v>
                </c:pt>
                <c:pt idx="366">
                  <c:v>2.59</c:v>
                </c:pt>
                <c:pt idx="367">
                  <c:v>2.6</c:v>
                </c:pt>
                <c:pt idx="368">
                  <c:v>2.61</c:v>
                </c:pt>
                <c:pt idx="369">
                  <c:v>2.61</c:v>
                </c:pt>
                <c:pt idx="370">
                  <c:v>2.5499999999999998</c:v>
                </c:pt>
                <c:pt idx="371">
                  <c:v>2.58</c:v>
                </c:pt>
                <c:pt idx="372">
                  <c:v>2.5499999999999998</c:v>
                </c:pt>
                <c:pt idx="373">
                  <c:v>2.5499999999999998</c:v>
                </c:pt>
                <c:pt idx="374">
                  <c:v>2.52</c:v>
                </c:pt>
                <c:pt idx="375">
                  <c:v>2.4900000000000002</c:v>
                </c:pt>
                <c:pt idx="376">
                  <c:v>2.4500000000000002</c:v>
                </c:pt>
                <c:pt idx="377">
                  <c:v>2.42</c:v>
                </c:pt>
                <c:pt idx="378">
                  <c:v>2.39</c:v>
                </c:pt>
                <c:pt idx="379">
                  <c:v>2.37</c:v>
                </c:pt>
                <c:pt idx="380">
                  <c:v>2.34</c:v>
                </c:pt>
                <c:pt idx="381">
                  <c:v>2.3199999999999998</c:v>
                </c:pt>
                <c:pt idx="382">
                  <c:v>2.2999999999999998</c:v>
                </c:pt>
                <c:pt idx="383">
                  <c:v>2.29</c:v>
                </c:pt>
                <c:pt idx="384">
                  <c:v>2.25</c:v>
                </c:pt>
                <c:pt idx="385">
                  <c:v>2.21</c:v>
                </c:pt>
                <c:pt idx="386">
                  <c:v>2.1800000000000002</c:v>
                </c:pt>
                <c:pt idx="387">
                  <c:v>2.15</c:v>
                </c:pt>
                <c:pt idx="388">
                  <c:v>2.12</c:v>
                </c:pt>
                <c:pt idx="389">
                  <c:v>2.09</c:v>
                </c:pt>
                <c:pt idx="390">
                  <c:v>2.06</c:v>
                </c:pt>
                <c:pt idx="391">
                  <c:v>2.0299999999999998</c:v>
                </c:pt>
                <c:pt idx="392">
                  <c:v>2</c:v>
                </c:pt>
                <c:pt idx="393">
                  <c:v>1.97</c:v>
                </c:pt>
                <c:pt idx="394">
                  <c:v>1.95</c:v>
                </c:pt>
                <c:pt idx="395">
                  <c:v>1.92</c:v>
                </c:pt>
                <c:pt idx="396">
                  <c:v>1.88</c:v>
                </c:pt>
                <c:pt idx="397">
                  <c:v>1.86</c:v>
                </c:pt>
                <c:pt idx="398">
                  <c:v>1.84</c:v>
                </c:pt>
                <c:pt idx="399">
                  <c:v>1.82</c:v>
                </c:pt>
                <c:pt idx="400">
                  <c:v>1.81</c:v>
                </c:pt>
                <c:pt idx="401">
                  <c:v>1.79</c:v>
                </c:pt>
                <c:pt idx="402">
                  <c:v>1.78</c:v>
                </c:pt>
                <c:pt idx="403">
                  <c:v>1.77</c:v>
                </c:pt>
                <c:pt idx="404">
                  <c:v>1.76</c:v>
                </c:pt>
                <c:pt idx="405">
                  <c:v>1.75</c:v>
                </c:pt>
                <c:pt idx="406">
                  <c:v>1.74</c:v>
                </c:pt>
                <c:pt idx="407">
                  <c:v>1.74</c:v>
                </c:pt>
                <c:pt idx="408">
                  <c:v>1.74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</c:v>
                </c:pt>
                <c:pt idx="414">
                  <c:v>1.74</c:v>
                </c:pt>
                <c:pt idx="415">
                  <c:v>1.76</c:v>
                </c:pt>
                <c:pt idx="416">
                  <c:v>1.77</c:v>
                </c:pt>
                <c:pt idx="417">
                  <c:v>1.78</c:v>
                </c:pt>
                <c:pt idx="418">
                  <c:v>1.79</c:v>
                </c:pt>
                <c:pt idx="419">
                  <c:v>1.8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1.82</c:v>
                </c:pt>
                <c:pt idx="425">
                  <c:v>1.94</c:v>
                </c:pt>
                <c:pt idx="426">
                  <c:v>2.11</c:v>
                </c:pt>
                <c:pt idx="427">
                  <c:v>2.19</c:v>
                </c:pt>
                <c:pt idx="428">
                  <c:v>2.25</c:v>
                </c:pt>
                <c:pt idx="429">
                  <c:v>2.2799999999999998</c:v>
                </c:pt>
                <c:pt idx="430">
                  <c:v>2.2999999999999998</c:v>
                </c:pt>
                <c:pt idx="431">
                  <c:v>2.3199999999999998</c:v>
                </c:pt>
                <c:pt idx="432">
                  <c:v>2.2599999999999998</c:v>
                </c:pt>
                <c:pt idx="433">
                  <c:v>2.27</c:v>
                </c:pt>
                <c:pt idx="434">
                  <c:v>2.27</c:v>
                </c:pt>
                <c:pt idx="435">
                  <c:v>2.33</c:v>
                </c:pt>
                <c:pt idx="436">
                  <c:v>2.4</c:v>
                </c:pt>
                <c:pt idx="437">
                  <c:v>2.46</c:v>
                </c:pt>
                <c:pt idx="438">
                  <c:v>2.4900000000000002</c:v>
                </c:pt>
                <c:pt idx="439">
                  <c:v>2.5099999999999998</c:v>
                </c:pt>
                <c:pt idx="440">
                  <c:v>2.5299999999999998</c:v>
                </c:pt>
                <c:pt idx="441">
                  <c:v>2.54</c:v>
                </c:pt>
                <c:pt idx="442">
                  <c:v>2.54</c:v>
                </c:pt>
                <c:pt idx="443">
                  <c:v>2.54</c:v>
                </c:pt>
                <c:pt idx="444">
                  <c:v>2.5499999999999998</c:v>
                </c:pt>
                <c:pt idx="445">
                  <c:v>2.54</c:v>
                </c:pt>
                <c:pt idx="446">
                  <c:v>2.5099999999999998</c:v>
                </c:pt>
                <c:pt idx="447">
                  <c:v>2.5</c:v>
                </c:pt>
                <c:pt idx="448">
                  <c:v>2.5</c:v>
                </c:pt>
                <c:pt idx="449">
                  <c:v>2.4900000000000002</c:v>
                </c:pt>
                <c:pt idx="450">
                  <c:v>2.4900000000000002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2.48</c:v>
                </c:pt>
                <c:pt idx="455">
                  <c:v>2.4700000000000002</c:v>
                </c:pt>
                <c:pt idx="456">
                  <c:v>2.4300000000000002</c:v>
                </c:pt>
                <c:pt idx="457">
                  <c:v>2.41</c:v>
                </c:pt>
                <c:pt idx="458">
                  <c:v>2.39</c:v>
                </c:pt>
                <c:pt idx="459">
                  <c:v>2.38</c:v>
                </c:pt>
                <c:pt idx="460">
                  <c:v>2.37</c:v>
                </c:pt>
                <c:pt idx="461">
                  <c:v>2.36</c:v>
                </c:pt>
                <c:pt idx="462">
                  <c:v>2.35</c:v>
                </c:pt>
                <c:pt idx="463">
                  <c:v>2.34</c:v>
                </c:pt>
                <c:pt idx="464">
                  <c:v>2.34</c:v>
                </c:pt>
                <c:pt idx="465">
                  <c:v>2.33</c:v>
                </c:pt>
                <c:pt idx="466">
                  <c:v>2.2999999999999998</c:v>
                </c:pt>
                <c:pt idx="467">
                  <c:v>2.2599999999999998</c:v>
                </c:pt>
                <c:pt idx="468">
                  <c:v>2.2400000000000002</c:v>
                </c:pt>
                <c:pt idx="469">
                  <c:v>2.23</c:v>
                </c:pt>
                <c:pt idx="470">
                  <c:v>2.21</c:v>
                </c:pt>
                <c:pt idx="471">
                  <c:v>2.2000000000000002</c:v>
                </c:pt>
                <c:pt idx="472">
                  <c:v>2.19</c:v>
                </c:pt>
                <c:pt idx="473">
                  <c:v>2.1800000000000002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2.15</c:v>
                </c:pt>
                <c:pt idx="477">
                  <c:v>2.11</c:v>
                </c:pt>
                <c:pt idx="478">
                  <c:v>2.08</c:v>
                </c:pt>
                <c:pt idx="479">
                  <c:v>2.06</c:v>
                </c:pt>
                <c:pt idx="480">
                  <c:v>2.04</c:v>
                </c:pt>
                <c:pt idx="481">
                  <c:v>2.0299999999999998</c:v>
                </c:pt>
                <c:pt idx="482">
                  <c:v>2.02</c:v>
                </c:pt>
                <c:pt idx="483">
                  <c:v>2.0099999999999998</c:v>
                </c:pt>
                <c:pt idx="484">
                  <c:v>2.06</c:v>
                </c:pt>
                <c:pt idx="485">
                  <c:v>2.0099999999999998</c:v>
                </c:pt>
                <c:pt idx="486">
                  <c:v>1.98</c:v>
                </c:pt>
                <c:pt idx="487">
                  <c:v>2</c:v>
                </c:pt>
                <c:pt idx="488">
                  <c:v>1.98</c:v>
                </c:pt>
                <c:pt idx="489">
                  <c:v>1.97</c:v>
                </c:pt>
                <c:pt idx="490">
                  <c:v>1.96</c:v>
                </c:pt>
                <c:pt idx="491">
                  <c:v>1.95</c:v>
                </c:pt>
                <c:pt idx="492">
                  <c:v>1.94</c:v>
                </c:pt>
                <c:pt idx="493">
                  <c:v>1.87</c:v>
                </c:pt>
                <c:pt idx="494">
                  <c:v>1.87</c:v>
                </c:pt>
                <c:pt idx="495">
                  <c:v>1.87</c:v>
                </c:pt>
                <c:pt idx="496">
                  <c:v>1.84</c:v>
                </c:pt>
                <c:pt idx="497">
                  <c:v>1.81</c:v>
                </c:pt>
                <c:pt idx="498">
                  <c:v>1.79</c:v>
                </c:pt>
                <c:pt idx="499">
                  <c:v>1.77</c:v>
                </c:pt>
                <c:pt idx="500">
                  <c:v>1.76</c:v>
                </c:pt>
                <c:pt idx="501">
                  <c:v>1.75</c:v>
                </c:pt>
                <c:pt idx="502">
                  <c:v>1.74</c:v>
                </c:pt>
                <c:pt idx="503">
                  <c:v>1.73</c:v>
                </c:pt>
                <c:pt idx="504">
                  <c:v>1.73</c:v>
                </c:pt>
                <c:pt idx="505">
                  <c:v>1.72</c:v>
                </c:pt>
                <c:pt idx="506">
                  <c:v>1.7</c:v>
                </c:pt>
                <c:pt idx="507">
                  <c:v>1.67</c:v>
                </c:pt>
                <c:pt idx="508">
                  <c:v>1.66</c:v>
                </c:pt>
                <c:pt idx="509">
                  <c:v>1.64</c:v>
                </c:pt>
                <c:pt idx="510">
                  <c:v>1.63</c:v>
                </c:pt>
                <c:pt idx="511">
                  <c:v>1.63</c:v>
                </c:pt>
                <c:pt idx="512">
                  <c:v>1.62</c:v>
                </c:pt>
                <c:pt idx="513">
                  <c:v>1.62</c:v>
                </c:pt>
                <c:pt idx="514">
                  <c:v>1.61</c:v>
                </c:pt>
                <c:pt idx="515">
                  <c:v>1.61</c:v>
                </c:pt>
                <c:pt idx="516">
                  <c:v>1.6</c:v>
                </c:pt>
                <c:pt idx="517">
                  <c:v>1.58</c:v>
                </c:pt>
                <c:pt idx="518">
                  <c:v>1.56</c:v>
                </c:pt>
                <c:pt idx="519">
                  <c:v>1.56</c:v>
                </c:pt>
                <c:pt idx="520">
                  <c:v>1.56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1.54</c:v>
                </c:pt>
                <c:pt idx="527">
                  <c:v>1.52</c:v>
                </c:pt>
                <c:pt idx="528">
                  <c:v>1.52</c:v>
                </c:pt>
                <c:pt idx="529">
                  <c:v>1.51</c:v>
                </c:pt>
                <c:pt idx="530">
                  <c:v>1.51</c:v>
                </c:pt>
                <c:pt idx="531">
                  <c:v>1.51</c:v>
                </c:pt>
                <c:pt idx="532">
                  <c:v>1.51</c:v>
                </c:pt>
                <c:pt idx="533">
                  <c:v>1.51</c:v>
                </c:pt>
                <c:pt idx="534">
                  <c:v>1.51</c:v>
                </c:pt>
                <c:pt idx="535">
                  <c:v>1.51</c:v>
                </c:pt>
                <c:pt idx="536">
                  <c:v>1.51</c:v>
                </c:pt>
                <c:pt idx="537">
                  <c:v>1.51</c:v>
                </c:pt>
                <c:pt idx="538">
                  <c:v>1.51</c:v>
                </c:pt>
                <c:pt idx="539">
                  <c:v>1.51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1.53</c:v>
                </c:pt>
                <c:pt idx="547">
                  <c:v>1.53</c:v>
                </c:pt>
                <c:pt idx="548">
                  <c:v>1.59</c:v>
                </c:pt>
                <c:pt idx="549">
                  <c:v>1.6</c:v>
                </c:pt>
                <c:pt idx="550">
                  <c:v>1.61</c:v>
                </c:pt>
                <c:pt idx="551">
                  <c:v>1.62</c:v>
                </c:pt>
                <c:pt idx="552">
                  <c:v>1.62</c:v>
                </c:pt>
                <c:pt idx="553">
                  <c:v>1.62</c:v>
                </c:pt>
                <c:pt idx="554">
                  <c:v>1.56</c:v>
                </c:pt>
                <c:pt idx="555">
                  <c:v>1.57</c:v>
                </c:pt>
                <c:pt idx="556">
                  <c:v>1.56</c:v>
                </c:pt>
                <c:pt idx="557">
                  <c:v>1.59</c:v>
                </c:pt>
                <c:pt idx="558">
                  <c:v>1.61</c:v>
                </c:pt>
                <c:pt idx="559">
                  <c:v>1.63</c:v>
                </c:pt>
                <c:pt idx="560">
                  <c:v>1.65</c:v>
                </c:pt>
                <c:pt idx="561">
                  <c:v>1.66</c:v>
                </c:pt>
                <c:pt idx="562">
                  <c:v>1.67</c:v>
                </c:pt>
                <c:pt idx="563">
                  <c:v>1.67</c:v>
                </c:pt>
                <c:pt idx="564">
                  <c:v>1.67</c:v>
                </c:pt>
                <c:pt idx="565">
                  <c:v>1.68</c:v>
                </c:pt>
                <c:pt idx="566">
                  <c:v>1.68</c:v>
                </c:pt>
                <c:pt idx="567">
                  <c:v>1.69</c:v>
                </c:pt>
                <c:pt idx="568">
                  <c:v>1.73</c:v>
                </c:pt>
                <c:pt idx="569">
                  <c:v>1.75</c:v>
                </c:pt>
                <c:pt idx="570">
                  <c:v>1.77</c:v>
                </c:pt>
                <c:pt idx="571">
                  <c:v>1.78</c:v>
                </c:pt>
                <c:pt idx="572">
                  <c:v>1.79</c:v>
                </c:pt>
                <c:pt idx="573">
                  <c:v>1.79</c:v>
                </c:pt>
                <c:pt idx="574">
                  <c:v>1.79</c:v>
                </c:pt>
                <c:pt idx="575">
                  <c:v>1.8</c:v>
                </c:pt>
                <c:pt idx="576">
                  <c:v>1.8</c:v>
                </c:pt>
                <c:pt idx="577">
                  <c:v>1.82</c:v>
                </c:pt>
                <c:pt idx="578">
                  <c:v>1.87</c:v>
                </c:pt>
                <c:pt idx="579">
                  <c:v>1.89</c:v>
                </c:pt>
                <c:pt idx="580">
                  <c:v>1.92</c:v>
                </c:pt>
                <c:pt idx="581">
                  <c:v>1.94</c:v>
                </c:pt>
                <c:pt idx="582">
                  <c:v>1.95</c:v>
                </c:pt>
                <c:pt idx="583">
                  <c:v>1.95</c:v>
                </c:pt>
                <c:pt idx="584">
                  <c:v>1.96</c:v>
                </c:pt>
                <c:pt idx="585">
                  <c:v>1.96</c:v>
                </c:pt>
                <c:pt idx="586">
                  <c:v>1.96</c:v>
                </c:pt>
                <c:pt idx="587">
                  <c:v>1.96</c:v>
                </c:pt>
                <c:pt idx="588">
                  <c:v>2.0299999999999998</c:v>
                </c:pt>
                <c:pt idx="589">
                  <c:v>2.0699999999999998</c:v>
                </c:pt>
                <c:pt idx="590">
                  <c:v>2.09</c:v>
                </c:pt>
                <c:pt idx="591">
                  <c:v>2.12</c:v>
                </c:pt>
                <c:pt idx="592">
                  <c:v>2.13</c:v>
                </c:pt>
                <c:pt idx="593">
                  <c:v>2.14</c:v>
                </c:pt>
                <c:pt idx="594">
                  <c:v>2.14</c:v>
                </c:pt>
                <c:pt idx="595">
                  <c:v>2.15</c:v>
                </c:pt>
                <c:pt idx="596">
                  <c:v>2.15</c:v>
                </c:pt>
                <c:pt idx="597">
                  <c:v>2.16</c:v>
                </c:pt>
                <c:pt idx="598">
                  <c:v>2.19</c:v>
                </c:pt>
                <c:pt idx="599">
                  <c:v>2.23</c:v>
                </c:pt>
                <c:pt idx="600">
                  <c:v>2.2599999999999998</c:v>
                </c:pt>
                <c:pt idx="601">
                  <c:v>2.2799999999999998</c:v>
                </c:pt>
                <c:pt idx="602">
                  <c:v>2.29</c:v>
                </c:pt>
                <c:pt idx="603">
                  <c:v>2.2999999999999998</c:v>
                </c:pt>
                <c:pt idx="604">
                  <c:v>2.31</c:v>
                </c:pt>
                <c:pt idx="605">
                  <c:v>2.31</c:v>
                </c:pt>
                <c:pt idx="606">
                  <c:v>2.31</c:v>
                </c:pt>
                <c:pt idx="607">
                  <c:v>2.3199999999999998</c:v>
                </c:pt>
                <c:pt idx="608">
                  <c:v>2.36</c:v>
                </c:pt>
                <c:pt idx="609">
                  <c:v>2.4500000000000002</c:v>
                </c:pt>
                <c:pt idx="610">
                  <c:v>2.4900000000000002</c:v>
                </c:pt>
                <c:pt idx="611">
                  <c:v>2.5099999999999998</c:v>
                </c:pt>
                <c:pt idx="612">
                  <c:v>2.5299999999999998</c:v>
                </c:pt>
                <c:pt idx="613">
                  <c:v>2.54</c:v>
                </c:pt>
                <c:pt idx="614">
                  <c:v>2.54</c:v>
                </c:pt>
                <c:pt idx="615">
                  <c:v>2.5499999999999998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2.52</c:v>
                </c:pt>
                <c:pt idx="620">
                  <c:v>2.5499999999999998</c:v>
                </c:pt>
                <c:pt idx="621">
                  <c:v>2.56</c:v>
                </c:pt>
                <c:pt idx="622">
                  <c:v>2.57</c:v>
                </c:pt>
                <c:pt idx="623">
                  <c:v>2.58</c:v>
                </c:pt>
                <c:pt idx="624">
                  <c:v>2.58</c:v>
                </c:pt>
                <c:pt idx="625">
                  <c:v>2.58</c:v>
                </c:pt>
                <c:pt idx="626">
                  <c:v>2.58</c:v>
                </c:pt>
                <c:pt idx="627">
                  <c:v>2.58</c:v>
                </c:pt>
                <c:pt idx="628">
                  <c:v>2.57</c:v>
                </c:pt>
                <c:pt idx="629">
                  <c:v>2.5299999999999998</c:v>
                </c:pt>
                <c:pt idx="630">
                  <c:v>2.5</c:v>
                </c:pt>
                <c:pt idx="631">
                  <c:v>2.4700000000000002</c:v>
                </c:pt>
                <c:pt idx="632">
                  <c:v>2.44</c:v>
                </c:pt>
                <c:pt idx="633">
                  <c:v>2.42</c:v>
                </c:pt>
                <c:pt idx="634">
                  <c:v>2.39</c:v>
                </c:pt>
                <c:pt idx="635">
                  <c:v>2.38</c:v>
                </c:pt>
                <c:pt idx="636">
                  <c:v>2.36</c:v>
                </c:pt>
                <c:pt idx="637">
                  <c:v>2.35</c:v>
                </c:pt>
                <c:pt idx="638">
                  <c:v>2.3199999999999998</c:v>
                </c:pt>
                <c:pt idx="639">
                  <c:v>2.29</c:v>
                </c:pt>
                <c:pt idx="640">
                  <c:v>2.25</c:v>
                </c:pt>
                <c:pt idx="641">
                  <c:v>2.21</c:v>
                </c:pt>
                <c:pt idx="642">
                  <c:v>2.1800000000000002</c:v>
                </c:pt>
                <c:pt idx="643">
                  <c:v>2.15</c:v>
                </c:pt>
                <c:pt idx="644">
                  <c:v>2.11</c:v>
                </c:pt>
                <c:pt idx="645">
                  <c:v>2.08</c:v>
                </c:pt>
                <c:pt idx="646">
                  <c:v>2.0499999999999998</c:v>
                </c:pt>
                <c:pt idx="647">
                  <c:v>2.02</c:v>
                </c:pt>
                <c:pt idx="648">
                  <c:v>1.99</c:v>
                </c:pt>
                <c:pt idx="649">
                  <c:v>1.96</c:v>
                </c:pt>
                <c:pt idx="650">
                  <c:v>1.92</c:v>
                </c:pt>
                <c:pt idx="651">
                  <c:v>1.89</c:v>
                </c:pt>
                <c:pt idx="652">
                  <c:v>1.85</c:v>
                </c:pt>
                <c:pt idx="653">
                  <c:v>1.83</c:v>
                </c:pt>
                <c:pt idx="654">
                  <c:v>1.81</c:v>
                </c:pt>
                <c:pt idx="655">
                  <c:v>1.78</c:v>
                </c:pt>
                <c:pt idx="656">
                  <c:v>1.76</c:v>
                </c:pt>
                <c:pt idx="657">
                  <c:v>1.74</c:v>
                </c:pt>
                <c:pt idx="658">
                  <c:v>1.73</c:v>
                </c:pt>
                <c:pt idx="659">
                  <c:v>1.7</c:v>
                </c:pt>
                <c:pt idx="660">
                  <c:v>1.67</c:v>
                </c:pt>
                <c:pt idx="661">
                  <c:v>1.66</c:v>
                </c:pt>
                <c:pt idx="662">
                  <c:v>1.65</c:v>
                </c:pt>
                <c:pt idx="663">
                  <c:v>1.65</c:v>
                </c:pt>
                <c:pt idx="664">
                  <c:v>1.64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1.69</c:v>
                </c:pt>
                <c:pt idx="671">
                  <c:v>1.63</c:v>
                </c:pt>
                <c:pt idx="672">
                  <c:v>1.71</c:v>
                </c:pt>
                <c:pt idx="673">
                  <c:v>1.71</c:v>
                </c:pt>
                <c:pt idx="674">
                  <c:v>1.71</c:v>
                </c:pt>
                <c:pt idx="675">
                  <c:v>1.71</c:v>
                </c:pt>
                <c:pt idx="676">
                  <c:v>1.72</c:v>
                </c:pt>
                <c:pt idx="677">
                  <c:v>1.72</c:v>
                </c:pt>
                <c:pt idx="678">
                  <c:v>1.66</c:v>
                </c:pt>
                <c:pt idx="679">
                  <c:v>1.68</c:v>
                </c:pt>
                <c:pt idx="680">
                  <c:v>1.72</c:v>
                </c:pt>
                <c:pt idx="681">
                  <c:v>1.75</c:v>
                </c:pt>
                <c:pt idx="682">
                  <c:v>1.77</c:v>
                </c:pt>
                <c:pt idx="683">
                  <c:v>1.78</c:v>
                </c:pt>
                <c:pt idx="684">
                  <c:v>1.79</c:v>
                </c:pt>
                <c:pt idx="685">
                  <c:v>1.79</c:v>
                </c:pt>
                <c:pt idx="686">
                  <c:v>1.8</c:v>
                </c:pt>
                <c:pt idx="687">
                  <c:v>1.8</c:v>
                </c:pt>
                <c:pt idx="688">
                  <c:v>1.8</c:v>
                </c:pt>
                <c:pt idx="689">
                  <c:v>1.82</c:v>
                </c:pt>
                <c:pt idx="690">
                  <c:v>1.97</c:v>
                </c:pt>
                <c:pt idx="691">
                  <c:v>2.08</c:v>
                </c:pt>
                <c:pt idx="692">
                  <c:v>2.15</c:v>
                </c:pt>
                <c:pt idx="693">
                  <c:v>2.19</c:v>
                </c:pt>
                <c:pt idx="694">
                  <c:v>2.21</c:v>
                </c:pt>
                <c:pt idx="695">
                  <c:v>2.23</c:v>
                </c:pt>
                <c:pt idx="696">
                  <c:v>2.2400000000000002</c:v>
                </c:pt>
                <c:pt idx="697">
                  <c:v>2.25</c:v>
                </c:pt>
                <c:pt idx="698">
                  <c:v>2.25</c:v>
                </c:pt>
                <c:pt idx="699">
                  <c:v>2.25</c:v>
                </c:pt>
                <c:pt idx="700">
                  <c:v>2.37</c:v>
                </c:pt>
                <c:pt idx="701">
                  <c:v>2.4500000000000002</c:v>
                </c:pt>
                <c:pt idx="702">
                  <c:v>2.5</c:v>
                </c:pt>
                <c:pt idx="703">
                  <c:v>2.54</c:v>
                </c:pt>
                <c:pt idx="704">
                  <c:v>2.56</c:v>
                </c:pt>
                <c:pt idx="705">
                  <c:v>2.58</c:v>
                </c:pt>
                <c:pt idx="706">
                  <c:v>2.58</c:v>
                </c:pt>
                <c:pt idx="707">
                  <c:v>2.59</c:v>
                </c:pt>
                <c:pt idx="708">
                  <c:v>2.59</c:v>
                </c:pt>
                <c:pt idx="709">
                  <c:v>2.6</c:v>
                </c:pt>
                <c:pt idx="710">
                  <c:v>2.57</c:v>
                </c:pt>
                <c:pt idx="711">
                  <c:v>2.5499999999999998</c:v>
                </c:pt>
                <c:pt idx="712">
                  <c:v>2.5499999999999998</c:v>
                </c:pt>
                <c:pt idx="713">
                  <c:v>2.54</c:v>
                </c:pt>
                <c:pt idx="714">
                  <c:v>2.54</c:v>
                </c:pt>
                <c:pt idx="715">
                  <c:v>2.54</c:v>
                </c:pt>
                <c:pt idx="716">
                  <c:v>2.5299999999999998</c:v>
                </c:pt>
                <c:pt idx="717">
                  <c:v>2.5299999999999998</c:v>
                </c:pt>
                <c:pt idx="718">
                  <c:v>2.5299999999999998</c:v>
                </c:pt>
                <c:pt idx="719">
                  <c:v>2.5299999999999998</c:v>
                </c:pt>
                <c:pt idx="720">
                  <c:v>2.5</c:v>
                </c:pt>
                <c:pt idx="721">
                  <c:v>2.4700000000000002</c:v>
                </c:pt>
                <c:pt idx="722">
                  <c:v>2.44</c:v>
                </c:pt>
                <c:pt idx="723">
                  <c:v>2.4300000000000002</c:v>
                </c:pt>
                <c:pt idx="724">
                  <c:v>2.41</c:v>
                </c:pt>
                <c:pt idx="725">
                  <c:v>2.4</c:v>
                </c:pt>
                <c:pt idx="726">
                  <c:v>2.39</c:v>
                </c:pt>
                <c:pt idx="727">
                  <c:v>2.39</c:v>
                </c:pt>
                <c:pt idx="728">
                  <c:v>2.38</c:v>
                </c:pt>
                <c:pt idx="729">
                  <c:v>2.39</c:v>
                </c:pt>
                <c:pt idx="730">
                  <c:v>2.37</c:v>
                </c:pt>
                <c:pt idx="731">
                  <c:v>2.3199999999999998</c:v>
                </c:pt>
                <c:pt idx="732">
                  <c:v>2.36</c:v>
                </c:pt>
                <c:pt idx="733">
                  <c:v>2.35</c:v>
                </c:pt>
                <c:pt idx="734">
                  <c:v>2.34</c:v>
                </c:pt>
                <c:pt idx="735">
                  <c:v>2.33</c:v>
                </c:pt>
                <c:pt idx="736">
                  <c:v>2.3199999999999998</c:v>
                </c:pt>
                <c:pt idx="737">
                  <c:v>2.31</c:v>
                </c:pt>
                <c:pt idx="738">
                  <c:v>2.31</c:v>
                </c:pt>
                <c:pt idx="739">
                  <c:v>2.25</c:v>
                </c:pt>
                <c:pt idx="740">
                  <c:v>2.23</c:v>
                </c:pt>
                <c:pt idx="741">
                  <c:v>2.19</c:v>
                </c:pt>
                <c:pt idx="742">
                  <c:v>2.17</c:v>
                </c:pt>
                <c:pt idx="743">
                  <c:v>2.15</c:v>
                </c:pt>
                <c:pt idx="744">
                  <c:v>2.13</c:v>
                </c:pt>
                <c:pt idx="745">
                  <c:v>2.12</c:v>
                </c:pt>
                <c:pt idx="746">
                  <c:v>2.11</c:v>
                </c:pt>
                <c:pt idx="747">
                  <c:v>2.1</c:v>
                </c:pt>
                <c:pt idx="748">
                  <c:v>2.09</c:v>
                </c:pt>
                <c:pt idx="749">
                  <c:v>2.09</c:v>
                </c:pt>
                <c:pt idx="750">
                  <c:v>2.0699999999999998</c:v>
                </c:pt>
                <c:pt idx="751">
                  <c:v>2.0299999999999998</c:v>
                </c:pt>
                <c:pt idx="752">
                  <c:v>2.0099999999999998</c:v>
                </c:pt>
                <c:pt idx="753">
                  <c:v>1.98</c:v>
                </c:pt>
                <c:pt idx="754">
                  <c:v>1.96</c:v>
                </c:pt>
                <c:pt idx="755">
                  <c:v>1.95</c:v>
                </c:pt>
                <c:pt idx="756">
                  <c:v>1.94</c:v>
                </c:pt>
                <c:pt idx="757">
                  <c:v>1.93</c:v>
                </c:pt>
                <c:pt idx="758">
                  <c:v>1.92</c:v>
                </c:pt>
                <c:pt idx="759">
                  <c:v>1.91</c:v>
                </c:pt>
                <c:pt idx="760">
                  <c:v>1.9</c:v>
                </c:pt>
                <c:pt idx="761">
                  <c:v>1.87</c:v>
                </c:pt>
                <c:pt idx="762">
                  <c:v>1.84</c:v>
                </c:pt>
                <c:pt idx="763">
                  <c:v>1.83</c:v>
                </c:pt>
                <c:pt idx="764">
                  <c:v>1.82</c:v>
                </c:pt>
                <c:pt idx="765">
                  <c:v>1.81</c:v>
                </c:pt>
                <c:pt idx="766">
                  <c:v>1.8</c:v>
                </c:pt>
                <c:pt idx="767">
                  <c:v>1.79</c:v>
                </c:pt>
                <c:pt idx="768">
                  <c:v>1.79</c:v>
                </c:pt>
                <c:pt idx="769">
                  <c:v>1.79</c:v>
                </c:pt>
                <c:pt idx="770">
                  <c:v>1.78</c:v>
                </c:pt>
                <c:pt idx="771">
                  <c:v>1.75</c:v>
                </c:pt>
                <c:pt idx="772">
                  <c:v>1.73</c:v>
                </c:pt>
                <c:pt idx="773">
                  <c:v>1.71</c:v>
                </c:pt>
                <c:pt idx="774">
                  <c:v>1.7</c:v>
                </c:pt>
                <c:pt idx="775">
                  <c:v>1.69</c:v>
                </c:pt>
                <c:pt idx="776">
                  <c:v>1.68</c:v>
                </c:pt>
                <c:pt idx="777">
                  <c:v>1.67</c:v>
                </c:pt>
                <c:pt idx="778">
                  <c:v>1.67</c:v>
                </c:pt>
                <c:pt idx="779">
                  <c:v>1.66</c:v>
                </c:pt>
                <c:pt idx="780">
                  <c:v>1.67</c:v>
                </c:pt>
                <c:pt idx="781">
                  <c:v>1.64</c:v>
                </c:pt>
                <c:pt idx="782">
                  <c:v>1.61</c:v>
                </c:pt>
                <c:pt idx="783">
                  <c:v>1.6</c:v>
                </c:pt>
                <c:pt idx="784">
                  <c:v>1.59</c:v>
                </c:pt>
                <c:pt idx="785">
                  <c:v>1.59</c:v>
                </c:pt>
                <c:pt idx="786">
                  <c:v>1.58</c:v>
                </c:pt>
                <c:pt idx="787">
                  <c:v>1.58</c:v>
                </c:pt>
                <c:pt idx="788">
                  <c:v>1.58</c:v>
                </c:pt>
                <c:pt idx="789">
                  <c:v>1.57</c:v>
                </c:pt>
                <c:pt idx="790">
                  <c:v>1.59</c:v>
                </c:pt>
                <c:pt idx="791">
                  <c:v>1.57</c:v>
                </c:pt>
                <c:pt idx="792">
                  <c:v>1.6</c:v>
                </c:pt>
                <c:pt idx="793">
                  <c:v>1.6</c:v>
                </c:pt>
                <c:pt idx="794">
                  <c:v>1.6</c:v>
                </c:pt>
                <c:pt idx="795">
                  <c:v>1.6</c:v>
                </c:pt>
                <c:pt idx="796">
                  <c:v>1.6</c:v>
                </c:pt>
                <c:pt idx="797">
                  <c:v>1.6</c:v>
                </c:pt>
                <c:pt idx="798">
                  <c:v>1.61</c:v>
                </c:pt>
                <c:pt idx="799">
                  <c:v>1.61</c:v>
                </c:pt>
                <c:pt idx="800">
                  <c:v>1.55</c:v>
                </c:pt>
                <c:pt idx="801">
                  <c:v>1.54</c:v>
                </c:pt>
                <c:pt idx="802">
                  <c:v>1.53</c:v>
                </c:pt>
                <c:pt idx="803">
                  <c:v>1.53</c:v>
                </c:pt>
                <c:pt idx="804">
                  <c:v>1.53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23-C548-B6D3-90E3396652D4}"/>
            </c:ext>
          </c:extLst>
        </c:ser>
        <c:ser>
          <c:idx val="2"/>
          <c:order val="2"/>
          <c:tx>
            <c:v>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'Raw, AF, DF w analog input'!$P:$P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'Raw, AF, DF w analog input'!$S:$S</c:f>
              <c:numCache>
                <c:formatCode>General</c:formatCode>
                <c:ptCount val="1048576"/>
                <c:pt idx="0">
                  <c:v>1.64</c:v>
                </c:pt>
                <c:pt idx="1">
                  <c:v>1.64</c:v>
                </c:pt>
                <c:pt idx="2">
                  <c:v>1.65</c:v>
                </c:pt>
                <c:pt idx="3">
                  <c:v>1.65</c:v>
                </c:pt>
                <c:pt idx="4">
                  <c:v>1.64</c:v>
                </c:pt>
                <c:pt idx="5">
                  <c:v>1.65</c:v>
                </c:pt>
                <c:pt idx="6">
                  <c:v>1.64</c:v>
                </c:pt>
                <c:pt idx="7">
                  <c:v>1.65</c:v>
                </c:pt>
                <c:pt idx="8">
                  <c:v>1.64</c:v>
                </c:pt>
                <c:pt idx="9">
                  <c:v>1.63</c:v>
                </c:pt>
                <c:pt idx="10">
                  <c:v>1.63</c:v>
                </c:pt>
                <c:pt idx="11">
                  <c:v>1.64</c:v>
                </c:pt>
                <c:pt idx="12">
                  <c:v>1.64</c:v>
                </c:pt>
                <c:pt idx="13">
                  <c:v>1.64</c:v>
                </c:pt>
                <c:pt idx="14">
                  <c:v>1.64</c:v>
                </c:pt>
                <c:pt idx="15">
                  <c:v>1.64</c:v>
                </c:pt>
                <c:pt idx="16">
                  <c:v>1.64</c:v>
                </c:pt>
                <c:pt idx="17">
                  <c:v>1.65</c:v>
                </c:pt>
                <c:pt idx="18">
                  <c:v>1.65</c:v>
                </c:pt>
                <c:pt idx="19">
                  <c:v>1.64</c:v>
                </c:pt>
                <c:pt idx="20">
                  <c:v>1.64</c:v>
                </c:pt>
                <c:pt idx="21">
                  <c:v>1.65</c:v>
                </c:pt>
                <c:pt idx="22">
                  <c:v>1.65</c:v>
                </c:pt>
                <c:pt idx="23">
                  <c:v>1.66</c:v>
                </c:pt>
                <c:pt idx="24">
                  <c:v>1.66</c:v>
                </c:pt>
                <c:pt idx="25">
                  <c:v>1.66</c:v>
                </c:pt>
                <c:pt idx="26">
                  <c:v>1.66</c:v>
                </c:pt>
                <c:pt idx="27">
                  <c:v>1.66</c:v>
                </c:pt>
                <c:pt idx="28">
                  <c:v>1.66</c:v>
                </c:pt>
                <c:pt idx="29">
                  <c:v>1.68</c:v>
                </c:pt>
                <c:pt idx="30">
                  <c:v>1.69</c:v>
                </c:pt>
                <c:pt idx="31">
                  <c:v>1.71</c:v>
                </c:pt>
                <c:pt idx="32">
                  <c:v>1.73</c:v>
                </c:pt>
                <c:pt idx="33">
                  <c:v>1.73</c:v>
                </c:pt>
                <c:pt idx="34">
                  <c:v>1.74</c:v>
                </c:pt>
                <c:pt idx="35">
                  <c:v>1.74</c:v>
                </c:pt>
                <c:pt idx="36">
                  <c:v>1.74</c:v>
                </c:pt>
                <c:pt idx="37">
                  <c:v>1.74</c:v>
                </c:pt>
                <c:pt idx="38">
                  <c:v>1.75</c:v>
                </c:pt>
                <c:pt idx="39">
                  <c:v>1.77</c:v>
                </c:pt>
                <c:pt idx="40">
                  <c:v>1.78</c:v>
                </c:pt>
                <c:pt idx="41">
                  <c:v>1.8</c:v>
                </c:pt>
                <c:pt idx="42">
                  <c:v>1.82</c:v>
                </c:pt>
                <c:pt idx="43">
                  <c:v>1.83</c:v>
                </c:pt>
                <c:pt idx="44">
                  <c:v>1.84</c:v>
                </c:pt>
                <c:pt idx="45">
                  <c:v>1.84</c:v>
                </c:pt>
                <c:pt idx="46">
                  <c:v>1.84</c:v>
                </c:pt>
                <c:pt idx="47">
                  <c:v>1.84</c:v>
                </c:pt>
                <c:pt idx="48">
                  <c:v>1.84</c:v>
                </c:pt>
                <c:pt idx="49">
                  <c:v>1.87</c:v>
                </c:pt>
                <c:pt idx="50">
                  <c:v>1.91</c:v>
                </c:pt>
                <c:pt idx="51">
                  <c:v>1.99</c:v>
                </c:pt>
                <c:pt idx="52">
                  <c:v>2.02</c:v>
                </c:pt>
                <c:pt idx="53">
                  <c:v>2.0299999999999998</c:v>
                </c:pt>
                <c:pt idx="54">
                  <c:v>2.0499999999999998</c:v>
                </c:pt>
                <c:pt idx="55">
                  <c:v>2.0499999999999998</c:v>
                </c:pt>
                <c:pt idx="56">
                  <c:v>2.0499999999999998</c:v>
                </c:pt>
                <c:pt idx="57">
                  <c:v>2</c:v>
                </c:pt>
                <c:pt idx="58">
                  <c:v>2</c:v>
                </c:pt>
                <c:pt idx="59">
                  <c:v>2.0099999999999998</c:v>
                </c:pt>
                <c:pt idx="60">
                  <c:v>2.06</c:v>
                </c:pt>
                <c:pt idx="61">
                  <c:v>2.11</c:v>
                </c:pt>
                <c:pt idx="62">
                  <c:v>2.14</c:v>
                </c:pt>
                <c:pt idx="63">
                  <c:v>2.15</c:v>
                </c:pt>
                <c:pt idx="64">
                  <c:v>2.16</c:v>
                </c:pt>
                <c:pt idx="65">
                  <c:v>2.17</c:v>
                </c:pt>
                <c:pt idx="66">
                  <c:v>2.17</c:v>
                </c:pt>
                <c:pt idx="67">
                  <c:v>2.17</c:v>
                </c:pt>
                <c:pt idx="68">
                  <c:v>2.17</c:v>
                </c:pt>
                <c:pt idx="69">
                  <c:v>2.17</c:v>
                </c:pt>
                <c:pt idx="70">
                  <c:v>2.2200000000000002</c:v>
                </c:pt>
                <c:pt idx="71">
                  <c:v>2.25</c:v>
                </c:pt>
                <c:pt idx="72">
                  <c:v>2.2799999999999998</c:v>
                </c:pt>
                <c:pt idx="73">
                  <c:v>2.2999999999999998</c:v>
                </c:pt>
                <c:pt idx="74">
                  <c:v>2.31</c:v>
                </c:pt>
                <c:pt idx="75">
                  <c:v>2.3199999999999998</c:v>
                </c:pt>
                <c:pt idx="76">
                  <c:v>2.3199999999999998</c:v>
                </c:pt>
                <c:pt idx="77">
                  <c:v>2.33</c:v>
                </c:pt>
                <c:pt idx="78">
                  <c:v>2.33</c:v>
                </c:pt>
                <c:pt idx="79">
                  <c:v>2.33</c:v>
                </c:pt>
                <c:pt idx="80">
                  <c:v>2.36</c:v>
                </c:pt>
                <c:pt idx="81">
                  <c:v>2.39</c:v>
                </c:pt>
                <c:pt idx="82">
                  <c:v>2.42</c:v>
                </c:pt>
                <c:pt idx="83">
                  <c:v>2.44</c:v>
                </c:pt>
                <c:pt idx="84">
                  <c:v>2.4500000000000002</c:v>
                </c:pt>
                <c:pt idx="85">
                  <c:v>2.4500000000000002</c:v>
                </c:pt>
                <c:pt idx="86">
                  <c:v>2.46</c:v>
                </c:pt>
                <c:pt idx="87">
                  <c:v>2.46</c:v>
                </c:pt>
                <c:pt idx="88">
                  <c:v>2.46</c:v>
                </c:pt>
                <c:pt idx="89">
                  <c:v>2.4700000000000002</c:v>
                </c:pt>
                <c:pt idx="90">
                  <c:v>2.48</c:v>
                </c:pt>
                <c:pt idx="91">
                  <c:v>2.5099999999999998</c:v>
                </c:pt>
                <c:pt idx="92">
                  <c:v>2.54</c:v>
                </c:pt>
                <c:pt idx="93">
                  <c:v>2.5499999999999998</c:v>
                </c:pt>
                <c:pt idx="94">
                  <c:v>2.56</c:v>
                </c:pt>
                <c:pt idx="95">
                  <c:v>2.57</c:v>
                </c:pt>
                <c:pt idx="96">
                  <c:v>2.58</c:v>
                </c:pt>
                <c:pt idx="97">
                  <c:v>2.58</c:v>
                </c:pt>
                <c:pt idx="98">
                  <c:v>2.58</c:v>
                </c:pt>
                <c:pt idx="99">
                  <c:v>2.58</c:v>
                </c:pt>
                <c:pt idx="100">
                  <c:v>2.58</c:v>
                </c:pt>
                <c:pt idx="101">
                  <c:v>2.58</c:v>
                </c:pt>
                <c:pt idx="102">
                  <c:v>2.59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2.6</c:v>
                </c:pt>
                <c:pt idx="107">
                  <c:v>2.61</c:v>
                </c:pt>
                <c:pt idx="108">
                  <c:v>2.61</c:v>
                </c:pt>
                <c:pt idx="109">
                  <c:v>2.61</c:v>
                </c:pt>
                <c:pt idx="110">
                  <c:v>2.61</c:v>
                </c:pt>
                <c:pt idx="111">
                  <c:v>2.57</c:v>
                </c:pt>
                <c:pt idx="112">
                  <c:v>2.58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2.4900000000000002</c:v>
                </c:pt>
                <c:pt idx="116">
                  <c:v>2.4700000000000002</c:v>
                </c:pt>
                <c:pt idx="117">
                  <c:v>2.4500000000000002</c:v>
                </c:pt>
                <c:pt idx="118">
                  <c:v>2.4300000000000002</c:v>
                </c:pt>
                <c:pt idx="119">
                  <c:v>2.41</c:v>
                </c:pt>
                <c:pt idx="120">
                  <c:v>2.33</c:v>
                </c:pt>
                <c:pt idx="121">
                  <c:v>2.29</c:v>
                </c:pt>
                <c:pt idx="122">
                  <c:v>2.2599999999999998</c:v>
                </c:pt>
                <c:pt idx="123">
                  <c:v>2.2200000000000002</c:v>
                </c:pt>
                <c:pt idx="124">
                  <c:v>2.19</c:v>
                </c:pt>
                <c:pt idx="125">
                  <c:v>2.16</c:v>
                </c:pt>
                <c:pt idx="126">
                  <c:v>2.13</c:v>
                </c:pt>
                <c:pt idx="127">
                  <c:v>2.1</c:v>
                </c:pt>
                <c:pt idx="128">
                  <c:v>2.0699999999999998</c:v>
                </c:pt>
                <c:pt idx="129">
                  <c:v>2.04</c:v>
                </c:pt>
                <c:pt idx="130">
                  <c:v>2.0099999999999998</c:v>
                </c:pt>
                <c:pt idx="131">
                  <c:v>1.98</c:v>
                </c:pt>
                <c:pt idx="132">
                  <c:v>1.95</c:v>
                </c:pt>
                <c:pt idx="133">
                  <c:v>1.93</c:v>
                </c:pt>
                <c:pt idx="134">
                  <c:v>1.91</c:v>
                </c:pt>
                <c:pt idx="135">
                  <c:v>1.89</c:v>
                </c:pt>
                <c:pt idx="136">
                  <c:v>1.88</c:v>
                </c:pt>
                <c:pt idx="137">
                  <c:v>1.87</c:v>
                </c:pt>
                <c:pt idx="138">
                  <c:v>1.85</c:v>
                </c:pt>
                <c:pt idx="139">
                  <c:v>1.84</c:v>
                </c:pt>
                <c:pt idx="140">
                  <c:v>1.84</c:v>
                </c:pt>
                <c:pt idx="141">
                  <c:v>1.82</c:v>
                </c:pt>
                <c:pt idx="142">
                  <c:v>1.81</c:v>
                </c:pt>
                <c:pt idx="143">
                  <c:v>1.82</c:v>
                </c:pt>
                <c:pt idx="144">
                  <c:v>1.82</c:v>
                </c:pt>
                <c:pt idx="145">
                  <c:v>1.82</c:v>
                </c:pt>
                <c:pt idx="146">
                  <c:v>1.82</c:v>
                </c:pt>
                <c:pt idx="147">
                  <c:v>1.82</c:v>
                </c:pt>
                <c:pt idx="148">
                  <c:v>1.82</c:v>
                </c:pt>
                <c:pt idx="149">
                  <c:v>1.82</c:v>
                </c:pt>
                <c:pt idx="150">
                  <c:v>1.82</c:v>
                </c:pt>
                <c:pt idx="151">
                  <c:v>1.83</c:v>
                </c:pt>
                <c:pt idx="152">
                  <c:v>1.84</c:v>
                </c:pt>
                <c:pt idx="153">
                  <c:v>1.85</c:v>
                </c:pt>
                <c:pt idx="154">
                  <c:v>1.86</c:v>
                </c:pt>
                <c:pt idx="155">
                  <c:v>1.87</c:v>
                </c:pt>
                <c:pt idx="156">
                  <c:v>1.87</c:v>
                </c:pt>
                <c:pt idx="157">
                  <c:v>1.88</c:v>
                </c:pt>
                <c:pt idx="158">
                  <c:v>1.88</c:v>
                </c:pt>
                <c:pt idx="159">
                  <c:v>1.88</c:v>
                </c:pt>
                <c:pt idx="160">
                  <c:v>1.88</c:v>
                </c:pt>
                <c:pt idx="161">
                  <c:v>1.91</c:v>
                </c:pt>
                <c:pt idx="162">
                  <c:v>2</c:v>
                </c:pt>
                <c:pt idx="163">
                  <c:v>2.06</c:v>
                </c:pt>
                <c:pt idx="164">
                  <c:v>2.1</c:v>
                </c:pt>
                <c:pt idx="165">
                  <c:v>2.12</c:v>
                </c:pt>
                <c:pt idx="166">
                  <c:v>2.14</c:v>
                </c:pt>
                <c:pt idx="167">
                  <c:v>2.15</c:v>
                </c:pt>
                <c:pt idx="168">
                  <c:v>2.16</c:v>
                </c:pt>
                <c:pt idx="169">
                  <c:v>2.16</c:v>
                </c:pt>
                <c:pt idx="170">
                  <c:v>2.17</c:v>
                </c:pt>
                <c:pt idx="171">
                  <c:v>2.19</c:v>
                </c:pt>
                <c:pt idx="172">
                  <c:v>2.34</c:v>
                </c:pt>
                <c:pt idx="173">
                  <c:v>2.42</c:v>
                </c:pt>
                <c:pt idx="174">
                  <c:v>2.48</c:v>
                </c:pt>
                <c:pt idx="175">
                  <c:v>2.52</c:v>
                </c:pt>
                <c:pt idx="176">
                  <c:v>2.61</c:v>
                </c:pt>
                <c:pt idx="177">
                  <c:v>2.62</c:v>
                </c:pt>
                <c:pt idx="178">
                  <c:v>2.63</c:v>
                </c:pt>
                <c:pt idx="179">
                  <c:v>2.64</c:v>
                </c:pt>
                <c:pt idx="180">
                  <c:v>2.65</c:v>
                </c:pt>
                <c:pt idx="181">
                  <c:v>2.6</c:v>
                </c:pt>
                <c:pt idx="182">
                  <c:v>2.59</c:v>
                </c:pt>
                <c:pt idx="183">
                  <c:v>2.66</c:v>
                </c:pt>
                <c:pt idx="184">
                  <c:v>2.6</c:v>
                </c:pt>
                <c:pt idx="185">
                  <c:v>2.6</c:v>
                </c:pt>
                <c:pt idx="186">
                  <c:v>2.6</c:v>
                </c:pt>
                <c:pt idx="187">
                  <c:v>2.6</c:v>
                </c:pt>
                <c:pt idx="188">
                  <c:v>2.6</c:v>
                </c:pt>
                <c:pt idx="189">
                  <c:v>2.6</c:v>
                </c:pt>
                <c:pt idx="190">
                  <c:v>2.61</c:v>
                </c:pt>
                <c:pt idx="191">
                  <c:v>2.6</c:v>
                </c:pt>
                <c:pt idx="192">
                  <c:v>2.57</c:v>
                </c:pt>
                <c:pt idx="193">
                  <c:v>2.5499999999999998</c:v>
                </c:pt>
                <c:pt idx="194">
                  <c:v>2.5299999999999998</c:v>
                </c:pt>
                <c:pt idx="195">
                  <c:v>2.52</c:v>
                </c:pt>
                <c:pt idx="196">
                  <c:v>2.5099999999999998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2.4900000000000002</c:v>
                </c:pt>
                <c:pt idx="202">
                  <c:v>2.4700000000000002</c:v>
                </c:pt>
                <c:pt idx="203">
                  <c:v>2.4300000000000002</c:v>
                </c:pt>
                <c:pt idx="204">
                  <c:v>2.41</c:v>
                </c:pt>
                <c:pt idx="205">
                  <c:v>2.39</c:v>
                </c:pt>
                <c:pt idx="206">
                  <c:v>2.38</c:v>
                </c:pt>
                <c:pt idx="207">
                  <c:v>2.37</c:v>
                </c:pt>
                <c:pt idx="208">
                  <c:v>2.36</c:v>
                </c:pt>
                <c:pt idx="209">
                  <c:v>2.35</c:v>
                </c:pt>
                <c:pt idx="210">
                  <c:v>2.35</c:v>
                </c:pt>
                <c:pt idx="211">
                  <c:v>2.34</c:v>
                </c:pt>
                <c:pt idx="212">
                  <c:v>2.33</c:v>
                </c:pt>
                <c:pt idx="213">
                  <c:v>2.29</c:v>
                </c:pt>
                <c:pt idx="214">
                  <c:v>2.2599999999999998</c:v>
                </c:pt>
                <c:pt idx="215">
                  <c:v>2.25</c:v>
                </c:pt>
                <c:pt idx="216">
                  <c:v>2.23</c:v>
                </c:pt>
                <c:pt idx="217">
                  <c:v>2.21</c:v>
                </c:pt>
                <c:pt idx="218">
                  <c:v>2.2000000000000002</c:v>
                </c:pt>
                <c:pt idx="219">
                  <c:v>2.2000000000000002</c:v>
                </c:pt>
                <c:pt idx="220">
                  <c:v>2.19</c:v>
                </c:pt>
                <c:pt idx="221">
                  <c:v>2.1800000000000002</c:v>
                </c:pt>
                <c:pt idx="222">
                  <c:v>2.17</c:v>
                </c:pt>
                <c:pt idx="223">
                  <c:v>2.14</c:v>
                </c:pt>
                <c:pt idx="224">
                  <c:v>2.11</c:v>
                </c:pt>
                <c:pt idx="225">
                  <c:v>2.08</c:v>
                </c:pt>
                <c:pt idx="226">
                  <c:v>2.0699999999999998</c:v>
                </c:pt>
                <c:pt idx="227">
                  <c:v>2.0499999999999998</c:v>
                </c:pt>
                <c:pt idx="228">
                  <c:v>2.0299999999999998</c:v>
                </c:pt>
                <c:pt idx="229">
                  <c:v>2.02</c:v>
                </c:pt>
                <c:pt idx="230">
                  <c:v>2.02</c:v>
                </c:pt>
                <c:pt idx="231">
                  <c:v>2.0099999999999998</c:v>
                </c:pt>
                <c:pt idx="232">
                  <c:v>2.0099999999999998</c:v>
                </c:pt>
                <c:pt idx="233">
                  <c:v>1.97</c:v>
                </c:pt>
                <c:pt idx="234">
                  <c:v>1.94</c:v>
                </c:pt>
                <c:pt idx="235">
                  <c:v>1.92</c:v>
                </c:pt>
                <c:pt idx="236">
                  <c:v>1.9</c:v>
                </c:pt>
                <c:pt idx="237">
                  <c:v>1.88</c:v>
                </c:pt>
                <c:pt idx="238">
                  <c:v>1.87</c:v>
                </c:pt>
                <c:pt idx="239">
                  <c:v>1.93</c:v>
                </c:pt>
                <c:pt idx="240">
                  <c:v>1.92</c:v>
                </c:pt>
                <c:pt idx="241">
                  <c:v>1.92</c:v>
                </c:pt>
                <c:pt idx="242">
                  <c:v>1.86</c:v>
                </c:pt>
                <c:pt idx="243">
                  <c:v>1.83</c:v>
                </c:pt>
                <c:pt idx="244">
                  <c:v>1.86</c:v>
                </c:pt>
                <c:pt idx="245">
                  <c:v>1.85</c:v>
                </c:pt>
                <c:pt idx="246">
                  <c:v>1.77</c:v>
                </c:pt>
                <c:pt idx="247">
                  <c:v>1.76</c:v>
                </c:pt>
                <c:pt idx="248">
                  <c:v>1.75</c:v>
                </c:pt>
                <c:pt idx="249">
                  <c:v>1.75</c:v>
                </c:pt>
                <c:pt idx="250">
                  <c:v>1.74</c:v>
                </c:pt>
                <c:pt idx="251">
                  <c:v>1.74</c:v>
                </c:pt>
                <c:pt idx="252">
                  <c:v>1.74</c:v>
                </c:pt>
                <c:pt idx="253">
                  <c:v>1.72</c:v>
                </c:pt>
                <c:pt idx="254">
                  <c:v>1.69</c:v>
                </c:pt>
                <c:pt idx="255">
                  <c:v>1.69</c:v>
                </c:pt>
                <c:pt idx="256">
                  <c:v>1.68</c:v>
                </c:pt>
                <c:pt idx="257">
                  <c:v>1.67</c:v>
                </c:pt>
                <c:pt idx="258">
                  <c:v>1.67</c:v>
                </c:pt>
                <c:pt idx="259">
                  <c:v>1.67</c:v>
                </c:pt>
                <c:pt idx="260">
                  <c:v>1.66</c:v>
                </c:pt>
                <c:pt idx="261">
                  <c:v>1.66</c:v>
                </c:pt>
                <c:pt idx="262">
                  <c:v>1.66</c:v>
                </c:pt>
                <c:pt idx="263">
                  <c:v>1.64</c:v>
                </c:pt>
                <c:pt idx="264">
                  <c:v>1.62</c:v>
                </c:pt>
                <c:pt idx="265">
                  <c:v>1.62</c:v>
                </c:pt>
                <c:pt idx="266">
                  <c:v>1.62</c:v>
                </c:pt>
                <c:pt idx="267">
                  <c:v>1.61</c:v>
                </c:pt>
                <c:pt idx="268">
                  <c:v>1.61</c:v>
                </c:pt>
                <c:pt idx="269">
                  <c:v>1.61</c:v>
                </c:pt>
                <c:pt idx="270">
                  <c:v>1.61</c:v>
                </c:pt>
                <c:pt idx="271">
                  <c:v>1.61</c:v>
                </c:pt>
                <c:pt idx="272">
                  <c:v>1.61</c:v>
                </c:pt>
                <c:pt idx="273">
                  <c:v>1.6</c:v>
                </c:pt>
                <c:pt idx="274">
                  <c:v>1.59</c:v>
                </c:pt>
                <c:pt idx="275">
                  <c:v>1.6</c:v>
                </c:pt>
                <c:pt idx="276">
                  <c:v>1.6</c:v>
                </c:pt>
                <c:pt idx="277">
                  <c:v>1.6</c:v>
                </c:pt>
                <c:pt idx="278">
                  <c:v>1.6</c:v>
                </c:pt>
                <c:pt idx="279">
                  <c:v>1.6</c:v>
                </c:pt>
                <c:pt idx="280">
                  <c:v>1.6</c:v>
                </c:pt>
                <c:pt idx="281">
                  <c:v>1.6</c:v>
                </c:pt>
                <c:pt idx="282">
                  <c:v>1.6</c:v>
                </c:pt>
                <c:pt idx="283">
                  <c:v>1.6</c:v>
                </c:pt>
                <c:pt idx="284">
                  <c:v>1.6</c:v>
                </c:pt>
                <c:pt idx="285">
                  <c:v>1.6</c:v>
                </c:pt>
                <c:pt idx="286">
                  <c:v>1.61</c:v>
                </c:pt>
                <c:pt idx="287">
                  <c:v>1.61</c:v>
                </c:pt>
                <c:pt idx="288">
                  <c:v>1.62</c:v>
                </c:pt>
                <c:pt idx="289">
                  <c:v>1.62</c:v>
                </c:pt>
                <c:pt idx="290">
                  <c:v>1.62</c:v>
                </c:pt>
                <c:pt idx="291">
                  <c:v>1.62</c:v>
                </c:pt>
                <c:pt idx="292">
                  <c:v>1.62</c:v>
                </c:pt>
                <c:pt idx="293">
                  <c:v>1.63</c:v>
                </c:pt>
                <c:pt idx="294">
                  <c:v>1.65</c:v>
                </c:pt>
                <c:pt idx="295">
                  <c:v>1.65</c:v>
                </c:pt>
                <c:pt idx="296">
                  <c:v>1.67</c:v>
                </c:pt>
                <c:pt idx="297">
                  <c:v>1.67</c:v>
                </c:pt>
                <c:pt idx="298">
                  <c:v>1.68</c:v>
                </c:pt>
                <c:pt idx="299">
                  <c:v>1.68</c:v>
                </c:pt>
                <c:pt idx="300">
                  <c:v>1.68</c:v>
                </c:pt>
                <c:pt idx="301">
                  <c:v>1.67</c:v>
                </c:pt>
                <c:pt idx="302">
                  <c:v>1.74</c:v>
                </c:pt>
                <c:pt idx="303">
                  <c:v>1.7</c:v>
                </c:pt>
                <c:pt idx="304">
                  <c:v>1.72</c:v>
                </c:pt>
                <c:pt idx="305">
                  <c:v>1.8</c:v>
                </c:pt>
                <c:pt idx="306">
                  <c:v>1.81</c:v>
                </c:pt>
                <c:pt idx="307">
                  <c:v>1.84</c:v>
                </c:pt>
                <c:pt idx="308">
                  <c:v>1.77</c:v>
                </c:pt>
                <c:pt idx="309">
                  <c:v>1.78</c:v>
                </c:pt>
                <c:pt idx="310">
                  <c:v>1.78</c:v>
                </c:pt>
                <c:pt idx="311">
                  <c:v>1.78</c:v>
                </c:pt>
                <c:pt idx="312">
                  <c:v>1.78</c:v>
                </c:pt>
                <c:pt idx="313">
                  <c:v>1.78</c:v>
                </c:pt>
                <c:pt idx="314">
                  <c:v>1.8</c:v>
                </c:pt>
                <c:pt idx="315">
                  <c:v>1.83</c:v>
                </c:pt>
                <c:pt idx="316">
                  <c:v>1.86</c:v>
                </c:pt>
                <c:pt idx="317">
                  <c:v>1.87</c:v>
                </c:pt>
                <c:pt idx="318">
                  <c:v>1.88</c:v>
                </c:pt>
                <c:pt idx="319">
                  <c:v>1.89</c:v>
                </c:pt>
                <c:pt idx="320">
                  <c:v>1.89</c:v>
                </c:pt>
                <c:pt idx="321">
                  <c:v>1.89</c:v>
                </c:pt>
                <c:pt idx="322">
                  <c:v>1.9</c:v>
                </c:pt>
                <c:pt idx="323">
                  <c:v>1.89</c:v>
                </c:pt>
                <c:pt idx="324">
                  <c:v>1.93</c:v>
                </c:pt>
                <c:pt idx="325">
                  <c:v>1.96</c:v>
                </c:pt>
                <c:pt idx="326">
                  <c:v>2</c:v>
                </c:pt>
                <c:pt idx="327">
                  <c:v>2.0099999999999998</c:v>
                </c:pt>
                <c:pt idx="328">
                  <c:v>2.0299999999999998</c:v>
                </c:pt>
                <c:pt idx="329">
                  <c:v>2.04</c:v>
                </c:pt>
                <c:pt idx="330">
                  <c:v>2.04</c:v>
                </c:pt>
                <c:pt idx="331">
                  <c:v>2.04</c:v>
                </c:pt>
                <c:pt idx="332">
                  <c:v>2.0499999999999998</c:v>
                </c:pt>
                <c:pt idx="333">
                  <c:v>2.0499999999999998</c:v>
                </c:pt>
                <c:pt idx="334">
                  <c:v>2.0699999999999998</c:v>
                </c:pt>
                <c:pt idx="335">
                  <c:v>2.11</c:v>
                </c:pt>
                <c:pt idx="336">
                  <c:v>2.15</c:v>
                </c:pt>
                <c:pt idx="337">
                  <c:v>2.17</c:v>
                </c:pt>
                <c:pt idx="338">
                  <c:v>2.1800000000000002</c:v>
                </c:pt>
                <c:pt idx="339">
                  <c:v>2.19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2.2000000000000002</c:v>
                </c:pt>
                <c:pt idx="343">
                  <c:v>2.2000000000000002</c:v>
                </c:pt>
                <c:pt idx="344">
                  <c:v>2.21</c:v>
                </c:pt>
                <c:pt idx="345">
                  <c:v>2.2599999999999998</c:v>
                </c:pt>
                <c:pt idx="346">
                  <c:v>2.2799999999999998</c:v>
                </c:pt>
                <c:pt idx="347">
                  <c:v>2.31</c:v>
                </c:pt>
                <c:pt idx="348">
                  <c:v>2.31</c:v>
                </c:pt>
                <c:pt idx="349">
                  <c:v>2.33</c:v>
                </c:pt>
                <c:pt idx="350">
                  <c:v>2.33</c:v>
                </c:pt>
                <c:pt idx="351">
                  <c:v>2.34</c:v>
                </c:pt>
                <c:pt idx="352">
                  <c:v>2.34</c:v>
                </c:pt>
                <c:pt idx="353">
                  <c:v>2.34</c:v>
                </c:pt>
                <c:pt idx="354">
                  <c:v>2.34</c:v>
                </c:pt>
                <c:pt idx="355">
                  <c:v>2.39</c:v>
                </c:pt>
                <c:pt idx="356">
                  <c:v>2.41</c:v>
                </c:pt>
                <c:pt idx="357">
                  <c:v>2.44</c:v>
                </c:pt>
                <c:pt idx="358">
                  <c:v>2.46</c:v>
                </c:pt>
                <c:pt idx="359">
                  <c:v>2.4700000000000002</c:v>
                </c:pt>
                <c:pt idx="360">
                  <c:v>2.48</c:v>
                </c:pt>
                <c:pt idx="361">
                  <c:v>2.48</c:v>
                </c:pt>
                <c:pt idx="362">
                  <c:v>2.48</c:v>
                </c:pt>
                <c:pt idx="363">
                  <c:v>2.54</c:v>
                </c:pt>
                <c:pt idx="364">
                  <c:v>2.4900000000000002</c:v>
                </c:pt>
                <c:pt idx="365">
                  <c:v>2.5</c:v>
                </c:pt>
                <c:pt idx="366">
                  <c:v>2.57</c:v>
                </c:pt>
                <c:pt idx="367">
                  <c:v>2.59</c:v>
                </c:pt>
                <c:pt idx="368">
                  <c:v>2.6</c:v>
                </c:pt>
                <c:pt idx="369">
                  <c:v>2.61</c:v>
                </c:pt>
                <c:pt idx="370">
                  <c:v>2.61</c:v>
                </c:pt>
                <c:pt idx="371">
                  <c:v>2.5499999999999998</c:v>
                </c:pt>
                <c:pt idx="372">
                  <c:v>2.58</c:v>
                </c:pt>
                <c:pt idx="373">
                  <c:v>2.5499999999999998</c:v>
                </c:pt>
                <c:pt idx="374">
                  <c:v>2.5499999999999998</c:v>
                </c:pt>
                <c:pt idx="375">
                  <c:v>2.52</c:v>
                </c:pt>
                <c:pt idx="376">
                  <c:v>2.4900000000000002</c:v>
                </c:pt>
                <c:pt idx="377">
                  <c:v>2.4500000000000002</c:v>
                </c:pt>
                <c:pt idx="378">
                  <c:v>2.42</c:v>
                </c:pt>
                <c:pt idx="379">
                  <c:v>2.39</c:v>
                </c:pt>
                <c:pt idx="380">
                  <c:v>2.37</c:v>
                </c:pt>
                <c:pt idx="381">
                  <c:v>2.34</c:v>
                </c:pt>
                <c:pt idx="382">
                  <c:v>2.3199999999999998</c:v>
                </c:pt>
                <c:pt idx="383">
                  <c:v>2.2999999999999998</c:v>
                </c:pt>
                <c:pt idx="384">
                  <c:v>2.29</c:v>
                </c:pt>
                <c:pt idx="385">
                  <c:v>2.25</c:v>
                </c:pt>
                <c:pt idx="386">
                  <c:v>2.21</c:v>
                </c:pt>
                <c:pt idx="387">
                  <c:v>2.1800000000000002</c:v>
                </c:pt>
                <c:pt idx="388">
                  <c:v>2.15</c:v>
                </c:pt>
                <c:pt idx="389">
                  <c:v>2.12</c:v>
                </c:pt>
                <c:pt idx="390">
                  <c:v>2.09</c:v>
                </c:pt>
                <c:pt idx="391">
                  <c:v>2.06</c:v>
                </c:pt>
                <c:pt idx="392">
                  <c:v>2.0299999999999998</c:v>
                </c:pt>
                <c:pt idx="393">
                  <c:v>2</c:v>
                </c:pt>
                <c:pt idx="394">
                  <c:v>1.97</c:v>
                </c:pt>
                <c:pt idx="395">
                  <c:v>1.95</c:v>
                </c:pt>
                <c:pt idx="396">
                  <c:v>1.92</c:v>
                </c:pt>
                <c:pt idx="397">
                  <c:v>1.88</c:v>
                </c:pt>
                <c:pt idx="398">
                  <c:v>1.86</c:v>
                </c:pt>
                <c:pt idx="399">
                  <c:v>1.84</c:v>
                </c:pt>
                <c:pt idx="400">
                  <c:v>1.82</c:v>
                </c:pt>
                <c:pt idx="401">
                  <c:v>1.81</c:v>
                </c:pt>
                <c:pt idx="402">
                  <c:v>1.79</c:v>
                </c:pt>
                <c:pt idx="403">
                  <c:v>1.78</c:v>
                </c:pt>
                <c:pt idx="404">
                  <c:v>1.77</c:v>
                </c:pt>
                <c:pt idx="405">
                  <c:v>1.76</c:v>
                </c:pt>
                <c:pt idx="406">
                  <c:v>1.75</c:v>
                </c:pt>
                <c:pt idx="407">
                  <c:v>1.74</c:v>
                </c:pt>
                <c:pt idx="408">
                  <c:v>1.74</c:v>
                </c:pt>
                <c:pt idx="409">
                  <c:v>1.74</c:v>
                </c:pt>
                <c:pt idx="410">
                  <c:v>1.74</c:v>
                </c:pt>
                <c:pt idx="411">
                  <c:v>1.74</c:v>
                </c:pt>
                <c:pt idx="412">
                  <c:v>1.74</c:v>
                </c:pt>
                <c:pt idx="413">
                  <c:v>1.74</c:v>
                </c:pt>
                <c:pt idx="414">
                  <c:v>1.74</c:v>
                </c:pt>
                <c:pt idx="415">
                  <c:v>1.74</c:v>
                </c:pt>
                <c:pt idx="416">
                  <c:v>1.76</c:v>
                </c:pt>
                <c:pt idx="417">
                  <c:v>1.77</c:v>
                </c:pt>
                <c:pt idx="418">
                  <c:v>1.78</c:v>
                </c:pt>
                <c:pt idx="419">
                  <c:v>1.79</c:v>
                </c:pt>
                <c:pt idx="420">
                  <c:v>1.8</c:v>
                </c:pt>
                <c:pt idx="421">
                  <c:v>1.8</c:v>
                </c:pt>
                <c:pt idx="422">
                  <c:v>1.8</c:v>
                </c:pt>
                <c:pt idx="423">
                  <c:v>1.8</c:v>
                </c:pt>
                <c:pt idx="424">
                  <c:v>1.8</c:v>
                </c:pt>
                <c:pt idx="425">
                  <c:v>1.82</c:v>
                </c:pt>
                <c:pt idx="426">
                  <c:v>1.94</c:v>
                </c:pt>
                <c:pt idx="427">
                  <c:v>2.11</c:v>
                </c:pt>
                <c:pt idx="428">
                  <c:v>2.19</c:v>
                </c:pt>
                <c:pt idx="429">
                  <c:v>2.25</c:v>
                </c:pt>
                <c:pt idx="430">
                  <c:v>2.2799999999999998</c:v>
                </c:pt>
                <c:pt idx="431">
                  <c:v>2.2999999999999998</c:v>
                </c:pt>
                <c:pt idx="432">
                  <c:v>2.3199999999999998</c:v>
                </c:pt>
                <c:pt idx="433">
                  <c:v>2.2599999999999998</c:v>
                </c:pt>
                <c:pt idx="434">
                  <c:v>2.27</c:v>
                </c:pt>
                <c:pt idx="435">
                  <c:v>2.27</c:v>
                </c:pt>
                <c:pt idx="436">
                  <c:v>2.33</c:v>
                </c:pt>
                <c:pt idx="437">
                  <c:v>2.4</c:v>
                </c:pt>
                <c:pt idx="438">
                  <c:v>2.46</c:v>
                </c:pt>
                <c:pt idx="439">
                  <c:v>2.4900000000000002</c:v>
                </c:pt>
                <c:pt idx="440">
                  <c:v>2.5099999999999998</c:v>
                </c:pt>
                <c:pt idx="441">
                  <c:v>2.5299999999999998</c:v>
                </c:pt>
                <c:pt idx="442">
                  <c:v>2.54</c:v>
                </c:pt>
                <c:pt idx="443">
                  <c:v>2.54</c:v>
                </c:pt>
                <c:pt idx="444">
                  <c:v>2.54</c:v>
                </c:pt>
                <c:pt idx="445">
                  <c:v>2.5499999999999998</c:v>
                </c:pt>
                <c:pt idx="446">
                  <c:v>2.54</c:v>
                </c:pt>
                <c:pt idx="447">
                  <c:v>2.5099999999999998</c:v>
                </c:pt>
                <c:pt idx="448">
                  <c:v>2.5</c:v>
                </c:pt>
                <c:pt idx="449">
                  <c:v>2.5</c:v>
                </c:pt>
                <c:pt idx="450">
                  <c:v>2.4900000000000002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2.4900000000000002</c:v>
                </c:pt>
                <c:pt idx="455">
                  <c:v>2.48</c:v>
                </c:pt>
                <c:pt idx="456">
                  <c:v>2.4700000000000002</c:v>
                </c:pt>
                <c:pt idx="457">
                  <c:v>2.4300000000000002</c:v>
                </c:pt>
                <c:pt idx="458">
                  <c:v>2.41</c:v>
                </c:pt>
                <c:pt idx="459">
                  <c:v>2.39</c:v>
                </c:pt>
                <c:pt idx="460">
                  <c:v>2.38</c:v>
                </c:pt>
                <c:pt idx="461">
                  <c:v>2.37</c:v>
                </c:pt>
                <c:pt idx="462">
                  <c:v>2.36</c:v>
                </c:pt>
                <c:pt idx="463">
                  <c:v>2.35</c:v>
                </c:pt>
                <c:pt idx="464">
                  <c:v>2.34</c:v>
                </c:pt>
                <c:pt idx="465">
                  <c:v>2.34</c:v>
                </c:pt>
                <c:pt idx="466">
                  <c:v>2.33</c:v>
                </c:pt>
                <c:pt idx="467">
                  <c:v>2.2999999999999998</c:v>
                </c:pt>
                <c:pt idx="468">
                  <c:v>2.2599999999999998</c:v>
                </c:pt>
                <c:pt idx="469">
                  <c:v>2.2400000000000002</c:v>
                </c:pt>
                <c:pt idx="470">
                  <c:v>2.23</c:v>
                </c:pt>
                <c:pt idx="471">
                  <c:v>2.21</c:v>
                </c:pt>
                <c:pt idx="472">
                  <c:v>2.2000000000000002</c:v>
                </c:pt>
                <c:pt idx="473">
                  <c:v>2.19</c:v>
                </c:pt>
                <c:pt idx="474">
                  <c:v>2.1800000000000002</c:v>
                </c:pt>
                <c:pt idx="475">
                  <c:v>2.1800000000000002</c:v>
                </c:pt>
                <c:pt idx="476">
                  <c:v>2.1800000000000002</c:v>
                </c:pt>
                <c:pt idx="477">
                  <c:v>2.15</c:v>
                </c:pt>
                <c:pt idx="478">
                  <c:v>2.11</c:v>
                </c:pt>
                <c:pt idx="479">
                  <c:v>2.08</c:v>
                </c:pt>
                <c:pt idx="480">
                  <c:v>2.06</c:v>
                </c:pt>
                <c:pt idx="481">
                  <c:v>2.04</c:v>
                </c:pt>
                <c:pt idx="482">
                  <c:v>2.0299999999999998</c:v>
                </c:pt>
                <c:pt idx="483">
                  <c:v>2.02</c:v>
                </c:pt>
                <c:pt idx="484">
                  <c:v>2.0099999999999998</c:v>
                </c:pt>
                <c:pt idx="485">
                  <c:v>2.06</c:v>
                </c:pt>
                <c:pt idx="486">
                  <c:v>2.0099999999999998</c:v>
                </c:pt>
                <c:pt idx="487">
                  <c:v>1.98</c:v>
                </c:pt>
                <c:pt idx="488">
                  <c:v>2</c:v>
                </c:pt>
                <c:pt idx="489">
                  <c:v>1.98</c:v>
                </c:pt>
                <c:pt idx="490">
                  <c:v>1.97</c:v>
                </c:pt>
                <c:pt idx="491">
                  <c:v>1.96</c:v>
                </c:pt>
                <c:pt idx="492">
                  <c:v>1.95</c:v>
                </c:pt>
                <c:pt idx="493">
                  <c:v>1.94</c:v>
                </c:pt>
                <c:pt idx="494">
                  <c:v>1.87</c:v>
                </c:pt>
                <c:pt idx="495">
                  <c:v>1.87</c:v>
                </c:pt>
                <c:pt idx="496">
                  <c:v>1.87</c:v>
                </c:pt>
                <c:pt idx="497">
                  <c:v>1.84</c:v>
                </c:pt>
                <c:pt idx="498">
                  <c:v>1.81</c:v>
                </c:pt>
                <c:pt idx="499">
                  <c:v>1.79</c:v>
                </c:pt>
                <c:pt idx="500">
                  <c:v>1.77</c:v>
                </c:pt>
                <c:pt idx="501">
                  <c:v>1.76</c:v>
                </c:pt>
                <c:pt idx="502">
                  <c:v>1.75</c:v>
                </c:pt>
                <c:pt idx="503">
                  <c:v>1.74</c:v>
                </c:pt>
                <c:pt idx="504">
                  <c:v>1.73</c:v>
                </c:pt>
                <c:pt idx="505">
                  <c:v>1.73</c:v>
                </c:pt>
                <c:pt idx="506">
                  <c:v>1.72</c:v>
                </c:pt>
                <c:pt idx="507">
                  <c:v>1.7</c:v>
                </c:pt>
                <c:pt idx="508">
                  <c:v>1.67</c:v>
                </c:pt>
                <c:pt idx="509">
                  <c:v>1.66</c:v>
                </c:pt>
                <c:pt idx="510">
                  <c:v>1.64</c:v>
                </c:pt>
                <c:pt idx="511">
                  <c:v>1.63</c:v>
                </c:pt>
                <c:pt idx="512">
                  <c:v>1.63</c:v>
                </c:pt>
                <c:pt idx="513">
                  <c:v>1.62</c:v>
                </c:pt>
                <c:pt idx="514">
                  <c:v>1.62</c:v>
                </c:pt>
                <c:pt idx="515">
                  <c:v>1.61</c:v>
                </c:pt>
                <c:pt idx="516">
                  <c:v>1.61</c:v>
                </c:pt>
                <c:pt idx="517">
                  <c:v>1.6</c:v>
                </c:pt>
                <c:pt idx="518">
                  <c:v>1.58</c:v>
                </c:pt>
                <c:pt idx="519">
                  <c:v>1.56</c:v>
                </c:pt>
                <c:pt idx="520">
                  <c:v>1.56</c:v>
                </c:pt>
                <c:pt idx="521">
                  <c:v>1.56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</c:v>
                </c:pt>
                <c:pt idx="527">
                  <c:v>1.54</c:v>
                </c:pt>
                <c:pt idx="528">
                  <c:v>1.52</c:v>
                </c:pt>
                <c:pt idx="529">
                  <c:v>1.52</c:v>
                </c:pt>
                <c:pt idx="530">
                  <c:v>1.51</c:v>
                </c:pt>
                <c:pt idx="531">
                  <c:v>1.51</c:v>
                </c:pt>
                <c:pt idx="532">
                  <c:v>1.51</c:v>
                </c:pt>
                <c:pt idx="533">
                  <c:v>1.51</c:v>
                </c:pt>
                <c:pt idx="534">
                  <c:v>1.51</c:v>
                </c:pt>
                <c:pt idx="535">
                  <c:v>1.51</c:v>
                </c:pt>
                <c:pt idx="536">
                  <c:v>1.51</c:v>
                </c:pt>
                <c:pt idx="537">
                  <c:v>1.51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1.53</c:v>
                </c:pt>
                <c:pt idx="548">
                  <c:v>1.53</c:v>
                </c:pt>
                <c:pt idx="549">
                  <c:v>1.59</c:v>
                </c:pt>
                <c:pt idx="550">
                  <c:v>1.6</c:v>
                </c:pt>
                <c:pt idx="551">
                  <c:v>1.61</c:v>
                </c:pt>
                <c:pt idx="552">
                  <c:v>1.62</c:v>
                </c:pt>
                <c:pt idx="553">
                  <c:v>1.62</c:v>
                </c:pt>
                <c:pt idx="554">
                  <c:v>1.62</c:v>
                </c:pt>
                <c:pt idx="555">
                  <c:v>1.56</c:v>
                </c:pt>
                <c:pt idx="556">
                  <c:v>1.57</c:v>
                </c:pt>
                <c:pt idx="557">
                  <c:v>1.56</c:v>
                </c:pt>
                <c:pt idx="558">
                  <c:v>1.59</c:v>
                </c:pt>
                <c:pt idx="559">
                  <c:v>1.61</c:v>
                </c:pt>
                <c:pt idx="560">
                  <c:v>1.63</c:v>
                </c:pt>
                <c:pt idx="561">
                  <c:v>1.65</c:v>
                </c:pt>
                <c:pt idx="562">
                  <c:v>1.66</c:v>
                </c:pt>
                <c:pt idx="563">
                  <c:v>1.67</c:v>
                </c:pt>
                <c:pt idx="564">
                  <c:v>1.67</c:v>
                </c:pt>
                <c:pt idx="565">
                  <c:v>1.67</c:v>
                </c:pt>
                <c:pt idx="566">
                  <c:v>1.68</c:v>
                </c:pt>
                <c:pt idx="567">
                  <c:v>1.68</c:v>
                </c:pt>
                <c:pt idx="568">
                  <c:v>1.69</c:v>
                </c:pt>
                <c:pt idx="569">
                  <c:v>1.73</c:v>
                </c:pt>
                <c:pt idx="570">
                  <c:v>1.75</c:v>
                </c:pt>
                <c:pt idx="571">
                  <c:v>1.77</c:v>
                </c:pt>
                <c:pt idx="572">
                  <c:v>1.78</c:v>
                </c:pt>
                <c:pt idx="573">
                  <c:v>1.79</c:v>
                </c:pt>
                <c:pt idx="574">
                  <c:v>1.79</c:v>
                </c:pt>
                <c:pt idx="575">
                  <c:v>1.79</c:v>
                </c:pt>
                <c:pt idx="576">
                  <c:v>1.8</c:v>
                </c:pt>
                <c:pt idx="577">
                  <c:v>1.8</c:v>
                </c:pt>
                <c:pt idx="578">
                  <c:v>1.82</c:v>
                </c:pt>
                <c:pt idx="579">
                  <c:v>1.87</c:v>
                </c:pt>
                <c:pt idx="580">
                  <c:v>1.89</c:v>
                </c:pt>
                <c:pt idx="581">
                  <c:v>1.92</c:v>
                </c:pt>
                <c:pt idx="582">
                  <c:v>1.94</c:v>
                </c:pt>
                <c:pt idx="583">
                  <c:v>1.95</c:v>
                </c:pt>
                <c:pt idx="584">
                  <c:v>1.95</c:v>
                </c:pt>
                <c:pt idx="585">
                  <c:v>1.96</c:v>
                </c:pt>
                <c:pt idx="586">
                  <c:v>1.96</c:v>
                </c:pt>
                <c:pt idx="587">
                  <c:v>1.96</c:v>
                </c:pt>
                <c:pt idx="588">
                  <c:v>1.96</c:v>
                </c:pt>
                <c:pt idx="589">
                  <c:v>2.0299999999999998</c:v>
                </c:pt>
                <c:pt idx="590">
                  <c:v>2.0699999999999998</c:v>
                </c:pt>
                <c:pt idx="591">
                  <c:v>2.09</c:v>
                </c:pt>
                <c:pt idx="592">
                  <c:v>2.12</c:v>
                </c:pt>
                <c:pt idx="593">
                  <c:v>2.13</c:v>
                </c:pt>
                <c:pt idx="594">
                  <c:v>2.14</c:v>
                </c:pt>
                <c:pt idx="595">
                  <c:v>2.14</c:v>
                </c:pt>
                <c:pt idx="596">
                  <c:v>2.15</c:v>
                </c:pt>
                <c:pt idx="597">
                  <c:v>2.15</c:v>
                </c:pt>
                <c:pt idx="598">
                  <c:v>2.16</c:v>
                </c:pt>
                <c:pt idx="599">
                  <c:v>2.19</c:v>
                </c:pt>
                <c:pt idx="600">
                  <c:v>2.23</c:v>
                </c:pt>
                <c:pt idx="601">
                  <c:v>2.2599999999999998</c:v>
                </c:pt>
                <c:pt idx="602">
                  <c:v>2.2799999999999998</c:v>
                </c:pt>
                <c:pt idx="603">
                  <c:v>2.29</c:v>
                </c:pt>
                <c:pt idx="604">
                  <c:v>2.2999999999999998</c:v>
                </c:pt>
                <c:pt idx="605">
                  <c:v>2.31</c:v>
                </c:pt>
                <c:pt idx="606">
                  <c:v>2.31</c:v>
                </c:pt>
                <c:pt idx="607">
                  <c:v>2.31</c:v>
                </c:pt>
                <c:pt idx="608">
                  <c:v>2.3199999999999998</c:v>
                </c:pt>
                <c:pt idx="609">
                  <c:v>2.36</c:v>
                </c:pt>
                <c:pt idx="610">
                  <c:v>2.4500000000000002</c:v>
                </c:pt>
                <c:pt idx="611">
                  <c:v>2.4900000000000002</c:v>
                </c:pt>
                <c:pt idx="612">
                  <c:v>2.5099999999999998</c:v>
                </c:pt>
                <c:pt idx="613">
                  <c:v>2.5299999999999998</c:v>
                </c:pt>
                <c:pt idx="614">
                  <c:v>2.54</c:v>
                </c:pt>
                <c:pt idx="615">
                  <c:v>2.54</c:v>
                </c:pt>
                <c:pt idx="616">
                  <c:v>2.5499999999999998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2.52</c:v>
                </c:pt>
                <c:pt idx="621">
                  <c:v>2.5499999999999998</c:v>
                </c:pt>
                <c:pt idx="622">
                  <c:v>2.56</c:v>
                </c:pt>
                <c:pt idx="623">
                  <c:v>2.57</c:v>
                </c:pt>
                <c:pt idx="624">
                  <c:v>2.58</c:v>
                </c:pt>
                <c:pt idx="625">
                  <c:v>2.58</c:v>
                </c:pt>
                <c:pt idx="626">
                  <c:v>2.58</c:v>
                </c:pt>
                <c:pt idx="627">
                  <c:v>2.58</c:v>
                </c:pt>
                <c:pt idx="628">
                  <c:v>2.58</c:v>
                </c:pt>
                <c:pt idx="629">
                  <c:v>2.57</c:v>
                </c:pt>
                <c:pt idx="630">
                  <c:v>2.5299999999999998</c:v>
                </c:pt>
                <c:pt idx="631">
                  <c:v>2.5</c:v>
                </c:pt>
                <c:pt idx="632">
                  <c:v>2.4700000000000002</c:v>
                </c:pt>
                <c:pt idx="633">
                  <c:v>2.44</c:v>
                </c:pt>
                <c:pt idx="634">
                  <c:v>2.42</c:v>
                </c:pt>
                <c:pt idx="635">
                  <c:v>2.39</c:v>
                </c:pt>
                <c:pt idx="636">
                  <c:v>2.38</c:v>
                </c:pt>
                <c:pt idx="637">
                  <c:v>2.36</c:v>
                </c:pt>
                <c:pt idx="638">
                  <c:v>2.35</c:v>
                </c:pt>
                <c:pt idx="639">
                  <c:v>2.3199999999999998</c:v>
                </c:pt>
                <c:pt idx="640">
                  <c:v>2.29</c:v>
                </c:pt>
                <c:pt idx="641">
                  <c:v>2.25</c:v>
                </c:pt>
                <c:pt idx="642">
                  <c:v>2.21</c:v>
                </c:pt>
                <c:pt idx="643">
                  <c:v>2.1800000000000002</c:v>
                </c:pt>
                <c:pt idx="644">
                  <c:v>2.15</c:v>
                </c:pt>
                <c:pt idx="645">
                  <c:v>2.11</c:v>
                </c:pt>
                <c:pt idx="646">
                  <c:v>2.08</c:v>
                </c:pt>
                <c:pt idx="647">
                  <c:v>2.0499999999999998</c:v>
                </c:pt>
                <c:pt idx="648">
                  <c:v>2.02</c:v>
                </c:pt>
                <c:pt idx="649">
                  <c:v>1.99</c:v>
                </c:pt>
                <c:pt idx="650">
                  <c:v>1.96</c:v>
                </c:pt>
                <c:pt idx="651">
                  <c:v>1.92</c:v>
                </c:pt>
                <c:pt idx="652">
                  <c:v>1.89</c:v>
                </c:pt>
                <c:pt idx="653">
                  <c:v>1.85</c:v>
                </c:pt>
                <c:pt idx="654">
                  <c:v>1.83</c:v>
                </c:pt>
                <c:pt idx="655">
                  <c:v>1.81</c:v>
                </c:pt>
                <c:pt idx="656">
                  <c:v>1.78</c:v>
                </c:pt>
                <c:pt idx="657">
                  <c:v>1.76</c:v>
                </c:pt>
                <c:pt idx="658">
                  <c:v>1.74</c:v>
                </c:pt>
                <c:pt idx="659">
                  <c:v>1.73</c:v>
                </c:pt>
                <c:pt idx="660">
                  <c:v>1.7</c:v>
                </c:pt>
                <c:pt idx="661">
                  <c:v>1.67</c:v>
                </c:pt>
                <c:pt idx="662">
                  <c:v>1.66</c:v>
                </c:pt>
                <c:pt idx="663">
                  <c:v>1.65</c:v>
                </c:pt>
                <c:pt idx="664">
                  <c:v>1.65</c:v>
                </c:pt>
                <c:pt idx="665">
                  <c:v>1.64</c:v>
                </c:pt>
                <c:pt idx="666">
                  <c:v>1.64</c:v>
                </c:pt>
                <c:pt idx="667">
                  <c:v>1.64</c:v>
                </c:pt>
                <c:pt idx="668">
                  <c:v>1.64</c:v>
                </c:pt>
                <c:pt idx="669">
                  <c:v>1.64</c:v>
                </c:pt>
                <c:pt idx="670">
                  <c:v>1.64</c:v>
                </c:pt>
                <c:pt idx="671">
                  <c:v>1.69</c:v>
                </c:pt>
                <c:pt idx="672">
                  <c:v>1.63</c:v>
                </c:pt>
                <c:pt idx="673">
                  <c:v>1.71</c:v>
                </c:pt>
                <c:pt idx="674">
                  <c:v>1.71</c:v>
                </c:pt>
                <c:pt idx="675">
                  <c:v>1.71</c:v>
                </c:pt>
                <c:pt idx="676">
                  <c:v>1.71</c:v>
                </c:pt>
                <c:pt idx="677">
                  <c:v>1.72</c:v>
                </c:pt>
                <c:pt idx="678">
                  <c:v>1.72</c:v>
                </c:pt>
                <c:pt idx="679">
                  <c:v>1.66</c:v>
                </c:pt>
                <c:pt idx="680">
                  <c:v>1.68</c:v>
                </c:pt>
                <c:pt idx="681">
                  <c:v>1.72</c:v>
                </c:pt>
                <c:pt idx="682">
                  <c:v>1.75</c:v>
                </c:pt>
                <c:pt idx="683">
                  <c:v>1.77</c:v>
                </c:pt>
                <c:pt idx="684">
                  <c:v>1.78</c:v>
                </c:pt>
                <c:pt idx="685">
                  <c:v>1.79</c:v>
                </c:pt>
                <c:pt idx="686">
                  <c:v>1.79</c:v>
                </c:pt>
                <c:pt idx="687">
                  <c:v>1.8</c:v>
                </c:pt>
                <c:pt idx="688">
                  <c:v>1.8</c:v>
                </c:pt>
                <c:pt idx="689">
                  <c:v>1.8</c:v>
                </c:pt>
                <c:pt idx="690">
                  <c:v>1.82</c:v>
                </c:pt>
                <c:pt idx="691">
                  <c:v>1.97</c:v>
                </c:pt>
                <c:pt idx="692">
                  <c:v>2.08</c:v>
                </c:pt>
                <c:pt idx="693">
                  <c:v>2.15</c:v>
                </c:pt>
                <c:pt idx="694">
                  <c:v>2.19</c:v>
                </c:pt>
                <c:pt idx="695">
                  <c:v>2.21</c:v>
                </c:pt>
                <c:pt idx="696">
                  <c:v>2.23</c:v>
                </c:pt>
                <c:pt idx="697">
                  <c:v>2.2400000000000002</c:v>
                </c:pt>
                <c:pt idx="698">
                  <c:v>2.25</c:v>
                </c:pt>
                <c:pt idx="699">
                  <c:v>2.25</c:v>
                </c:pt>
                <c:pt idx="700">
                  <c:v>2.25</c:v>
                </c:pt>
                <c:pt idx="701">
                  <c:v>2.37</c:v>
                </c:pt>
                <c:pt idx="702">
                  <c:v>2.4500000000000002</c:v>
                </c:pt>
                <c:pt idx="703">
                  <c:v>2.5</c:v>
                </c:pt>
                <c:pt idx="704">
                  <c:v>2.54</c:v>
                </c:pt>
                <c:pt idx="705">
                  <c:v>2.56</c:v>
                </c:pt>
                <c:pt idx="706">
                  <c:v>2.58</c:v>
                </c:pt>
                <c:pt idx="707">
                  <c:v>2.58</c:v>
                </c:pt>
                <c:pt idx="708">
                  <c:v>2.59</c:v>
                </c:pt>
                <c:pt idx="709">
                  <c:v>2.59</c:v>
                </c:pt>
                <c:pt idx="710">
                  <c:v>2.6</c:v>
                </c:pt>
                <c:pt idx="711">
                  <c:v>2.57</c:v>
                </c:pt>
                <c:pt idx="712">
                  <c:v>2.5499999999999998</c:v>
                </c:pt>
                <c:pt idx="713">
                  <c:v>2.5499999999999998</c:v>
                </c:pt>
                <c:pt idx="714">
                  <c:v>2.54</c:v>
                </c:pt>
                <c:pt idx="715">
                  <c:v>2.54</c:v>
                </c:pt>
                <c:pt idx="716">
                  <c:v>2.54</c:v>
                </c:pt>
                <c:pt idx="717">
                  <c:v>2.5299999999999998</c:v>
                </c:pt>
                <c:pt idx="718">
                  <c:v>2.5299999999999998</c:v>
                </c:pt>
                <c:pt idx="719">
                  <c:v>2.5299999999999998</c:v>
                </c:pt>
                <c:pt idx="720">
                  <c:v>2.5299999999999998</c:v>
                </c:pt>
                <c:pt idx="721">
                  <c:v>2.5</c:v>
                </c:pt>
                <c:pt idx="722">
                  <c:v>2.4700000000000002</c:v>
                </c:pt>
                <c:pt idx="723">
                  <c:v>2.44</c:v>
                </c:pt>
                <c:pt idx="724">
                  <c:v>2.4300000000000002</c:v>
                </c:pt>
                <c:pt idx="725">
                  <c:v>2.41</c:v>
                </c:pt>
                <c:pt idx="726">
                  <c:v>2.4</c:v>
                </c:pt>
                <c:pt idx="727">
                  <c:v>2.39</c:v>
                </c:pt>
                <c:pt idx="728">
                  <c:v>2.39</c:v>
                </c:pt>
                <c:pt idx="729">
                  <c:v>2.38</c:v>
                </c:pt>
                <c:pt idx="730">
                  <c:v>2.39</c:v>
                </c:pt>
                <c:pt idx="731">
                  <c:v>2.37</c:v>
                </c:pt>
                <c:pt idx="732">
                  <c:v>2.3199999999999998</c:v>
                </c:pt>
                <c:pt idx="733">
                  <c:v>2.36</c:v>
                </c:pt>
                <c:pt idx="734">
                  <c:v>2.35</c:v>
                </c:pt>
                <c:pt idx="735">
                  <c:v>2.34</c:v>
                </c:pt>
                <c:pt idx="736">
                  <c:v>2.33</c:v>
                </c:pt>
                <c:pt idx="737">
                  <c:v>2.3199999999999998</c:v>
                </c:pt>
                <c:pt idx="738">
                  <c:v>2.31</c:v>
                </c:pt>
                <c:pt idx="739">
                  <c:v>2.31</c:v>
                </c:pt>
                <c:pt idx="740">
                  <c:v>2.25</c:v>
                </c:pt>
                <c:pt idx="741">
                  <c:v>2.23</c:v>
                </c:pt>
                <c:pt idx="742">
                  <c:v>2.19</c:v>
                </c:pt>
                <c:pt idx="743">
                  <c:v>2.17</c:v>
                </c:pt>
                <c:pt idx="744">
                  <c:v>2.15</c:v>
                </c:pt>
                <c:pt idx="745">
                  <c:v>2.13</c:v>
                </c:pt>
                <c:pt idx="746">
                  <c:v>2.12</c:v>
                </c:pt>
                <c:pt idx="747">
                  <c:v>2.11</c:v>
                </c:pt>
                <c:pt idx="748">
                  <c:v>2.1</c:v>
                </c:pt>
                <c:pt idx="749">
                  <c:v>2.09</c:v>
                </c:pt>
                <c:pt idx="750">
                  <c:v>2.09</c:v>
                </c:pt>
                <c:pt idx="751">
                  <c:v>2.0699999999999998</c:v>
                </c:pt>
                <c:pt idx="752">
                  <c:v>2.0299999999999998</c:v>
                </c:pt>
                <c:pt idx="753">
                  <c:v>2.0099999999999998</c:v>
                </c:pt>
                <c:pt idx="754">
                  <c:v>1.98</c:v>
                </c:pt>
                <c:pt idx="755">
                  <c:v>1.96</c:v>
                </c:pt>
                <c:pt idx="756">
                  <c:v>1.95</c:v>
                </c:pt>
                <c:pt idx="757">
                  <c:v>1.94</c:v>
                </c:pt>
                <c:pt idx="758">
                  <c:v>1.93</c:v>
                </c:pt>
                <c:pt idx="759">
                  <c:v>1.92</c:v>
                </c:pt>
                <c:pt idx="760">
                  <c:v>1.91</c:v>
                </c:pt>
                <c:pt idx="761">
                  <c:v>1.9</c:v>
                </c:pt>
                <c:pt idx="762">
                  <c:v>1.87</c:v>
                </c:pt>
                <c:pt idx="763">
                  <c:v>1.84</c:v>
                </c:pt>
                <c:pt idx="764">
                  <c:v>1.83</c:v>
                </c:pt>
                <c:pt idx="765">
                  <c:v>1.82</c:v>
                </c:pt>
                <c:pt idx="766">
                  <c:v>1.81</c:v>
                </c:pt>
                <c:pt idx="767">
                  <c:v>1.8</c:v>
                </c:pt>
                <c:pt idx="768">
                  <c:v>1.79</c:v>
                </c:pt>
                <c:pt idx="769">
                  <c:v>1.79</c:v>
                </c:pt>
                <c:pt idx="770">
                  <c:v>1.79</c:v>
                </c:pt>
                <c:pt idx="771">
                  <c:v>1.78</c:v>
                </c:pt>
                <c:pt idx="772">
                  <c:v>1.75</c:v>
                </c:pt>
                <c:pt idx="773">
                  <c:v>1.73</c:v>
                </c:pt>
                <c:pt idx="774">
                  <c:v>1.71</c:v>
                </c:pt>
                <c:pt idx="775">
                  <c:v>1.7</c:v>
                </c:pt>
                <c:pt idx="776">
                  <c:v>1.69</c:v>
                </c:pt>
                <c:pt idx="777">
                  <c:v>1.68</c:v>
                </c:pt>
                <c:pt idx="778">
                  <c:v>1.67</c:v>
                </c:pt>
                <c:pt idx="779">
                  <c:v>1.67</c:v>
                </c:pt>
                <c:pt idx="780">
                  <c:v>1.66</c:v>
                </c:pt>
                <c:pt idx="781">
                  <c:v>1.67</c:v>
                </c:pt>
                <c:pt idx="782">
                  <c:v>1.64</c:v>
                </c:pt>
                <c:pt idx="783">
                  <c:v>1.61</c:v>
                </c:pt>
                <c:pt idx="784">
                  <c:v>1.6</c:v>
                </c:pt>
                <c:pt idx="785">
                  <c:v>1.59</c:v>
                </c:pt>
                <c:pt idx="786">
                  <c:v>1.59</c:v>
                </c:pt>
                <c:pt idx="787">
                  <c:v>1.58</c:v>
                </c:pt>
                <c:pt idx="788">
                  <c:v>1.58</c:v>
                </c:pt>
                <c:pt idx="789">
                  <c:v>1.58</c:v>
                </c:pt>
                <c:pt idx="790">
                  <c:v>1.57</c:v>
                </c:pt>
                <c:pt idx="791">
                  <c:v>1.59</c:v>
                </c:pt>
                <c:pt idx="792">
                  <c:v>1.57</c:v>
                </c:pt>
                <c:pt idx="793">
                  <c:v>1.6</c:v>
                </c:pt>
                <c:pt idx="794">
                  <c:v>1.6</c:v>
                </c:pt>
                <c:pt idx="795">
                  <c:v>1.6</c:v>
                </c:pt>
                <c:pt idx="796">
                  <c:v>1.6</c:v>
                </c:pt>
                <c:pt idx="797">
                  <c:v>1.6</c:v>
                </c:pt>
                <c:pt idx="798">
                  <c:v>1.6</c:v>
                </c:pt>
                <c:pt idx="799">
                  <c:v>1.61</c:v>
                </c:pt>
                <c:pt idx="800">
                  <c:v>1.61</c:v>
                </c:pt>
                <c:pt idx="801">
                  <c:v>1.55</c:v>
                </c:pt>
                <c:pt idx="802">
                  <c:v>1.54</c:v>
                </c:pt>
                <c:pt idx="803">
                  <c:v>1.53</c:v>
                </c:pt>
                <c:pt idx="804">
                  <c:v>1.53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23-C548-B6D3-90E339665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64000"/>
        <c:axId val="1851570064"/>
      </c:scatterChart>
      <c:valAx>
        <c:axId val="187026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570064"/>
        <c:crosses val="autoZero"/>
        <c:crossBetween val="midCat"/>
      </c:valAx>
      <c:valAx>
        <c:axId val="18515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6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Analog Filtered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input'!$A$1:$A$805</c:f>
              <c:numCache>
                <c:formatCode>General</c:formatCode>
                <c:ptCount val="805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input'!$B$1:$B$805</c:f>
              <c:numCache>
                <c:formatCode>General</c:formatCode>
                <c:ptCount val="805"/>
                <c:pt idx="0">
                  <c:v>1.57</c:v>
                </c:pt>
                <c:pt idx="1">
                  <c:v>1.57</c:v>
                </c:pt>
                <c:pt idx="2">
                  <c:v>1.57</c:v>
                </c:pt>
                <c:pt idx="3">
                  <c:v>1.56</c:v>
                </c:pt>
                <c:pt idx="4">
                  <c:v>1.56</c:v>
                </c:pt>
                <c:pt idx="5">
                  <c:v>1.56</c:v>
                </c:pt>
                <c:pt idx="6">
                  <c:v>1.55</c:v>
                </c:pt>
                <c:pt idx="7">
                  <c:v>1.54</c:v>
                </c:pt>
                <c:pt idx="8">
                  <c:v>1.54</c:v>
                </c:pt>
                <c:pt idx="9">
                  <c:v>1.54</c:v>
                </c:pt>
                <c:pt idx="10">
                  <c:v>1.54</c:v>
                </c:pt>
                <c:pt idx="11">
                  <c:v>1.54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1.54</c:v>
                </c:pt>
                <c:pt idx="16">
                  <c:v>1.54</c:v>
                </c:pt>
                <c:pt idx="17">
                  <c:v>1.54</c:v>
                </c:pt>
                <c:pt idx="18">
                  <c:v>1.54</c:v>
                </c:pt>
                <c:pt idx="19">
                  <c:v>1.54</c:v>
                </c:pt>
                <c:pt idx="20">
                  <c:v>1.55</c:v>
                </c:pt>
                <c:pt idx="21">
                  <c:v>1.55</c:v>
                </c:pt>
                <c:pt idx="22">
                  <c:v>1.55</c:v>
                </c:pt>
                <c:pt idx="23">
                  <c:v>1.55</c:v>
                </c:pt>
                <c:pt idx="24">
                  <c:v>1.55</c:v>
                </c:pt>
                <c:pt idx="25">
                  <c:v>1.56</c:v>
                </c:pt>
                <c:pt idx="26">
                  <c:v>1.57</c:v>
                </c:pt>
                <c:pt idx="27">
                  <c:v>1.56</c:v>
                </c:pt>
                <c:pt idx="28">
                  <c:v>1.58</c:v>
                </c:pt>
                <c:pt idx="29">
                  <c:v>1.59</c:v>
                </c:pt>
                <c:pt idx="30">
                  <c:v>1.59</c:v>
                </c:pt>
                <c:pt idx="31">
                  <c:v>1.59</c:v>
                </c:pt>
                <c:pt idx="32">
                  <c:v>1.7</c:v>
                </c:pt>
                <c:pt idx="33">
                  <c:v>1.71</c:v>
                </c:pt>
                <c:pt idx="34">
                  <c:v>1.71</c:v>
                </c:pt>
                <c:pt idx="35">
                  <c:v>1.62</c:v>
                </c:pt>
                <c:pt idx="36">
                  <c:v>1.63</c:v>
                </c:pt>
                <c:pt idx="37">
                  <c:v>1.75</c:v>
                </c:pt>
                <c:pt idx="38">
                  <c:v>1.67</c:v>
                </c:pt>
                <c:pt idx="39">
                  <c:v>1.69</c:v>
                </c:pt>
                <c:pt idx="40">
                  <c:v>1.7</c:v>
                </c:pt>
                <c:pt idx="41">
                  <c:v>1.7</c:v>
                </c:pt>
                <c:pt idx="42">
                  <c:v>1.7</c:v>
                </c:pt>
                <c:pt idx="43">
                  <c:v>1.71</c:v>
                </c:pt>
                <c:pt idx="44">
                  <c:v>1.71</c:v>
                </c:pt>
                <c:pt idx="45">
                  <c:v>1.71</c:v>
                </c:pt>
                <c:pt idx="46">
                  <c:v>1.72</c:v>
                </c:pt>
                <c:pt idx="47">
                  <c:v>1.74</c:v>
                </c:pt>
                <c:pt idx="48">
                  <c:v>1.76</c:v>
                </c:pt>
                <c:pt idx="49">
                  <c:v>1.78</c:v>
                </c:pt>
                <c:pt idx="50">
                  <c:v>1.79</c:v>
                </c:pt>
                <c:pt idx="51">
                  <c:v>1.8</c:v>
                </c:pt>
                <c:pt idx="52">
                  <c:v>1.8</c:v>
                </c:pt>
                <c:pt idx="53">
                  <c:v>1.81</c:v>
                </c:pt>
                <c:pt idx="54">
                  <c:v>1.81</c:v>
                </c:pt>
                <c:pt idx="55">
                  <c:v>1.81</c:v>
                </c:pt>
                <c:pt idx="56">
                  <c:v>1.82</c:v>
                </c:pt>
                <c:pt idx="57">
                  <c:v>1.86</c:v>
                </c:pt>
                <c:pt idx="58">
                  <c:v>1.89</c:v>
                </c:pt>
                <c:pt idx="59">
                  <c:v>1.92</c:v>
                </c:pt>
                <c:pt idx="60">
                  <c:v>1.93</c:v>
                </c:pt>
                <c:pt idx="61">
                  <c:v>1.94</c:v>
                </c:pt>
                <c:pt idx="62">
                  <c:v>1.95</c:v>
                </c:pt>
                <c:pt idx="63">
                  <c:v>1.95</c:v>
                </c:pt>
                <c:pt idx="64">
                  <c:v>1.95</c:v>
                </c:pt>
                <c:pt idx="65">
                  <c:v>1.95</c:v>
                </c:pt>
                <c:pt idx="66">
                  <c:v>1.96</c:v>
                </c:pt>
                <c:pt idx="67">
                  <c:v>2</c:v>
                </c:pt>
                <c:pt idx="68">
                  <c:v>2.0299999999999998</c:v>
                </c:pt>
                <c:pt idx="69">
                  <c:v>2.06</c:v>
                </c:pt>
                <c:pt idx="70">
                  <c:v>2.09</c:v>
                </c:pt>
                <c:pt idx="71">
                  <c:v>2.1</c:v>
                </c:pt>
                <c:pt idx="72">
                  <c:v>2.11</c:v>
                </c:pt>
                <c:pt idx="73">
                  <c:v>2.11</c:v>
                </c:pt>
                <c:pt idx="74">
                  <c:v>2.11</c:v>
                </c:pt>
                <c:pt idx="75">
                  <c:v>2.14</c:v>
                </c:pt>
                <c:pt idx="76">
                  <c:v>2.13</c:v>
                </c:pt>
                <c:pt idx="77">
                  <c:v>2.17</c:v>
                </c:pt>
                <c:pt idx="78">
                  <c:v>2.2999999999999998</c:v>
                </c:pt>
                <c:pt idx="79">
                  <c:v>2.33</c:v>
                </c:pt>
                <c:pt idx="80">
                  <c:v>2.37</c:v>
                </c:pt>
                <c:pt idx="81">
                  <c:v>2.37</c:v>
                </c:pt>
                <c:pt idx="82">
                  <c:v>2.29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2.31</c:v>
                </c:pt>
                <c:pt idx="87">
                  <c:v>2.3199999999999998</c:v>
                </c:pt>
                <c:pt idx="88">
                  <c:v>2.37</c:v>
                </c:pt>
                <c:pt idx="89">
                  <c:v>2.4</c:v>
                </c:pt>
                <c:pt idx="90">
                  <c:v>2.42</c:v>
                </c:pt>
                <c:pt idx="91">
                  <c:v>2.4300000000000002</c:v>
                </c:pt>
                <c:pt idx="92">
                  <c:v>2.44</c:v>
                </c:pt>
                <c:pt idx="93">
                  <c:v>2.4500000000000002</c:v>
                </c:pt>
                <c:pt idx="94">
                  <c:v>2.4500000000000002</c:v>
                </c:pt>
                <c:pt idx="95">
                  <c:v>2.46</c:v>
                </c:pt>
                <c:pt idx="96">
                  <c:v>2.46</c:v>
                </c:pt>
                <c:pt idx="97">
                  <c:v>2.4700000000000002</c:v>
                </c:pt>
                <c:pt idx="98">
                  <c:v>2.5099999999999998</c:v>
                </c:pt>
                <c:pt idx="99">
                  <c:v>2.54</c:v>
                </c:pt>
                <c:pt idx="100">
                  <c:v>2.56</c:v>
                </c:pt>
                <c:pt idx="101">
                  <c:v>2.57</c:v>
                </c:pt>
                <c:pt idx="102">
                  <c:v>2.58</c:v>
                </c:pt>
                <c:pt idx="103">
                  <c:v>2.58</c:v>
                </c:pt>
                <c:pt idx="104">
                  <c:v>2.59</c:v>
                </c:pt>
                <c:pt idx="105">
                  <c:v>2.59</c:v>
                </c:pt>
                <c:pt idx="106">
                  <c:v>2.59</c:v>
                </c:pt>
                <c:pt idx="107">
                  <c:v>2.59</c:v>
                </c:pt>
                <c:pt idx="108">
                  <c:v>2.57</c:v>
                </c:pt>
                <c:pt idx="109">
                  <c:v>2.54</c:v>
                </c:pt>
                <c:pt idx="110">
                  <c:v>2.5299999999999998</c:v>
                </c:pt>
                <c:pt idx="111">
                  <c:v>2.5299999999999998</c:v>
                </c:pt>
                <c:pt idx="112">
                  <c:v>2.5299999999999998</c:v>
                </c:pt>
                <c:pt idx="113">
                  <c:v>2.52</c:v>
                </c:pt>
                <c:pt idx="114">
                  <c:v>2.52</c:v>
                </c:pt>
                <c:pt idx="115">
                  <c:v>2.52</c:v>
                </c:pt>
                <c:pt idx="116">
                  <c:v>2.52</c:v>
                </c:pt>
                <c:pt idx="117">
                  <c:v>2.5299999999999998</c:v>
                </c:pt>
                <c:pt idx="118">
                  <c:v>2.5</c:v>
                </c:pt>
                <c:pt idx="119">
                  <c:v>2.4500000000000002</c:v>
                </c:pt>
                <c:pt idx="120">
                  <c:v>2.4</c:v>
                </c:pt>
                <c:pt idx="121">
                  <c:v>2.38</c:v>
                </c:pt>
                <c:pt idx="122">
                  <c:v>2.44</c:v>
                </c:pt>
                <c:pt idx="123">
                  <c:v>2.2999999999999998</c:v>
                </c:pt>
                <c:pt idx="124">
                  <c:v>2.39</c:v>
                </c:pt>
                <c:pt idx="125">
                  <c:v>2.36</c:v>
                </c:pt>
                <c:pt idx="126">
                  <c:v>2.34</c:v>
                </c:pt>
                <c:pt idx="127">
                  <c:v>2.21</c:v>
                </c:pt>
                <c:pt idx="128">
                  <c:v>2.1800000000000002</c:v>
                </c:pt>
                <c:pt idx="129">
                  <c:v>2.15</c:v>
                </c:pt>
                <c:pt idx="130">
                  <c:v>2.11</c:v>
                </c:pt>
                <c:pt idx="131">
                  <c:v>2.08</c:v>
                </c:pt>
                <c:pt idx="132">
                  <c:v>2.0499999999999998</c:v>
                </c:pt>
                <c:pt idx="133">
                  <c:v>2.02</c:v>
                </c:pt>
                <c:pt idx="134">
                  <c:v>2</c:v>
                </c:pt>
                <c:pt idx="135">
                  <c:v>1.97</c:v>
                </c:pt>
                <c:pt idx="136">
                  <c:v>1.96</c:v>
                </c:pt>
                <c:pt idx="137">
                  <c:v>1.94</c:v>
                </c:pt>
                <c:pt idx="138">
                  <c:v>1.92</c:v>
                </c:pt>
                <c:pt idx="139">
                  <c:v>1.9</c:v>
                </c:pt>
                <c:pt idx="140">
                  <c:v>1.89</c:v>
                </c:pt>
                <c:pt idx="141">
                  <c:v>1.88</c:v>
                </c:pt>
                <c:pt idx="142">
                  <c:v>1.88</c:v>
                </c:pt>
                <c:pt idx="143">
                  <c:v>1.88</c:v>
                </c:pt>
                <c:pt idx="144">
                  <c:v>1.87</c:v>
                </c:pt>
                <c:pt idx="145">
                  <c:v>1.87</c:v>
                </c:pt>
                <c:pt idx="146">
                  <c:v>1.87</c:v>
                </c:pt>
                <c:pt idx="147">
                  <c:v>1.87</c:v>
                </c:pt>
                <c:pt idx="148">
                  <c:v>1.89</c:v>
                </c:pt>
                <c:pt idx="149">
                  <c:v>1.93</c:v>
                </c:pt>
                <c:pt idx="150">
                  <c:v>1.96</c:v>
                </c:pt>
                <c:pt idx="151">
                  <c:v>1.97</c:v>
                </c:pt>
                <c:pt idx="152">
                  <c:v>1.98</c:v>
                </c:pt>
                <c:pt idx="153">
                  <c:v>1.99</c:v>
                </c:pt>
                <c:pt idx="154">
                  <c:v>1.99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2.0099999999999998</c:v>
                </c:pt>
                <c:pt idx="159">
                  <c:v>2.16</c:v>
                </c:pt>
                <c:pt idx="160">
                  <c:v>2.25</c:v>
                </c:pt>
                <c:pt idx="161">
                  <c:v>2.33</c:v>
                </c:pt>
                <c:pt idx="162">
                  <c:v>2.37</c:v>
                </c:pt>
                <c:pt idx="163">
                  <c:v>2.39</c:v>
                </c:pt>
                <c:pt idx="164">
                  <c:v>2.41</c:v>
                </c:pt>
                <c:pt idx="165">
                  <c:v>2.42</c:v>
                </c:pt>
                <c:pt idx="166">
                  <c:v>2.4300000000000002</c:v>
                </c:pt>
                <c:pt idx="167">
                  <c:v>2.4300000000000002</c:v>
                </c:pt>
                <c:pt idx="168">
                  <c:v>2.4500000000000002</c:v>
                </c:pt>
                <c:pt idx="169">
                  <c:v>2.5</c:v>
                </c:pt>
                <c:pt idx="170">
                  <c:v>2.63</c:v>
                </c:pt>
                <c:pt idx="171">
                  <c:v>2.65</c:v>
                </c:pt>
                <c:pt idx="172">
                  <c:v>2.58</c:v>
                </c:pt>
                <c:pt idx="173">
                  <c:v>2.6</c:v>
                </c:pt>
                <c:pt idx="174">
                  <c:v>2.6</c:v>
                </c:pt>
                <c:pt idx="175">
                  <c:v>2.61</c:v>
                </c:pt>
                <c:pt idx="176">
                  <c:v>2.61</c:v>
                </c:pt>
                <c:pt idx="177">
                  <c:v>2.61</c:v>
                </c:pt>
                <c:pt idx="178">
                  <c:v>2.61</c:v>
                </c:pt>
                <c:pt idx="179">
                  <c:v>2.6</c:v>
                </c:pt>
                <c:pt idx="180">
                  <c:v>2.57</c:v>
                </c:pt>
                <c:pt idx="181">
                  <c:v>2.56</c:v>
                </c:pt>
                <c:pt idx="182">
                  <c:v>2.56</c:v>
                </c:pt>
                <c:pt idx="183">
                  <c:v>2.5499999999999998</c:v>
                </c:pt>
                <c:pt idx="184">
                  <c:v>2.5499999999999998</c:v>
                </c:pt>
                <c:pt idx="185">
                  <c:v>2.5499999999999998</c:v>
                </c:pt>
                <c:pt idx="186">
                  <c:v>2.5499999999999998</c:v>
                </c:pt>
                <c:pt idx="187">
                  <c:v>2.5499999999999998</c:v>
                </c:pt>
                <c:pt idx="188">
                  <c:v>2.5499999999999998</c:v>
                </c:pt>
                <c:pt idx="189">
                  <c:v>2.5299999999999998</c:v>
                </c:pt>
                <c:pt idx="190">
                  <c:v>2.4900000000000002</c:v>
                </c:pt>
                <c:pt idx="191">
                  <c:v>2.4700000000000002</c:v>
                </c:pt>
                <c:pt idx="192">
                  <c:v>2.4500000000000002</c:v>
                </c:pt>
                <c:pt idx="193">
                  <c:v>2.4300000000000002</c:v>
                </c:pt>
                <c:pt idx="194">
                  <c:v>2.42</c:v>
                </c:pt>
                <c:pt idx="195">
                  <c:v>2.41</c:v>
                </c:pt>
                <c:pt idx="196">
                  <c:v>2.4</c:v>
                </c:pt>
                <c:pt idx="197">
                  <c:v>2.4</c:v>
                </c:pt>
                <c:pt idx="198">
                  <c:v>2.4</c:v>
                </c:pt>
                <c:pt idx="199">
                  <c:v>2.39</c:v>
                </c:pt>
                <c:pt idx="200">
                  <c:v>2.36</c:v>
                </c:pt>
                <c:pt idx="201">
                  <c:v>2.3199999999999998</c:v>
                </c:pt>
                <c:pt idx="202">
                  <c:v>2.2999999999999998</c:v>
                </c:pt>
                <c:pt idx="203">
                  <c:v>2.2799999999999998</c:v>
                </c:pt>
                <c:pt idx="204">
                  <c:v>2.27</c:v>
                </c:pt>
                <c:pt idx="205">
                  <c:v>2.2599999999999998</c:v>
                </c:pt>
                <c:pt idx="206">
                  <c:v>2.25</c:v>
                </c:pt>
                <c:pt idx="207">
                  <c:v>2.2400000000000002</c:v>
                </c:pt>
                <c:pt idx="208">
                  <c:v>2.23</c:v>
                </c:pt>
                <c:pt idx="209">
                  <c:v>2.2400000000000002</c:v>
                </c:pt>
                <c:pt idx="210">
                  <c:v>2.21</c:v>
                </c:pt>
                <c:pt idx="211">
                  <c:v>2.16</c:v>
                </c:pt>
                <c:pt idx="212">
                  <c:v>2.2400000000000002</c:v>
                </c:pt>
                <c:pt idx="213">
                  <c:v>2.21</c:v>
                </c:pt>
                <c:pt idx="214">
                  <c:v>2.19</c:v>
                </c:pt>
                <c:pt idx="215">
                  <c:v>2.19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2.17</c:v>
                </c:pt>
                <c:pt idx="219">
                  <c:v>2.06</c:v>
                </c:pt>
                <c:pt idx="220">
                  <c:v>2.0299999999999998</c:v>
                </c:pt>
                <c:pt idx="221">
                  <c:v>1.99</c:v>
                </c:pt>
                <c:pt idx="222">
                  <c:v>1.97</c:v>
                </c:pt>
                <c:pt idx="223">
                  <c:v>1.95</c:v>
                </c:pt>
                <c:pt idx="224">
                  <c:v>1.94</c:v>
                </c:pt>
                <c:pt idx="225">
                  <c:v>1.92</c:v>
                </c:pt>
                <c:pt idx="226">
                  <c:v>1.91</c:v>
                </c:pt>
                <c:pt idx="227">
                  <c:v>1.9</c:v>
                </c:pt>
                <c:pt idx="228">
                  <c:v>1.89</c:v>
                </c:pt>
                <c:pt idx="229">
                  <c:v>1.88</c:v>
                </c:pt>
                <c:pt idx="230">
                  <c:v>1.85</c:v>
                </c:pt>
                <c:pt idx="231">
                  <c:v>1.83</c:v>
                </c:pt>
                <c:pt idx="232">
                  <c:v>1.81</c:v>
                </c:pt>
                <c:pt idx="233">
                  <c:v>1.79</c:v>
                </c:pt>
                <c:pt idx="234">
                  <c:v>1.78</c:v>
                </c:pt>
                <c:pt idx="235">
                  <c:v>1.77</c:v>
                </c:pt>
                <c:pt idx="236">
                  <c:v>1.76</c:v>
                </c:pt>
                <c:pt idx="237">
                  <c:v>1.75</c:v>
                </c:pt>
                <c:pt idx="238">
                  <c:v>1.75</c:v>
                </c:pt>
                <c:pt idx="239">
                  <c:v>1.75</c:v>
                </c:pt>
                <c:pt idx="240">
                  <c:v>1.73</c:v>
                </c:pt>
                <c:pt idx="241">
                  <c:v>1.69</c:v>
                </c:pt>
                <c:pt idx="242">
                  <c:v>1.68</c:v>
                </c:pt>
                <c:pt idx="243">
                  <c:v>1.66</c:v>
                </c:pt>
                <c:pt idx="244">
                  <c:v>1.66</c:v>
                </c:pt>
                <c:pt idx="245">
                  <c:v>1.65</c:v>
                </c:pt>
                <c:pt idx="246">
                  <c:v>1.64</c:v>
                </c:pt>
                <c:pt idx="247">
                  <c:v>1.64</c:v>
                </c:pt>
                <c:pt idx="248">
                  <c:v>1.63</c:v>
                </c:pt>
                <c:pt idx="249">
                  <c:v>1.64</c:v>
                </c:pt>
                <c:pt idx="250">
                  <c:v>1.62</c:v>
                </c:pt>
                <c:pt idx="251">
                  <c:v>1.58</c:v>
                </c:pt>
                <c:pt idx="252">
                  <c:v>1.57</c:v>
                </c:pt>
                <c:pt idx="253">
                  <c:v>1.56</c:v>
                </c:pt>
                <c:pt idx="254">
                  <c:v>1.56</c:v>
                </c:pt>
                <c:pt idx="255">
                  <c:v>1.55</c:v>
                </c:pt>
                <c:pt idx="256">
                  <c:v>1.55</c:v>
                </c:pt>
                <c:pt idx="257">
                  <c:v>1.54</c:v>
                </c:pt>
                <c:pt idx="258">
                  <c:v>1.65</c:v>
                </c:pt>
                <c:pt idx="259">
                  <c:v>1.65</c:v>
                </c:pt>
                <c:pt idx="260">
                  <c:v>1.56</c:v>
                </c:pt>
                <c:pt idx="261">
                  <c:v>1.54</c:v>
                </c:pt>
                <c:pt idx="262">
                  <c:v>1.65</c:v>
                </c:pt>
                <c:pt idx="263">
                  <c:v>1.53</c:v>
                </c:pt>
                <c:pt idx="264">
                  <c:v>1.53</c:v>
                </c:pt>
                <c:pt idx="265">
                  <c:v>1.53</c:v>
                </c:pt>
                <c:pt idx="266">
                  <c:v>1.53</c:v>
                </c:pt>
                <c:pt idx="267">
                  <c:v>1.53</c:v>
                </c:pt>
                <c:pt idx="268">
                  <c:v>1.52</c:v>
                </c:pt>
                <c:pt idx="269">
                  <c:v>1.52</c:v>
                </c:pt>
                <c:pt idx="270">
                  <c:v>1.52</c:v>
                </c:pt>
                <c:pt idx="271">
                  <c:v>1.51</c:v>
                </c:pt>
                <c:pt idx="272">
                  <c:v>1.51</c:v>
                </c:pt>
                <c:pt idx="273">
                  <c:v>1.51</c:v>
                </c:pt>
                <c:pt idx="274">
                  <c:v>1.51</c:v>
                </c:pt>
                <c:pt idx="275">
                  <c:v>1.51</c:v>
                </c:pt>
                <c:pt idx="276">
                  <c:v>1.51</c:v>
                </c:pt>
                <c:pt idx="277">
                  <c:v>1.51</c:v>
                </c:pt>
                <c:pt idx="278">
                  <c:v>1.51</c:v>
                </c:pt>
                <c:pt idx="279">
                  <c:v>1.51</c:v>
                </c:pt>
                <c:pt idx="280">
                  <c:v>1.51</c:v>
                </c:pt>
                <c:pt idx="281">
                  <c:v>1.52</c:v>
                </c:pt>
                <c:pt idx="282">
                  <c:v>1.52</c:v>
                </c:pt>
                <c:pt idx="283">
                  <c:v>1.52</c:v>
                </c:pt>
                <c:pt idx="284">
                  <c:v>1.53</c:v>
                </c:pt>
                <c:pt idx="285">
                  <c:v>1.53</c:v>
                </c:pt>
                <c:pt idx="286">
                  <c:v>1.53</c:v>
                </c:pt>
                <c:pt idx="287">
                  <c:v>1.54</c:v>
                </c:pt>
                <c:pt idx="288">
                  <c:v>1.53</c:v>
                </c:pt>
                <c:pt idx="289">
                  <c:v>1.54</c:v>
                </c:pt>
                <c:pt idx="290">
                  <c:v>1.54</c:v>
                </c:pt>
                <c:pt idx="291">
                  <c:v>1.56</c:v>
                </c:pt>
                <c:pt idx="292">
                  <c:v>1.56</c:v>
                </c:pt>
                <c:pt idx="293">
                  <c:v>1.57</c:v>
                </c:pt>
                <c:pt idx="294">
                  <c:v>1.57</c:v>
                </c:pt>
                <c:pt idx="295">
                  <c:v>1.58</c:v>
                </c:pt>
                <c:pt idx="296">
                  <c:v>1.58</c:v>
                </c:pt>
                <c:pt idx="297">
                  <c:v>1.59</c:v>
                </c:pt>
                <c:pt idx="298">
                  <c:v>1.58</c:v>
                </c:pt>
                <c:pt idx="299">
                  <c:v>1.58</c:v>
                </c:pt>
                <c:pt idx="300">
                  <c:v>1.6</c:v>
                </c:pt>
                <c:pt idx="301">
                  <c:v>1.62</c:v>
                </c:pt>
                <c:pt idx="302">
                  <c:v>1.63</c:v>
                </c:pt>
                <c:pt idx="303">
                  <c:v>1.75</c:v>
                </c:pt>
                <c:pt idx="304">
                  <c:v>1.77</c:v>
                </c:pt>
                <c:pt idx="305">
                  <c:v>1.77</c:v>
                </c:pt>
                <c:pt idx="306">
                  <c:v>1.79</c:v>
                </c:pt>
                <c:pt idx="307">
                  <c:v>1.79</c:v>
                </c:pt>
                <c:pt idx="308">
                  <c:v>1.71</c:v>
                </c:pt>
                <c:pt idx="309">
                  <c:v>1.71</c:v>
                </c:pt>
                <c:pt idx="310">
                  <c:v>1.8</c:v>
                </c:pt>
                <c:pt idx="311">
                  <c:v>1.72</c:v>
                </c:pt>
                <c:pt idx="312">
                  <c:v>1.76</c:v>
                </c:pt>
                <c:pt idx="313">
                  <c:v>1.79</c:v>
                </c:pt>
                <c:pt idx="314">
                  <c:v>1.81</c:v>
                </c:pt>
                <c:pt idx="315">
                  <c:v>1.83</c:v>
                </c:pt>
                <c:pt idx="316">
                  <c:v>1.84</c:v>
                </c:pt>
                <c:pt idx="317">
                  <c:v>1.84</c:v>
                </c:pt>
                <c:pt idx="318">
                  <c:v>1.84</c:v>
                </c:pt>
                <c:pt idx="319">
                  <c:v>1.85</c:v>
                </c:pt>
                <c:pt idx="320">
                  <c:v>1.85</c:v>
                </c:pt>
                <c:pt idx="321">
                  <c:v>1.86</c:v>
                </c:pt>
                <c:pt idx="322">
                  <c:v>1.9</c:v>
                </c:pt>
                <c:pt idx="323">
                  <c:v>1.93</c:v>
                </c:pt>
                <c:pt idx="324">
                  <c:v>1.96</c:v>
                </c:pt>
                <c:pt idx="325">
                  <c:v>1.96</c:v>
                </c:pt>
                <c:pt idx="326">
                  <c:v>1.97</c:v>
                </c:pt>
                <c:pt idx="327">
                  <c:v>1.98</c:v>
                </c:pt>
                <c:pt idx="328">
                  <c:v>1.98</c:v>
                </c:pt>
                <c:pt idx="329">
                  <c:v>1.98</c:v>
                </c:pt>
                <c:pt idx="330">
                  <c:v>1.99</c:v>
                </c:pt>
                <c:pt idx="331">
                  <c:v>1.99</c:v>
                </c:pt>
                <c:pt idx="332">
                  <c:v>2.0499999999999998</c:v>
                </c:pt>
                <c:pt idx="333">
                  <c:v>2.09</c:v>
                </c:pt>
                <c:pt idx="334">
                  <c:v>2.12</c:v>
                </c:pt>
                <c:pt idx="335">
                  <c:v>2.15</c:v>
                </c:pt>
                <c:pt idx="336">
                  <c:v>2.16</c:v>
                </c:pt>
                <c:pt idx="337">
                  <c:v>2.17</c:v>
                </c:pt>
                <c:pt idx="338">
                  <c:v>2.17</c:v>
                </c:pt>
                <c:pt idx="339">
                  <c:v>2.17</c:v>
                </c:pt>
                <c:pt idx="340">
                  <c:v>2.17</c:v>
                </c:pt>
                <c:pt idx="341">
                  <c:v>2.1800000000000002</c:v>
                </c:pt>
                <c:pt idx="342">
                  <c:v>2.2200000000000002</c:v>
                </c:pt>
                <c:pt idx="343">
                  <c:v>2.25</c:v>
                </c:pt>
                <c:pt idx="344">
                  <c:v>2.27</c:v>
                </c:pt>
                <c:pt idx="345">
                  <c:v>2.29</c:v>
                </c:pt>
                <c:pt idx="346">
                  <c:v>2.31</c:v>
                </c:pt>
                <c:pt idx="347">
                  <c:v>2.31</c:v>
                </c:pt>
                <c:pt idx="348">
                  <c:v>2.3199999999999998</c:v>
                </c:pt>
                <c:pt idx="349">
                  <c:v>2.42</c:v>
                </c:pt>
                <c:pt idx="350">
                  <c:v>2.42</c:v>
                </c:pt>
                <c:pt idx="351">
                  <c:v>2.34</c:v>
                </c:pt>
                <c:pt idx="352">
                  <c:v>2.36</c:v>
                </c:pt>
                <c:pt idx="353">
                  <c:v>2.5</c:v>
                </c:pt>
                <c:pt idx="354">
                  <c:v>2.56</c:v>
                </c:pt>
                <c:pt idx="355">
                  <c:v>2.4700000000000002</c:v>
                </c:pt>
                <c:pt idx="356">
                  <c:v>2.4900000000000002</c:v>
                </c:pt>
                <c:pt idx="357">
                  <c:v>2.4900000000000002</c:v>
                </c:pt>
                <c:pt idx="358">
                  <c:v>2.5</c:v>
                </c:pt>
                <c:pt idx="359">
                  <c:v>2.5</c:v>
                </c:pt>
                <c:pt idx="360">
                  <c:v>2.5099999999999998</c:v>
                </c:pt>
                <c:pt idx="361">
                  <c:v>2.5099999999999998</c:v>
                </c:pt>
                <c:pt idx="362">
                  <c:v>2.52</c:v>
                </c:pt>
                <c:pt idx="363">
                  <c:v>2.5499999999999998</c:v>
                </c:pt>
                <c:pt idx="364">
                  <c:v>2.57</c:v>
                </c:pt>
                <c:pt idx="365">
                  <c:v>2.58</c:v>
                </c:pt>
                <c:pt idx="366">
                  <c:v>2.59</c:v>
                </c:pt>
                <c:pt idx="367">
                  <c:v>2.6</c:v>
                </c:pt>
                <c:pt idx="368">
                  <c:v>2.6</c:v>
                </c:pt>
                <c:pt idx="369">
                  <c:v>2.61</c:v>
                </c:pt>
                <c:pt idx="370">
                  <c:v>2.61</c:v>
                </c:pt>
                <c:pt idx="371">
                  <c:v>2.61</c:v>
                </c:pt>
                <c:pt idx="372">
                  <c:v>2.61</c:v>
                </c:pt>
                <c:pt idx="373">
                  <c:v>2.57</c:v>
                </c:pt>
                <c:pt idx="374">
                  <c:v>2.54</c:v>
                </c:pt>
                <c:pt idx="375">
                  <c:v>2.52</c:v>
                </c:pt>
                <c:pt idx="376">
                  <c:v>2.5099999999999998</c:v>
                </c:pt>
                <c:pt idx="377">
                  <c:v>2.4900000000000002</c:v>
                </c:pt>
                <c:pt idx="378">
                  <c:v>2.48</c:v>
                </c:pt>
                <c:pt idx="379">
                  <c:v>2.4700000000000002</c:v>
                </c:pt>
                <c:pt idx="380">
                  <c:v>2.4700000000000002</c:v>
                </c:pt>
                <c:pt idx="381">
                  <c:v>2.46</c:v>
                </c:pt>
                <c:pt idx="382">
                  <c:v>2.46</c:v>
                </c:pt>
                <c:pt idx="383">
                  <c:v>2.4300000000000002</c:v>
                </c:pt>
                <c:pt idx="384">
                  <c:v>2.38</c:v>
                </c:pt>
                <c:pt idx="385">
                  <c:v>2.34</c:v>
                </c:pt>
                <c:pt idx="386">
                  <c:v>2.31</c:v>
                </c:pt>
                <c:pt idx="387">
                  <c:v>2.27</c:v>
                </c:pt>
                <c:pt idx="388">
                  <c:v>2.2400000000000002</c:v>
                </c:pt>
                <c:pt idx="389">
                  <c:v>2.21</c:v>
                </c:pt>
                <c:pt idx="390">
                  <c:v>2.1800000000000002</c:v>
                </c:pt>
                <c:pt idx="391">
                  <c:v>2.16</c:v>
                </c:pt>
                <c:pt idx="392">
                  <c:v>2.15</c:v>
                </c:pt>
                <c:pt idx="393">
                  <c:v>2.12</c:v>
                </c:pt>
                <c:pt idx="394">
                  <c:v>2.16</c:v>
                </c:pt>
                <c:pt idx="395">
                  <c:v>2.14</c:v>
                </c:pt>
                <c:pt idx="396">
                  <c:v>2.11</c:v>
                </c:pt>
                <c:pt idx="397">
                  <c:v>2.09</c:v>
                </c:pt>
                <c:pt idx="398">
                  <c:v>2.0699999999999998</c:v>
                </c:pt>
                <c:pt idx="399">
                  <c:v>1.96</c:v>
                </c:pt>
                <c:pt idx="400">
                  <c:v>2.04</c:v>
                </c:pt>
                <c:pt idx="401">
                  <c:v>1.93</c:v>
                </c:pt>
                <c:pt idx="402">
                  <c:v>1.91</c:v>
                </c:pt>
                <c:pt idx="403">
                  <c:v>1.89</c:v>
                </c:pt>
                <c:pt idx="404">
                  <c:v>1.88</c:v>
                </c:pt>
                <c:pt idx="405">
                  <c:v>1.87</c:v>
                </c:pt>
                <c:pt idx="406">
                  <c:v>1.87</c:v>
                </c:pt>
                <c:pt idx="407">
                  <c:v>1.87</c:v>
                </c:pt>
                <c:pt idx="408">
                  <c:v>1.87</c:v>
                </c:pt>
                <c:pt idx="409">
                  <c:v>1.87</c:v>
                </c:pt>
                <c:pt idx="410">
                  <c:v>1.87</c:v>
                </c:pt>
                <c:pt idx="411">
                  <c:v>1.87</c:v>
                </c:pt>
                <c:pt idx="412">
                  <c:v>1.87</c:v>
                </c:pt>
                <c:pt idx="413">
                  <c:v>1.88</c:v>
                </c:pt>
                <c:pt idx="414">
                  <c:v>1.9</c:v>
                </c:pt>
                <c:pt idx="415">
                  <c:v>1.91</c:v>
                </c:pt>
                <c:pt idx="416">
                  <c:v>1.92</c:v>
                </c:pt>
                <c:pt idx="417">
                  <c:v>1.93</c:v>
                </c:pt>
                <c:pt idx="418">
                  <c:v>1.93</c:v>
                </c:pt>
                <c:pt idx="419">
                  <c:v>1.94</c:v>
                </c:pt>
                <c:pt idx="420">
                  <c:v>1.94</c:v>
                </c:pt>
                <c:pt idx="421">
                  <c:v>1.94</c:v>
                </c:pt>
                <c:pt idx="422">
                  <c:v>1.94</c:v>
                </c:pt>
                <c:pt idx="423">
                  <c:v>1.94</c:v>
                </c:pt>
                <c:pt idx="424">
                  <c:v>2.09</c:v>
                </c:pt>
                <c:pt idx="425">
                  <c:v>2.17</c:v>
                </c:pt>
                <c:pt idx="426">
                  <c:v>2.2400000000000002</c:v>
                </c:pt>
                <c:pt idx="427">
                  <c:v>2.2799999999999998</c:v>
                </c:pt>
                <c:pt idx="428">
                  <c:v>2.2999999999999998</c:v>
                </c:pt>
                <c:pt idx="429">
                  <c:v>2.3199999999999998</c:v>
                </c:pt>
                <c:pt idx="430">
                  <c:v>2.34</c:v>
                </c:pt>
                <c:pt idx="431">
                  <c:v>2.34</c:v>
                </c:pt>
                <c:pt idx="432">
                  <c:v>2.34</c:v>
                </c:pt>
                <c:pt idx="433">
                  <c:v>2.36</c:v>
                </c:pt>
                <c:pt idx="434">
                  <c:v>2.4300000000000002</c:v>
                </c:pt>
                <c:pt idx="435">
                  <c:v>2.48</c:v>
                </c:pt>
                <c:pt idx="436">
                  <c:v>2.52</c:v>
                </c:pt>
                <c:pt idx="437">
                  <c:v>2.5499999999999998</c:v>
                </c:pt>
                <c:pt idx="438">
                  <c:v>2.57</c:v>
                </c:pt>
                <c:pt idx="439">
                  <c:v>2.67</c:v>
                </c:pt>
                <c:pt idx="440">
                  <c:v>2.68</c:v>
                </c:pt>
                <c:pt idx="441">
                  <c:v>2.69</c:v>
                </c:pt>
                <c:pt idx="442">
                  <c:v>2.7</c:v>
                </c:pt>
                <c:pt idx="443">
                  <c:v>2.61</c:v>
                </c:pt>
                <c:pt idx="444">
                  <c:v>2.59</c:v>
                </c:pt>
                <c:pt idx="445">
                  <c:v>2.57</c:v>
                </c:pt>
                <c:pt idx="446">
                  <c:v>2.56</c:v>
                </c:pt>
                <c:pt idx="447">
                  <c:v>2.56</c:v>
                </c:pt>
                <c:pt idx="448">
                  <c:v>2.5499999999999998</c:v>
                </c:pt>
                <c:pt idx="449">
                  <c:v>2.5499999999999998</c:v>
                </c:pt>
                <c:pt idx="450">
                  <c:v>2.5499999999999998</c:v>
                </c:pt>
                <c:pt idx="451">
                  <c:v>2.5499999999999998</c:v>
                </c:pt>
                <c:pt idx="452">
                  <c:v>2.5499999999999998</c:v>
                </c:pt>
                <c:pt idx="453">
                  <c:v>2.5499999999999998</c:v>
                </c:pt>
                <c:pt idx="454">
                  <c:v>2.5299999999999998</c:v>
                </c:pt>
                <c:pt idx="455">
                  <c:v>2.4900000000000002</c:v>
                </c:pt>
                <c:pt idx="456">
                  <c:v>2.48</c:v>
                </c:pt>
                <c:pt idx="457">
                  <c:v>2.46</c:v>
                </c:pt>
                <c:pt idx="458">
                  <c:v>2.4500000000000002</c:v>
                </c:pt>
                <c:pt idx="459">
                  <c:v>2.44</c:v>
                </c:pt>
                <c:pt idx="460">
                  <c:v>2.44</c:v>
                </c:pt>
                <c:pt idx="461">
                  <c:v>2.4300000000000002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2.42</c:v>
                </c:pt>
                <c:pt idx="465">
                  <c:v>2.39</c:v>
                </c:pt>
                <c:pt idx="466">
                  <c:v>2.36</c:v>
                </c:pt>
                <c:pt idx="467">
                  <c:v>2.34</c:v>
                </c:pt>
                <c:pt idx="468">
                  <c:v>2.3199999999999998</c:v>
                </c:pt>
                <c:pt idx="469">
                  <c:v>2.31</c:v>
                </c:pt>
                <c:pt idx="470">
                  <c:v>2.29</c:v>
                </c:pt>
                <c:pt idx="471">
                  <c:v>2.29</c:v>
                </c:pt>
                <c:pt idx="472">
                  <c:v>2.2799999999999998</c:v>
                </c:pt>
                <c:pt idx="473">
                  <c:v>2.27</c:v>
                </c:pt>
                <c:pt idx="474">
                  <c:v>2.27</c:v>
                </c:pt>
                <c:pt idx="475">
                  <c:v>2.2400000000000002</c:v>
                </c:pt>
                <c:pt idx="476">
                  <c:v>2.19</c:v>
                </c:pt>
                <c:pt idx="477">
                  <c:v>2.17</c:v>
                </c:pt>
                <c:pt idx="478">
                  <c:v>2.16</c:v>
                </c:pt>
                <c:pt idx="479">
                  <c:v>2.14</c:v>
                </c:pt>
                <c:pt idx="480">
                  <c:v>2.13</c:v>
                </c:pt>
                <c:pt idx="481">
                  <c:v>2.13</c:v>
                </c:pt>
                <c:pt idx="482">
                  <c:v>2.12</c:v>
                </c:pt>
                <c:pt idx="483">
                  <c:v>2.11</c:v>
                </c:pt>
                <c:pt idx="484">
                  <c:v>2.13</c:v>
                </c:pt>
                <c:pt idx="485">
                  <c:v>2.09</c:v>
                </c:pt>
                <c:pt idx="486">
                  <c:v>2.14</c:v>
                </c:pt>
                <c:pt idx="487">
                  <c:v>2.14</c:v>
                </c:pt>
                <c:pt idx="488">
                  <c:v>2.11</c:v>
                </c:pt>
                <c:pt idx="489">
                  <c:v>2.1</c:v>
                </c:pt>
                <c:pt idx="490">
                  <c:v>2.08</c:v>
                </c:pt>
                <c:pt idx="491">
                  <c:v>1.97</c:v>
                </c:pt>
                <c:pt idx="492">
                  <c:v>1.97</c:v>
                </c:pt>
                <c:pt idx="493">
                  <c:v>1.96</c:v>
                </c:pt>
                <c:pt idx="494">
                  <c:v>1.96</c:v>
                </c:pt>
                <c:pt idx="495">
                  <c:v>1.93</c:v>
                </c:pt>
                <c:pt idx="496">
                  <c:v>1.9</c:v>
                </c:pt>
                <c:pt idx="497">
                  <c:v>1.88</c:v>
                </c:pt>
                <c:pt idx="498">
                  <c:v>1.86</c:v>
                </c:pt>
                <c:pt idx="499">
                  <c:v>1.84</c:v>
                </c:pt>
                <c:pt idx="500">
                  <c:v>1.83</c:v>
                </c:pt>
                <c:pt idx="501">
                  <c:v>1.82</c:v>
                </c:pt>
                <c:pt idx="502">
                  <c:v>1.81</c:v>
                </c:pt>
                <c:pt idx="503">
                  <c:v>1.81</c:v>
                </c:pt>
                <c:pt idx="504">
                  <c:v>1.81</c:v>
                </c:pt>
                <c:pt idx="505">
                  <c:v>1.78</c:v>
                </c:pt>
                <c:pt idx="506">
                  <c:v>1.74</c:v>
                </c:pt>
                <c:pt idx="507">
                  <c:v>1.73</c:v>
                </c:pt>
                <c:pt idx="508">
                  <c:v>1.72</c:v>
                </c:pt>
                <c:pt idx="509">
                  <c:v>1.7</c:v>
                </c:pt>
                <c:pt idx="510">
                  <c:v>1.7</c:v>
                </c:pt>
                <c:pt idx="511">
                  <c:v>1.69</c:v>
                </c:pt>
                <c:pt idx="512">
                  <c:v>1.68</c:v>
                </c:pt>
                <c:pt idx="513">
                  <c:v>1.68</c:v>
                </c:pt>
                <c:pt idx="514">
                  <c:v>1.68</c:v>
                </c:pt>
                <c:pt idx="515">
                  <c:v>1.66</c:v>
                </c:pt>
                <c:pt idx="516">
                  <c:v>1.64</c:v>
                </c:pt>
                <c:pt idx="517">
                  <c:v>1.61</c:v>
                </c:pt>
                <c:pt idx="518">
                  <c:v>1.6</c:v>
                </c:pt>
                <c:pt idx="519">
                  <c:v>1.59</c:v>
                </c:pt>
                <c:pt idx="520">
                  <c:v>1.58</c:v>
                </c:pt>
                <c:pt idx="521">
                  <c:v>1.58</c:v>
                </c:pt>
                <c:pt idx="522">
                  <c:v>1.58</c:v>
                </c:pt>
                <c:pt idx="523">
                  <c:v>1.57</c:v>
                </c:pt>
                <c:pt idx="524">
                  <c:v>1.57</c:v>
                </c:pt>
                <c:pt idx="525">
                  <c:v>1.57</c:v>
                </c:pt>
                <c:pt idx="526">
                  <c:v>1.55</c:v>
                </c:pt>
                <c:pt idx="527">
                  <c:v>1.52</c:v>
                </c:pt>
                <c:pt idx="528">
                  <c:v>1.52</c:v>
                </c:pt>
                <c:pt idx="529">
                  <c:v>1.52</c:v>
                </c:pt>
                <c:pt idx="530">
                  <c:v>1.62</c:v>
                </c:pt>
                <c:pt idx="531">
                  <c:v>1.61</c:v>
                </c:pt>
                <c:pt idx="532">
                  <c:v>1.61</c:v>
                </c:pt>
                <c:pt idx="533">
                  <c:v>1.61</c:v>
                </c:pt>
                <c:pt idx="534">
                  <c:v>1.62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</c:v>
                </c:pt>
                <c:pt idx="539">
                  <c:v>1.52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1.54</c:v>
                </c:pt>
                <c:pt idx="557">
                  <c:v>1.54</c:v>
                </c:pt>
                <c:pt idx="558">
                  <c:v>1.55</c:v>
                </c:pt>
                <c:pt idx="559">
                  <c:v>1.56</c:v>
                </c:pt>
                <c:pt idx="560">
                  <c:v>1.56</c:v>
                </c:pt>
                <c:pt idx="561">
                  <c:v>1.57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1.58</c:v>
                </c:pt>
                <c:pt idx="566">
                  <c:v>1.6</c:v>
                </c:pt>
                <c:pt idx="567">
                  <c:v>1.61</c:v>
                </c:pt>
                <c:pt idx="568">
                  <c:v>1.62</c:v>
                </c:pt>
                <c:pt idx="569">
                  <c:v>1.64</c:v>
                </c:pt>
                <c:pt idx="570">
                  <c:v>1.64</c:v>
                </c:pt>
                <c:pt idx="571">
                  <c:v>1.65</c:v>
                </c:pt>
                <c:pt idx="572">
                  <c:v>1.65</c:v>
                </c:pt>
                <c:pt idx="573">
                  <c:v>1.65</c:v>
                </c:pt>
                <c:pt idx="574">
                  <c:v>1.65</c:v>
                </c:pt>
                <c:pt idx="575">
                  <c:v>1.67</c:v>
                </c:pt>
                <c:pt idx="576">
                  <c:v>1.69</c:v>
                </c:pt>
                <c:pt idx="577">
                  <c:v>1.8</c:v>
                </c:pt>
                <c:pt idx="578">
                  <c:v>1.83</c:v>
                </c:pt>
                <c:pt idx="579">
                  <c:v>1.75</c:v>
                </c:pt>
                <c:pt idx="580">
                  <c:v>1.86</c:v>
                </c:pt>
                <c:pt idx="581">
                  <c:v>1.77</c:v>
                </c:pt>
                <c:pt idx="582">
                  <c:v>1.77</c:v>
                </c:pt>
                <c:pt idx="583">
                  <c:v>1.77</c:v>
                </c:pt>
                <c:pt idx="584">
                  <c:v>1.78</c:v>
                </c:pt>
                <c:pt idx="585">
                  <c:v>1.78</c:v>
                </c:pt>
                <c:pt idx="586">
                  <c:v>1.79</c:v>
                </c:pt>
                <c:pt idx="587">
                  <c:v>1.83</c:v>
                </c:pt>
                <c:pt idx="588">
                  <c:v>1.86</c:v>
                </c:pt>
                <c:pt idx="589">
                  <c:v>1.89</c:v>
                </c:pt>
                <c:pt idx="590">
                  <c:v>1.9</c:v>
                </c:pt>
                <c:pt idx="591">
                  <c:v>1.91</c:v>
                </c:pt>
                <c:pt idx="592">
                  <c:v>1.91</c:v>
                </c:pt>
                <c:pt idx="593">
                  <c:v>1.92</c:v>
                </c:pt>
                <c:pt idx="594">
                  <c:v>1.92</c:v>
                </c:pt>
                <c:pt idx="595">
                  <c:v>1.92</c:v>
                </c:pt>
                <c:pt idx="596">
                  <c:v>1.93</c:v>
                </c:pt>
                <c:pt idx="597">
                  <c:v>1.97</c:v>
                </c:pt>
                <c:pt idx="598">
                  <c:v>2</c:v>
                </c:pt>
                <c:pt idx="599">
                  <c:v>2.0299999999999998</c:v>
                </c:pt>
                <c:pt idx="600">
                  <c:v>2.0499999999999998</c:v>
                </c:pt>
                <c:pt idx="601">
                  <c:v>2.06</c:v>
                </c:pt>
                <c:pt idx="602">
                  <c:v>2.0699999999999998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2.08</c:v>
                </c:pt>
                <c:pt idx="607">
                  <c:v>2.13</c:v>
                </c:pt>
                <c:pt idx="608">
                  <c:v>2.16</c:v>
                </c:pt>
                <c:pt idx="609">
                  <c:v>2.19</c:v>
                </c:pt>
                <c:pt idx="610">
                  <c:v>2.21</c:v>
                </c:pt>
                <c:pt idx="611">
                  <c:v>2.2200000000000002</c:v>
                </c:pt>
                <c:pt idx="612">
                  <c:v>2.23</c:v>
                </c:pt>
                <c:pt idx="613">
                  <c:v>2.23</c:v>
                </c:pt>
                <c:pt idx="614">
                  <c:v>2.2400000000000002</c:v>
                </c:pt>
                <c:pt idx="615">
                  <c:v>2.2400000000000002</c:v>
                </c:pt>
                <c:pt idx="616">
                  <c:v>2.2599999999999998</c:v>
                </c:pt>
                <c:pt idx="617">
                  <c:v>2.2799999999999998</c:v>
                </c:pt>
                <c:pt idx="618">
                  <c:v>2.4</c:v>
                </c:pt>
                <c:pt idx="619">
                  <c:v>2.4300000000000002</c:v>
                </c:pt>
                <c:pt idx="620">
                  <c:v>2.34</c:v>
                </c:pt>
                <c:pt idx="621">
                  <c:v>2.4700000000000002</c:v>
                </c:pt>
                <c:pt idx="622">
                  <c:v>2.48</c:v>
                </c:pt>
                <c:pt idx="623">
                  <c:v>2.5</c:v>
                </c:pt>
                <c:pt idx="624">
                  <c:v>2.5</c:v>
                </c:pt>
                <c:pt idx="625">
                  <c:v>2.4</c:v>
                </c:pt>
                <c:pt idx="626">
                  <c:v>2.41</c:v>
                </c:pt>
                <c:pt idx="627">
                  <c:v>2.42</c:v>
                </c:pt>
                <c:pt idx="628">
                  <c:v>2.46</c:v>
                </c:pt>
                <c:pt idx="629">
                  <c:v>2.4900000000000002</c:v>
                </c:pt>
                <c:pt idx="630">
                  <c:v>2.5099999999999998</c:v>
                </c:pt>
                <c:pt idx="631">
                  <c:v>2.52</c:v>
                </c:pt>
                <c:pt idx="632">
                  <c:v>2.5299999999999998</c:v>
                </c:pt>
                <c:pt idx="633">
                  <c:v>2.54</c:v>
                </c:pt>
                <c:pt idx="634">
                  <c:v>2.54</c:v>
                </c:pt>
                <c:pt idx="635">
                  <c:v>2.54</c:v>
                </c:pt>
                <c:pt idx="636">
                  <c:v>2.54</c:v>
                </c:pt>
                <c:pt idx="637">
                  <c:v>2.54</c:v>
                </c:pt>
                <c:pt idx="638">
                  <c:v>2.56</c:v>
                </c:pt>
                <c:pt idx="639">
                  <c:v>2.56</c:v>
                </c:pt>
                <c:pt idx="640">
                  <c:v>2.57</c:v>
                </c:pt>
                <c:pt idx="641">
                  <c:v>2.58</c:v>
                </c:pt>
                <c:pt idx="642">
                  <c:v>2.58</c:v>
                </c:pt>
                <c:pt idx="643">
                  <c:v>2.59</c:v>
                </c:pt>
                <c:pt idx="644">
                  <c:v>2.59</c:v>
                </c:pt>
                <c:pt idx="645">
                  <c:v>2.59</c:v>
                </c:pt>
                <c:pt idx="646">
                  <c:v>2.59</c:v>
                </c:pt>
                <c:pt idx="647">
                  <c:v>2.59</c:v>
                </c:pt>
                <c:pt idx="648">
                  <c:v>2.56</c:v>
                </c:pt>
                <c:pt idx="649">
                  <c:v>2.5099999999999998</c:v>
                </c:pt>
                <c:pt idx="650">
                  <c:v>2.4700000000000002</c:v>
                </c:pt>
                <c:pt idx="651">
                  <c:v>2.44</c:v>
                </c:pt>
                <c:pt idx="652">
                  <c:v>2.41</c:v>
                </c:pt>
                <c:pt idx="653">
                  <c:v>2.39</c:v>
                </c:pt>
                <c:pt idx="654">
                  <c:v>2.37</c:v>
                </c:pt>
                <c:pt idx="655">
                  <c:v>2.35</c:v>
                </c:pt>
                <c:pt idx="656">
                  <c:v>2.33</c:v>
                </c:pt>
                <c:pt idx="657">
                  <c:v>2.3199999999999998</c:v>
                </c:pt>
                <c:pt idx="658">
                  <c:v>2.2799999999999998</c:v>
                </c:pt>
                <c:pt idx="659">
                  <c:v>2.23</c:v>
                </c:pt>
                <c:pt idx="660">
                  <c:v>2.19</c:v>
                </c:pt>
                <c:pt idx="661">
                  <c:v>2.16</c:v>
                </c:pt>
                <c:pt idx="662">
                  <c:v>2.13</c:v>
                </c:pt>
                <c:pt idx="663">
                  <c:v>2.09</c:v>
                </c:pt>
                <c:pt idx="664">
                  <c:v>2.06</c:v>
                </c:pt>
                <c:pt idx="665">
                  <c:v>2.12</c:v>
                </c:pt>
                <c:pt idx="666">
                  <c:v>2.09</c:v>
                </c:pt>
                <c:pt idx="667">
                  <c:v>1.99</c:v>
                </c:pt>
                <c:pt idx="668">
                  <c:v>1.96</c:v>
                </c:pt>
                <c:pt idx="669">
                  <c:v>1.92</c:v>
                </c:pt>
                <c:pt idx="670">
                  <c:v>1.89</c:v>
                </c:pt>
                <c:pt idx="671">
                  <c:v>1.87</c:v>
                </c:pt>
                <c:pt idx="672">
                  <c:v>1.84</c:v>
                </c:pt>
                <c:pt idx="673">
                  <c:v>1.82</c:v>
                </c:pt>
                <c:pt idx="674">
                  <c:v>1.8</c:v>
                </c:pt>
                <c:pt idx="675">
                  <c:v>1.78</c:v>
                </c:pt>
                <c:pt idx="676">
                  <c:v>1.76</c:v>
                </c:pt>
                <c:pt idx="677">
                  <c:v>1.75</c:v>
                </c:pt>
                <c:pt idx="678">
                  <c:v>1.73</c:v>
                </c:pt>
                <c:pt idx="679">
                  <c:v>1.71</c:v>
                </c:pt>
                <c:pt idx="680">
                  <c:v>1.69</c:v>
                </c:pt>
                <c:pt idx="681">
                  <c:v>1.69</c:v>
                </c:pt>
                <c:pt idx="682">
                  <c:v>1.68</c:v>
                </c:pt>
                <c:pt idx="683">
                  <c:v>1.68</c:v>
                </c:pt>
                <c:pt idx="684">
                  <c:v>1.68</c:v>
                </c:pt>
                <c:pt idx="685">
                  <c:v>1.67</c:v>
                </c:pt>
                <c:pt idx="686">
                  <c:v>1.67</c:v>
                </c:pt>
                <c:pt idx="687">
                  <c:v>1.67</c:v>
                </c:pt>
                <c:pt idx="688">
                  <c:v>1.68</c:v>
                </c:pt>
                <c:pt idx="689">
                  <c:v>1.69</c:v>
                </c:pt>
                <c:pt idx="690">
                  <c:v>1.7</c:v>
                </c:pt>
                <c:pt idx="691">
                  <c:v>1.71</c:v>
                </c:pt>
                <c:pt idx="692">
                  <c:v>1.71</c:v>
                </c:pt>
                <c:pt idx="693">
                  <c:v>1.72</c:v>
                </c:pt>
                <c:pt idx="694">
                  <c:v>1.72</c:v>
                </c:pt>
                <c:pt idx="695">
                  <c:v>1.72</c:v>
                </c:pt>
                <c:pt idx="696">
                  <c:v>1.72</c:v>
                </c:pt>
                <c:pt idx="697">
                  <c:v>1.72</c:v>
                </c:pt>
                <c:pt idx="698">
                  <c:v>1.73</c:v>
                </c:pt>
                <c:pt idx="699">
                  <c:v>1.77</c:v>
                </c:pt>
                <c:pt idx="700">
                  <c:v>1.79</c:v>
                </c:pt>
                <c:pt idx="701">
                  <c:v>1.82</c:v>
                </c:pt>
                <c:pt idx="702">
                  <c:v>1.83</c:v>
                </c:pt>
                <c:pt idx="703">
                  <c:v>1.84</c:v>
                </c:pt>
                <c:pt idx="704">
                  <c:v>1.85</c:v>
                </c:pt>
                <c:pt idx="705">
                  <c:v>1.85</c:v>
                </c:pt>
                <c:pt idx="706">
                  <c:v>1.85</c:v>
                </c:pt>
                <c:pt idx="707">
                  <c:v>1.85</c:v>
                </c:pt>
                <c:pt idx="708">
                  <c:v>1.87</c:v>
                </c:pt>
                <c:pt idx="709">
                  <c:v>1.99</c:v>
                </c:pt>
                <c:pt idx="710">
                  <c:v>2.1</c:v>
                </c:pt>
                <c:pt idx="711">
                  <c:v>2.2799999999999998</c:v>
                </c:pt>
                <c:pt idx="712">
                  <c:v>2.33</c:v>
                </c:pt>
                <c:pt idx="713">
                  <c:v>2.38</c:v>
                </c:pt>
                <c:pt idx="714">
                  <c:v>2.39</c:v>
                </c:pt>
                <c:pt idx="715">
                  <c:v>2.41</c:v>
                </c:pt>
                <c:pt idx="716">
                  <c:v>2.42</c:v>
                </c:pt>
                <c:pt idx="717">
                  <c:v>2.33</c:v>
                </c:pt>
                <c:pt idx="718">
                  <c:v>2.34</c:v>
                </c:pt>
                <c:pt idx="719">
                  <c:v>2.39</c:v>
                </c:pt>
                <c:pt idx="720">
                  <c:v>2.4700000000000002</c:v>
                </c:pt>
                <c:pt idx="721">
                  <c:v>2.52</c:v>
                </c:pt>
                <c:pt idx="722">
                  <c:v>2.5499999999999998</c:v>
                </c:pt>
                <c:pt idx="723">
                  <c:v>2.58</c:v>
                </c:pt>
                <c:pt idx="724">
                  <c:v>2.59</c:v>
                </c:pt>
                <c:pt idx="725">
                  <c:v>2.6</c:v>
                </c:pt>
                <c:pt idx="726">
                  <c:v>2.6</c:v>
                </c:pt>
                <c:pt idx="727">
                  <c:v>2.61</c:v>
                </c:pt>
                <c:pt idx="728">
                  <c:v>2.61</c:v>
                </c:pt>
                <c:pt idx="729">
                  <c:v>2.6</c:v>
                </c:pt>
                <c:pt idx="730">
                  <c:v>2.57</c:v>
                </c:pt>
                <c:pt idx="731">
                  <c:v>2.5499999999999998</c:v>
                </c:pt>
                <c:pt idx="732">
                  <c:v>2.5499999999999998</c:v>
                </c:pt>
                <c:pt idx="733">
                  <c:v>2.54</c:v>
                </c:pt>
                <c:pt idx="734">
                  <c:v>2.5299999999999998</c:v>
                </c:pt>
                <c:pt idx="735">
                  <c:v>2.5299999999999998</c:v>
                </c:pt>
                <c:pt idx="736">
                  <c:v>2.5299999999999998</c:v>
                </c:pt>
                <c:pt idx="737">
                  <c:v>2.5299999999999998</c:v>
                </c:pt>
                <c:pt idx="738">
                  <c:v>2.5299999999999998</c:v>
                </c:pt>
                <c:pt idx="739">
                  <c:v>2.52</c:v>
                </c:pt>
                <c:pt idx="740">
                  <c:v>2.48</c:v>
                </c:pt>
                <c:pt idx="741">
                  <c:v>2.4500000000000002</c:v>
                </c:pt>
                <c:pt idx="742">
                  <c:v>2.4300000000000002</c:v>
                </c:pt>
                <c:pt idx="743">
                  <c:v>2.41</c:v>
                </c:pt>
                <c:pt idx="744">
                  <c:v>2.39</c:v>
                </c:pt>
                <c:pt idx="745">
                  <c:v>2.39</c:v>
                </c:pt>
                <c:pt idx="746">
                  <c:v>2.38</c:v>
                </c:pt>
                <c:pt idx="747">
                  <c:v>2.37</c:v>
                </c:pt>
                <c:pt idx="748">
                  <c:v>2.36</c:v>
                </c:pt>
                <c:pt idx="749">
                  <c:v>2.37</c:v>
                </c:pt>
                <c:pt idx="750">
                  <c:v>2.33</c:v>
                </c:pt>
                <c:pt idx="751">
                  <c:v>2.2799999999999998</c:v>
                </c:pt>
                <c:pt idx="752">
                  <c:v>2.2599999999999998</c:v>
                </c:pt>
                <c:pt idx="753">
                  <c:v>2.2400000000000002</c:v>
                </c:pt>
                <c:pt idx="754">
                  <c:v>2.21</c:v>
                </c:pt>
                <c:pt idx="755">
                  <c:v>2.31</c:v>
                </c:pt>
                <c:pt idx="756">
                  <c:v>2.2999999999999998</c:v>
                </c:pt>
                <c:pt idx="757">
                  <c:v>2.2999999999999998</c:v>
                </c:pt>
                <c:pt idx="758">
                  <c:v>2.29</c:v>
                </c:pt>
                <c:pt idx="759">
                  <c:v>2.19</c:v>
                </c:pt>
                <c:pt idx="760">
                  <c:v>2.17</c:v>
                </c:pt>
                <c:pt idx="761">
                  <c:v>2.13</c:v>
                </c:pt>
                <c:pt idx="762">
                  <c:v>2.11</c:v>
                </c:pt>
                <c:pt idx="763">
                  <c:v>2.08</c:v>
                </c:pt>
                <c:pt idx="764">
                  <c:v>2.06</c:v>
                </c:pt>
                <c:pt idx="765">
                  <c:v>2.0499999999999998</c:v>
                </c:pt>
                <c:pt idx="766">
                  <c:v>2.04</c:v>
                </c:pt>
                <c:pt idx="767">
                  <c:v>2.02</c:v>
                </c:pt>
                <c:pt idx="768">
                  <c:v>2.0099999999999998</c:v>
                </c:pt>
                <c:pt idx="769">
                  <c:v>2.0099999999999998</c:v>
                </c:pt>
                <c:pt idx="770">
                  <c:v>1.98</c:v>
                </c:pt>
                <c:pt idx="771">
                  <c:v>1.95</c:v>
                </c:pt>
                <c:pt idx="772">
                  <c:v>1.93</c:v>
                </c:pt>
                <c:pt idx="773">
                  <c:v>1.91</c:v>
                </c:pt>
                <c:pt idx="774">
                  <c:v>1.9</c:v>
                </c:pt>
                <c:pt idx="775">
                  <c:v>1.89</c:v>
                </c:pt>
                <c:pt idx="776">
                  <c:v>1.88</c:v>
                </c:pt>
                <c:pt idx="777">
                  <c:v>1.87</c:v>
                </c:pt>
                <c:pt idx="778">
                  <c:v>1.86</c:v>
                </c:pt>
                <c:pt idx="779">
                  <c:v>1.86</c:v>
                </c:pt>
                <c:pt idx="780">
                  <c:v>1.84</c:v>
                </c:pt>
                <c:pt idx="781">
                  <c:v>1.81</c:v>
                </c:pt>
                <c:pt idx="782">
                  <c:v>1.78</c:v>
                </c:pt>
                <c:pt idx="783">
                  <c:v>1.76</c:v>
                </c:pt>
                <c:pt idx="784">
                  <c:v>1.75</c:v>
                </c:pt>
                <c:pt idx="785">
                  <c:v>1.74</c:v>
                </c:pt>
                <c:pt idx="786">
                  <c:v>1.73</c:v>
                </c:pt>
                <c:pt idx="787">
                  <c:v>1.72</c:v>
                </c:pt>
                <c:pt idx="788">
                  <c:v>1.72</c:v>
                </c:pt>
                <c:pt idx="789">
                  <c:v>1.71</c:v>
                </c:pt>
                <c:pt idx="790">
                  <c:v>1.7</c:v>
                </c:pt>
                <c:pt idx="791">
                  <c:v>1.68</c:v>
                </c:pt>
                <c:pt idx="792">
                  <c:v>1.65</c:v>
                </c:pt>
                <c:pt idx="793">
                  <c:v>1.64</c:v>
                </c:pt>
                <c:pt idx="794">
                  <c:v>1.63</c:v>
                </c:pt>
                <c:pt idx="795">
                  <c:v>1.62</c:v>
                </c:pt>
                <c:pt idx="796">
                  <c:v>1.62</c:v>
                </c:pt>
                <c:pt idx="797">
                  <c:v>1.61</c:v>
                </c:pt>
                <c:pt idx="798">
                  <c:v>1.61</c:v>
                </c:pt>
                <c:pt idx="799">
                  <c:v>1.6</c:v>
                </c:pt>
                <c:pt idx="800">
                  <c:v>1.61</c:v>
                </c:pt>
                <c:pt idx="801">
                  <c:v>1.59</c:v>
                </c:pt>
                <c:pt idx="802">
                  <c:v>1.66</c:v>
                </c:pt>
                <c:pt idx="803">
                  <c:v>1.66</c:v>
                </c:pt>
                <c:pt idx="804">
                  <c:v>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9-9543-8F61-EAC5F2099DA4}"/>
            </c:ext>
          </c:extLst>
        </c:ser>
        <c:ser>
          <c:idx val="1"/>
          <c:order val="1"/>
          <c:tx>
            <c:v>Digital Filter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input'!$A:$A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input'!$C:$C</c:f>
              <c:numCache>
                <c:formatCode>General</c:formatCode>
                <c:ptCount val="1048576"/>
                <c:pt idx="0">
                  <c:v>1.54</c:v>
                </c:pt>
                <c:pt idx="1">
                  <c:v>1.53</c:v>
                </c:pt>
                <c:pt idx="2">
                  <c:v>1.53</c:v>
                </c:pt>
                <c:pt idx="3">
                  <c:v>1.53</c:v>
                </c:pt>
                <c:pt idx="4">
                  <c:v>1.53</c:v>
                </c:pt>
                <c:pt idx="5">
                  <c:v>1.53</c:v>
                </c:pt>
                <c:pt idx="6">
                  <c:v>1.52</c:v>
                </c:pt>
                <c:pt idx="7">
                  <c:v>1.53</c:v>
                </c:pt>
                <c:pt idx="8">
                  <c:v>1.51</c:v>
                </c:pt>
                <c:pt idx="9">
                  <c:v>1.51</c:v>
                </c:pt>
                <c:pt idx="10">
                  <c:v>1.51</c:v>
                </c:pt>
                <c:pt idx="11">
                  <c:v>1.51</c:v>
                </c:pt>
                <c:pt idx="12">
                  <c:v>1.51</c:v>
                </c:pt>
                <c:pt idx="13">
                  <c:v>1.51</c:v>
                </c:pt>
                <c:pt idx="14">
                  <c:v>1.51</c:v>
                </c:pt>
                <c:pt idx="15">
                  <c:v>1.51</c:v>
                </c:pt>
                <c:pt idx="16">
                  <c:v>1.52</c:v>
                </c:pt>
                <c:pt idx="17">
                  <c:v>1.54</c:v>
                </c:pt>
                <c:pt idx="18">
                  <c:v>1.52</c:v>
                </c:pt>
                <c:pt idx="19">
                  <c:v>1.52</c:v>
                </c:pt>
                <c:pt idx="20">
                  <c:v>1.52</c:v>
                </c:pt>
                <c:pt idx="21">
                  <c:v>1.51</c:v>
                </c:pt>
                <c:pt idx="22">
                  <c:v>1.52</c:v>
                </c:pt>
                <c:pt idx="23">
                  <c:v>1.52</c:v>
                </c:pt>
                <c:pt idx="24">
                  <c:v>1.52</c:v>
                </c:pt>
                <c:pt idx="25">
                  <c:v>1.52</c:v>
                </c:pt>
                <c:pt idx="26">
                  <c:v>1.53</c:v>
                </c:pt>
                <c:pt idx="27">
                  <c:v>1.6</c:v>
                </c:pt>
                <c:pt idx="28">
                  <c:v>1.91</c:v>
                </c:pt>
                <c:pt idx="29">
                  <c:v>1.91</c:v>
                </c:pt>
                <c:pt idx="30">
                  <c:v>1.91</c:v>
                </c:pt>
                <c:pt idx="31">
                  <c:v>1.92</c:v>
                </c:pt>
                <c:pt idx="32">
                  <c:v>1.93</c:v>
                </c:pt>
                <c:pt idx="33">
                  <c:v>1.59</c:v>
                </c:pt>
                <c:pt idx="34">
                  <c:v>1.59</c:v>
                </c:pt>
                <c:pt idx="35">
                  <c:v>1.59</c:v>
                </c:pt>
                <c:pt idx="36">
                  <c:v>1.59</c:v>
                </c:pt>
                <c:pt idx="37">
                  <c:v>1.69</c:v>
                </c:pt>
                <c:pt idx="38">
                  <c:v>1.69</c:v>
                </c:pt>
                <c:pt idx="39">
                  <c:v>1.68</c:v>
                </c:pt>
                <c:pt idx="40">
                  <c:v>1.68</c:v>
                </c:pt>
                <c:pt idx="41">
                  <c:v>1.68</c:v>
                </c:pt>
                <c:pt idx="42">
                  <c:v>1.68</c:v>
                </c:pt>
                <c:pt idx="43">
                  <c:v>1.68</c:v>
                </c:pt>
                <c:pt idx="44">
                  <c:v>1.68</c:v>
                </c:pt>
                <c:pt idx="45">
                  <c:v>1.69</c:v>
                </c:pt>
                <c:pt idx="46">
                  <c:v>1.68</c:v>
                </c:pt>
                <c:pt idx="47">
                  <c:v>1.79</c:v>
                </c:pt>
                <c:pt idx="48">
                  <c:v>1.79</c:v>
                </c:pt>
                <c:pt idx="49">
                  <c:v>1.79</c:v>
                </c:pt>
                <c:pt idx="50">
                  <c:v>1.78</c:v>
                </c:pt>
                <c:pt idx="51">
                  <c:v>1.78</c:v>
                </c:pt>
                <c:pt idx="52">
                  <c:v>1.78</c:v>
                </c:pt>
                <c:pt idx="53">
                  <c:v>1.78</c:v>
                </c:pt>
                <c:pt idx="54">
                  <c:v>1.78</c:v>
                </c:pt>
                <c:pt idx="55">
                  <c:v>1.78</c:v>
                </c:pt>
                <c:pt idx="56">
                  <c:v>1.78</c:v>
                </c:pt>
                <c:pt idx="57">
                  <c:v>1.94</c:v>
                </c:pt>
                <c:pt idx="58">
                  <c:v>1.94</c:v>
                </c:pt>
                <c:pt idx="59">
                  <c:v>1.93</c:v>
                </c:pt>
                <c:pt idx="60">
                  <c:v>1.92</c:v>
                </c:pt>
                <c:pt idx="61">
                  <c:v>1.92</c:v>
                </c:pt>
                <c:pt idx="62">
                  <c:v>1.92</c:v>
                </c:pt>
                <c:pt idx="63">
                  <c:v>1.93</c:v>
                </c:pt>
                <c:pt idx="64">
                  <c:v>1.92</c:v>
                </c:pt>
                <c:pt idx="65">
                  <c:v>1.92</c:v>
                </c:pt>
                <c:pt idx="66">
                  <c:v>1.92</c:v>
                </c:pt>
                <c:pt idx="67">
                  <c:v>1.94</c:v>
                </c:pt>
                <c:pt idx="68">
                  <c:v>2.11</c:v>
                </c:pt>
                <c:pt idx="69">
                  <c:v>2.08</c:v>
                </c:pt>
                <c:pt idx="70">
                  <c:v>2.08</c:v>
                </c:pt>
                <c:pt idx="71">
                  <c:v>2.08</c:v>
                </c:pt>
                <c:pt idx="72">
                  <c:v>2.0699999999999998</c:v>
                </c:pt>
                <c:pt idx="73">
                  <c:v>2.06</c:v>
                </c:pt>
                <c:pt idx="74">
                  <c:v>2.4300000000000002</c:v>
                </c:pt>
                <c:pt idx="75">
                  <c:v>2.42</c:v>
                </c:pt>
                <c:pt idx="76">
                  <c:v>2.44</c:v>
                </c:pt>
                <c:pt idx="77">
                  <c:v>2.11</c:v>
                </c:pt>
                <c:pt idx="78">
                  <c:v>2.29</c:v>
                </c:pt>
                <c:pt idx="79">
                  <c:v>2.2799999999999998</c:v>
                </c:pt>
                <c:pt idx="80">
                  <c:v>2.2799999999999998</c:v>
                </c:pt>
                <c:pt idx="81">
                  <c:v>2.2799999999999998</c:v>
                </c:pt>
                <c:pt idx="82">
                  <c:v>2.2799999999999998</c:v>
                </c:pt>
                <c:pt idx="83">
                  <c:v>2.2799999999999998</c:v>
                </c:pt>
                <c:pt idx="84">
                  <c:v>2.2799999999999998</c:v>
                </c:pt>
                <c:pt idx="85">
                  <c:v>2.2799999999999998</c:v>
                </c:pt>
                <c:pt idx="86">
                  <c:v>2.2799999999999998</c:v>
                </c:pt>
                <c:pt idx="87">
                  <c:v>2.2799999999999998</c:v>
                </c:pt>
                <c:pt idx="88">
                  <c:v>2.44</c:v>
                </c:pt>
                <c:pt idx="89">
                  <c:v>2.44</c:v>
                </c:pt>
                <c:pt idx="90">
                  <c:v>2.4300000000000002</c:v>
                </c:pt>
                <c:pt idx="91">
                  <c:v>2.4300000000000002</c:v>
                </c:pt>
                <c:pt idx="92">
                  <c:v>2.4300000000000002</c:v>
                </c:pt>
                <c:pt idx="93">
                  <c:v>2.4300000000000002</c:v>
                </c:pt>
                <c:pt idx="94">
                  <c:v>2.4300000000000002</c:v>
                </c:pt>
                <c:pt idx="95">
                  <c:v>2.4300000000000002</c:v>
                </c:pt>
                <c:pt idx="96">
                  <c:v>2.4300000000000002</c:v>
                </c:pt>
                <c:pt idx="97">
                  <c:v>2.4300000000000002</c:v>
                </c:pt>
                <c:pt idx="98">
                  <c:v>2.57</c:v>
                </c:pt>
                <c:pt idx="99">
                  <c:v>2.58</c:v>
                </c:pt>
                <c:pt idx="100">
                  <c:v>2.56</c:v>
                </c:pt>
                <c:pt idx="101">
                  <c:v>2.56</c:v>
                </c:pt>
                <c:pt idx="102">
                  <c:v>2.56</c:v>
                </c:pt>
                <c:pt idx="103">
                  <c:v>2.56</c:v>
                </c:pt>
                <c:pt idx="104">
                  <c:v>2.56</c:v>
                </c:pt>
                <c:pt idx="105">
                  <c:v>2.56</c:v>
                </c:pt>
                <c:pt idx="106">
                  <c:v>2.5499999999999998</c:v>
                </c:pt>
                <c:pt idx="107">
                  <c:v>2.56</c:v>
                </c:pt>
                <c:pt idx="108">
                  <c:v>2.58</c:v>
                </c:pt>
                <c:pt idx="109">
                  <c:v>2.52</c:v>
                </c:pt>
                <c:pt idx="110">
                  <c:v>2.4900000000000002</c:v>
                </c:pt>
                <c:pt idx="111">
                  <c:v>2.48</c:v>
                </c:pt>
                <c:pt idx="112">
                  <c:v>2.48</c:v>
                </c:pt>
                <c:pt idx="113">
                  <c:v>2.48</c:v>
                </c:pt>
                <c:pt idx="114">
                  <c:v>2.4700000000000002</c:v>
                </c:pt>
                <c:pt idx="115">
                  <c:v>2.46</c:v>
                </c:pt>
                <c:pt idx="116">
                  <c:v>2.4700000000000002</c:v>
                </c:pt>
                <c:pt idx="117">
                  <c:v>2.81</c:v>
                </c:pt>
                <c:pt idx="118">
                  <c:v>2.5099999999999998</c:v>
                </c:pt>
                <c:pt idx="119">
                  <c:v>2.4300000000000002</c:v>
                </c:pt>
                <c:pt idx="120">
                  <c:v>2.4700000000000002</c:v>
                </c:pt>
                <c:pt idx="121">
                  <c:v>2.4500000000000002</c:v>
                </c:pt>
                <c:pt idx="122">
                  <c:v>2.42</c:v>
                </c:pt>
                <c:pt idx="123">
                  <c:v>2.29</c:v>
                </c:pt>
                <c:pt idx="124">
                  <c:v>2.39</c:v>
                </c:pt>
                <c:pt idx="125">
                  <c:v>2.2200000000000002</c:v>
                </c:pt>
                <c:pt idx="126">
                  <c:v>2.19</c:v>
                </c:pt>
                <c:pt idx="127">
                  <c:v>2.17</c:v>
                </c:pt>
                <c:pt idx="128">
                  <c:v>2.14</c:v>
                </c:pt>
                <c:pt idx="129">
                  <c:v>2.11</c:v>
                </c:pt>
                <c:pt idx="130">
                  <c:v>2.0699999999999998</c:v>
                </c:pt>
                <c:pt idx="131">
                  <c:v>2.04</c:v>
                </c:pt>
                <c:pt idx="132">
                  <c:v>2</c:v>
                </c:pt>
                <c:pt idx="133">
                  <c:v>1.98</c:v>
                </c:pt>
                <c:pt idx="134">
                  <c:v>1.96</c:v>
                </c:pt>
                <c:pt idx="135">
                  <c:v>1.93</c:v>
                </c:pt>
                <c:pt idx="136">
                  <c:v>1.91</c:v>
                </c:pt>
                <c:pt idx="137">
                  <c:v>1.89</c:v>
                </c:pt>
                <c:pt idx="138">
                  <c:v>1.88</c:v>
                </c:pt>
                <c:pt idx="139">
                  <c:v>1.87</c:v>
                </c:pt>
                <c:pt idx="140">
                  <c:v>1.86</c:v>
                </c:pt>
                <c:pt idx="141">
                  <c:v>1.84</c:v>
                </c:pt>
                <c:pt idx="142">
                  <c:v>1.84</c:v>
                </c:pt>
                <c:pt idx="143">
                  <c:v>1.84</c:v>
                </c:pt>
                <c:pt idx="144">
                  <c:v>1.84</c:v>
                </c:pt>
                <c:pt idx="145">
                  <c:v>1.84</c:v>
                </c:pt>
                <c:pt idx="146">
                  <c:v>1.84</c:v>
                </c:pt>
                <c:pt idx="147">
                  <c:v>1.84</c:v>
                </c:pt>
                <c:pt idx="148">
                  <c:v>1.84</c:v>
                </c:pt>
                <c:pt idx="149">
                  <c:v>1.99</c:v>
                </c:pt>
                <c:pt idx="150">
                  <c:v>1.99</c:v>
                </c:pt>
                <c:pt idx="151">
                  <c:v>1.97</c:v>
                </c:pt>
                <c:pt idx="152">
                  <c:v>1.97</c:v>
                </c:pt>
                <c:pt idx="153">
                  <c:v>1.97</c:v>
                </c:pt>
                <c:pt idx="154">
                  <c:v>1.96</c:v>
                </c:pt>
                <c:pt idx="155">
                  <c:v>1.97</c:v>
                </c:pt>
                <c:pt idx="156">
                  <c:v>1.97</c:v>
                </c:pt>
                <c:pt idx="157">
                  <c:v>1.96</c:v>
                </c:pt>
                <c:pt idx="158">
                  <c:v>1.97</c:v>
                </c:pt>
                <c:pt idx="159">
                  <c:v>1.99</c:v>
                </c:pt>
                <c:pt idx="160">
                  <c:v>2.44</c:v>
                </c:pt>
                <c:pt idx="161">
                  <c:v>2.4</c:v>
                </c:pt>
                <c:pt idx="162">
                  <c:v>2.4</c:v>
                </c:pt>
                <c:pt idx="163">
                  <c:v>2.74</c:v>
                </c:pt>
                <c:pt idx="164">
                  <c:v>2.74</c:v>
                </c:pt>
                <c:pt idx="165">
                  <c:v>2.74</c:v>
                </c:pt>
                <c:pt idx="166">
                  <c:v>2.76</c:v>
                </c:pt>
                <c:pt idx="167">
                  <c:v>2.75</c:v>
                </c:pt>
                <c:pt idx="168">
                  <c:v>2.75</c:v>
                </c:pt>
                <c:pt idx="169">
                  <c:v>2.44</c:v>
                </c:pt>
                <c:pt idx="170">
                  <c:v>2.59</c:v>
                </c:pt>
                <c:pt idx="171">
                  <c:v>2.59</c:v>
                </c:pt>
                <c:pt idx="172">
                  <c:v>2.59</c:v>
                </c:pt>
                <c:pt idx="173">
                  <c:v>2.59</c:v>
                </c:pt>
                <c:pt idx="174">
                  <c:v>2.59</c:v>
                </c:pt>
                <c:pt idx="175">
                  <c:v>2.59</c:v>
                </c:pt>
                <c:pt idx="176">
                  <c:v>2.59</c:v>
                </c:pt>
                <c:pt idx="177">
                  <c:v>2.59</c:v>
                </c:pt>
                <c:pt idx="178">
                  <c:v>2.59</c:v>
                </c:pt>
                <c:pt idx="179">
                  <c:v>2.6</c:v>
                </c:pt>
                <c:pt idx="180">
                  <c:v>2.54</c:v>
                </c:pt>
                <c:pt idx="181">
                  <c:v>2.5299999999999998</c:v>
                </c:pt>
                <c:pt idx="182">
                  <c:v>2.52</c:v>
                </c:pt>
                <c:pt idx="183">
                  <c:v>2.52</c:v>
                </c:pt>
                <c:pt idx="184">
                  <c:v>2.52</c:v>
                </c:pt>
                <c:pt idx="185">
                  <c:v>2.52</c:v>
                </c:pt>
                <c:pt idx="186">
                  <c:v>2.52</c:v>
                </c:pt>
                <c:pt idx="187">
                  <c:v>2.5099999999999998</c:v>
                </c:pt>
                <c:pt idx="188">
                  <c:v>2.52</c:v>
                </c:pt>
                <c:pt idx="189">
                  <c:v>2.5299999999999998</c:v>
                </c:pt>
                <c:pt idx="190">
                  <c:v>2.4500000000000002</c:v>
                </c:pt>
                <c:pt idx="191">
                  <c:v>2.42</c:v>
                </c:pt>
                <c:pt idx="192">
                  <c:v>2.4</c:v>
                </c:pt>
                <c:pt idx="193">
                  <c:v>2.39</c:v>
                </c:pt>
                <c:pt idx="194">
                  <c:v>2.38</c:v>
                </c:pt>
                <c:pt idx="195">
                  <c:v>2.37</c:v>
                </c:pt>
                <c:pt idx="196">
                  <c:v>2.36</c:v>
                </c:pt>
                <c:pt idx="197">
                  <c:v>2.36</c:v>
                </c:pt>
                <c:pt idx="198">
                  <c:v>2.36</c:v>
                </c:pt>
                <c:pt idx="199">
                  <c:v>2.38</c:v>
                </c:pt>
                <c:pt idx="200">
                  <c:v>2.3199999999999998</c:v>
                </c:pt>
                <c:pt idx="201">
                  <c:v>2.29</c:v>
                </c:pt>
                <c:pt idx="202">
                  <c:v>2.25</c:v>
                </c:pt>
                <c:pt idx="203">
                  <c:v>2.23</c:v>
                </c:pt>
                <c:pt idx="204">
                  <c:v>2.21</c:v>
                </c:pt>
                <c:pt idx="205">
                  <c:v>2.21</c:v>
                </c:pt>
                <c:pt idx="206">
                  <c:v>2.19</c:v>
                </c:pt>
                <c:pt idx="207">
                  <c:v>2.19</c:v>
                </c:pt>
                <c:pt idx="208">
                  <c:v>2.52</c:v>
                </c:pt>
                <c:pt idx="209">
                  <c:v>2.52</c:v>
                </c:pt>
                <c:pt idx="210">
                  <c:v>2.17</c:v>
                </c:pt>
                <c:pt idx="211">
                  <c:v>2.14</c:v>
                </c:pt>
                <c:pt idx="212">
                  <c:v>2.36</c:v>
                </c:pt>
                <c:pt idx="213">
                  <c:v>2.09</c:v>
                </c:pt>
                <c:pt idx="214">
                  <c:v>2.0699999999999998</c:v>
                </c:pt>
                <c:pt idx="215">
                  <c:v>2.0499999999999998</c:v>
                </c:pt>
                <c:pt idx="216">
                  <c:v>2.04</c:v>
                </c:pt>
                <c:pt idx="217">
                  <c:v>2.04</c:v>
                </c:pt>
                <c:pt idx="218">
                  <c:v>2.0299999999999998</c:v>
                </c:pt>
                <c:pt idx="219">
                  <c:v>2.02</c:v>
                </c:pt>
                <c:pt idx="220">
                  <c:v>2.0299999999999998</c:v>
                </c:pt>
                <c:pt idx="221">
                  <c:v>1.96</c:v>
                </c:pt>
                <c:pt idx="222">
                  <c:v>1.93</c:v>
                </c:pt>
                <c:pt idx="223">
                  <c:v>1.9</c:v>
                </c:pt>
                <c:pt idx="224">
                  <c:v>1.89</c:v>
                </c:pt>
                <c:pt idx="225">
                  <c:v>1.87</c:v>
                </c:pt>
                <c:pt idx="226">
                  <c:v>1.86</c:v>
                </c:pt>
                <c:pt idx="227">
                  <c:v>1.85</c:v>
                </c:pt>
                <c:pt idx="228">
                  <c:v>1.85</c:v>
                </c:pt>
                <c:pt idx="229">
                  <c:v>1.85</c:v>
                </c:pt>
                <c:pt idx="230">
                  <c:v>1.85</c:v>
                </c:pt>
                <c:pt idx="231">
                  <c:v>1.79</c:v>
                </c:pt>
                <c:pt idx="232">
                  <c:v>1.76</c:v>
                </c:pt>
                <c:pt idx="233">
                  <c:v>1.74</c:v>
                </c:pt>
                <c:pt idx="234">
                  <c:v>1.74</c:v>
                </c:pt>
                <c:pt idx="235">
                  <c:v>1.73</c:v>
                </c:pt>
                <c:pt idx="236">
                  <c:v>1.72</c:v>
                </c:pt>
                <c:pt idx="237">
                  <c:v>1.72</c:v>
                </c:pt>
                <c:pt idx="238">
                  <c:v>1.71</c:v>
                </c:pt>
                <c:pt idx="239">
                  <c:v>1.71</c:v>
                </c:pt>
                <c:pt idx="240">
                  <c:v>1.72</c:v>
                </c:pt>
                <c:pt idx="241">
                  <c:v>1.66</c:v>
                </c:pt>
                <c:pt idx="242">
                  <c:v>1.63</c:v>
                </c:pt>
                <c:pt idx="243">
                  <c:v>1.62</c:v>
                </c:pt>
                <c:pt idx="244">
                  <c:v>1.61</c:v>
                </c:pt>
                <c:pt idx="245">
                  <c:v>1.6</c:v>
                </c:pt>
                <c:pt idx="246">
                  <c:v>1.6</c:v>
                </c:pt>
                <c:pt idx="247">
                  <c:v>1.59</c:v>
                </c:pt>
                <c:pt idx="248">
                  <c:v>1.59</c:v>
                </c:pt>
                <c:pt idx="249">
                  <c:v>1.58</c:v>
                </c:pt>
                <c:pt idx="250">
                  <c:v>1.62</c:v>
                </c:pt>
                <c:pt idx="251">
                  <c:v>1.56</c:v>
                </c:pt>
                <c:pt idx="252">
                  <c:v>1.53</c:v>
                </c:pt>
                <c:pt idx="253">
                  <c:v>1.85</c:v>
                </c:pt>
                <c:pt idx="254">
                  <c:v>1.85</c:v>
                </c:pt>
                <c:pt idx="255">
                  <c:v>1.86</c:v>
                </c:pt>
                <c:pt idx="256">
                  <c:v>1.85</c:v>
                </c:pt>
                <c:pt idx="257">
                  <c:v>1.86</c:v>
                </c:pt>
                <c:pt idx="258">
                  <c:v>1.87</c:v>
                </c:pt>
                <c:pt idx="259">
                  <c:v>1.54</c:v>
                </c:pt>
                <c:pt idx="260">
                  <c:v>1.53</c:v>
                </c:pt>
                <c:pt idx="261">
                  <c:v>1.52</c:v>
                </c:pt>
                <c:pt idx="262">
                  <c:v>1.51</c:v>
                </c:pt>
                <c:pt idx="263">
                  <c:v>1.5</c:v>
                </c:pt>
                <c:pt idx="264">
                  <c:v>1.5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8">
                  <c:v>1.5</c:v>
                </c:pt>
                <c:pt idx="269">
                  <c:v>1.5</c:v>
                </c:pt>
                <c:pt idx="270">
                  <c:v>1.5</c:v>
                </c:pt>
                <c:pt idx="271">
                  <c:v>1.5</c:v>
                </c:pt>
                <c:pt idx="272">
                  <c:v>1.49</c:v>
                </c:pt>
                <c:pt idx="273">
                  <c:v>1.48</c:v>
                </c:pt>
                <c:pt idx="274">
                  <c:v>1.48</c:v>
                </c:pt>
                <c:pt idx="275">
                  <c:v>1.48</c:v>
                </c:pt>
                <c:pt idx="276">
                  <c:v>1.48</c:v>
                </c:pt>
                <c:pt idx="277">
                  <c:v>1.48</c:v>
                </c:pt>
                <c:pt idx="278">
                  <c:v>1.48</c:v>
                </c:pt>
                <c:pt idx="279">
                  <c:v>1.48</c:v>
                </c:pt>
                <c:pt idx="280">
                  <c:v>1.48</c:v>
                </c:pt>
                <c:pt idx="281">
                  <c:v>1.49</c:v>
                </c:pt>
                <c:pt idx="282">
                  <c:v>1.53</c:v>
                </c:pt>
                <c:pt idx="283">
                  <c:v>1.51</c:v>
                </c:pt>
                <c:pt idx="284">
                  <c:v>1.51</c:v>
                </c:pt>
                <c:pt idx="285">
                  <c:v>1.51</c:v>
                </c:pt>
                <c:pt idx="286">
                  <c:v>1.51</c:v>
                </c:pt>
                <c:pt idx="287">
                  <c:v>1.51</c:v>
                </c:pt>
                <c:pt idx="288">
                  <c:v>1.51</c:v>
                </c:pt>
                <c:pt idx="289">
                  <c:v>1.5</c:v>
                </c:pt>
                <c:pt idx="290">
                  <c:v>1.51</c:v>
                </c:pt>
                <c:pt idx="291">
                  <c:v>1.53</c:v>
                </c:pt>
                <c:pt idx="292">
                  <c:v>1.58</c:v>
                </c:pt>
                <c:pt idx="293">
                  <c:v>1.55</c:v>
                </c:pt>
                <c:pt idx="294">
                  <c:v>1.56</c:v>
                </c:pt>
                <c:pt idx="295">
                  <c:v>1.55</c:v>
                </c:pt>
                <c:pt idx="296">
                  <c:v>1.54</c:v>
                </c:pt>
                <c:pt idx="297">
                  <c:v>1.55</c:v>
                </c:pt>
                <c:pt idx="298">
                  <c:v>1.54</c:v>
                </c:pt>
                <c:pt idx="299">
                  <c:v>1.88</c:v>
                </c:pt>
                <c:pt idx="300">
                  <c:v>1.89</c:v>
                </c:pt>
                <c:pt idx="301">
                  <c:v>1.58</c:v>
                </c:pt>
                <c:pt idx="302">
                  <c:v>1.69</c:v>
                </c:pt>
                <c:pt idx="303">
                  <c:v>2.0099999999999998</c:v>
                </c:pt>
                <c:pt idx="304">
                  <c:v>1.68</c:v>
                </c:pt>
                <c:pt idx="305">
                  <c:v>1.69</c:v>
                </c:pt>
                <c:pt idx="306">
                  <c:v>1.69</c:v>
                </c:pt>
                <c:pt idx="307">
                  <c:v>1.68</c:v>
                </c:pt>
                <c:pt idx="308">
                  <c:v>1.68</c:v>
                </c:pt>
                <c:pt idx="309">
                  <c:v>1.68</c:v>
                </c:pt>
                <c:pt idx="310">
                  <c:v>1.69</c:v>
                </c:pt>
                <c:pt idx="311">
                  <c:v>1.69</c:v>
                </c:pt>
                <c:pt idx="312">
                  <c:v>1.83</c:v>
                </c:pt>
                <c:pt idx="313">
                  <c:v>1.83</c:v>
                </c:pt>
                <c:pt idx="314">
                  <c:v>1.82</c:v>
                </c:pt>
                <c:pt idx="315">
                  <c:v>1.82</c:v>
                </c:pt>
                <c:pt idx="316">
                  <c:v>1.82</c:v>
                </c:pt>
                <c:pt idx="317">
                  <c:v>1.82</c:v>
                </c:pt>
                <c:pt idx="318">
                  <c:v>1.82</c:v>
                </c:pt>
                <c:pt idx="319">
                  <c:v>1.82</c:v>
                </c:pt>
                <c:pt idx="320">
                  <c:v>1.82</c:v>
                </c:pt>
                <c:pt idx="321">
                  <c:v>1.82</c:v>
                </c:pt>
                <c:pt idx="322">
                  <c:v>1.97</c:v>
                </c:pt>
                <c:pt idx="323">
                  <c:v>1.97</c:v>
                </c:pt>
                <c:pt idx="324">
                  <c:v>1.96</c:v>
                </c:pt>
                <c:pt idx="325">
                  <c:v>1.96</c:v>
                </c:pt>
                <c:pt idx="326">
                  <c:v>1.96</c:v>
                </c:pt>
                <c:pt idx="327">
                  <c:v>1.96</c:v>
                </c:pt>
                <c:pt idx="328">
                  <c:v>1.96</c:v>
                </c:pt>
                <c:pt idx="329">
                  <c:v>1.96</c:v>
                </c:pt>
                <c:pt idx="330">
                  <c:v>1.96</c:v>
                </c:pt>
                <c:pt idx="331">
                  <c:v>1.96</c:v>
                </c:pt>
                <c:pt idx="332">
                  <c:v>1.97</c:v>
                </c:pt>
                <c:pt idx="333">
                  <c:v>2.17</c:v>
                </c:pt>
                <c:pt idx="334">
                  <c:v>2.15</c:v>
                </c:pt>
                <c:pt idx="335">
                  <c:v>2.15</c:v>
                </c:pt>
                <c:pt idx="336">
                  <c:v>2.15</c:v>
                </c:pt>
                <c:pt idx="337">
                  <c:v>2.15</c:v>
                </c:pt>
                <c:pt idx="338">
                  <c:v>2.14</c:v>
                </c:pt>
                <c:pt idx="339">
                  <c:v>2.14</c:v>
                </c:pt>
                <c:pt idx="340">
                  <c:v>2.14</c:v>
                </c:pt>
                <c:pt idx="341">
                  <c:v>2.14</c:v>
                </c:pt>
                <c:pt idx="342">
                  <c:v>2.17</c:v>
                </c:pt>
                <c:pt idx="343">
                  <c:v>2.33</c:v>
                </c:pt>
                <c:pt idx="344">
                  <c:v>2.62</c:v>
                </c:pt>
                <c:pt idx="345">
                  <c:v>2.64</c:v>
                </c:pt>
                <c:pt idx="346">
                  <c:v>2.65</c:v>
                </c:pt>
                <c:pt idx="347">
                  <c:v>2.64</c:v>
                </c:pt>
                <c:pt idx="348">
                  <c:v>2.63</c:v>
                </c:pt>
                <c:pt idx="349">
                  <c:v>2.64</c:v>
                </c:pt>
                <c:pt idx="350">
                  <c:v>2.3199999999999998</c:v>
                </c:pt>
                <c:pt idx="351">
                  <c:v>2.3199999999999998</c:v>
                </c:pt>
                <c:pt idx="352">
                  <c:v>2.3199999999999998</c:v>
                </c:pt>
                <c:pt idx="353">
                  <c:v>2.4900000000000002</c:v>
                </c:pt>
                <c:pt idx="354">
                  <c:v>2.4900000000000002</c:v>
                </c:pt>
                <c:pt idx="355">
                  <c:v>2.4900000000000002</c:v>
                </c:pt>
                <c:pt idx="356">
                  <c:v>2.4900000000000002</c:v>
                </c:pt>
                <c:pt idx="357">
                  <c:v>2.48</c:v>
                </c:pt>
                <c:pt idx="358">
                  <c:v>2.48</c:v>
                </c:pt>
                <c:pt idx="359">
                  <c:v>2.48</c:v>
                </c:pt>
                <c:pt idx="360">
                  <c:v>2.48</c:v>
                </c:pt>
                <c:pt idx="361">
                  <c:v>2.4900000000000002</c:v>
                </c:pt>
                <c:pt idx="362">
                  <c:v>2.48</c:v>
                </c:pt>
                <c:pt idx="363">
                  <c:v>2.59</c:v>
                </c:pt>
                <c:pt idx="364">
                  <c:v>2.6</c:v>
                </c:pt>
                <c:pt idx="365">
                  <c:v>2.59</c:v>
                </c:pt>
                <c:pt idx="366">
                  <c:v>2.58</c:v>
                </c:pt>
                <c:pt idx="367">
                  <c:v>2.58</c:v>
                </c:pt>
                <c:pt idx="368">
                  <c:v>2.58</c:v>
                </c:pt>
                <c:pt idx="369">
                  <c:v>2.58</c:v>
                </c:pt>
                <c:pt idx="370">
                  <c:v>2.58</c:v>
                </c:pt>
                <c:pt idx="371">
                  <c:v>2.58</c:v>
                </c:pt>
                <c:pt idx="372">
                  <c:v>2.58</c:v>
                </c:pt>
                <c:pt idx="373">
                  <c:v>2.6</c:v>
                </c:pt>
                <c:pt idx="374">
                  <c:v>2.5099999999999998</c:v>
                </c:pt>
                <c:pt idx="375">
                  <c:v>2.4700000000000002</c:v>
                </c:pt>
                <c:pt idx="376">
                  <c:v>2.4500000000000002</c:v>
                </c:pt>
                <c:pt idx="377">
                  <c:v>2.44</c:v>
                </c:pt>
                <c:pt idx="378">
                  <c:v>2.4300000000000002</c:v>
                </c:pt>
                <c:pt idx="379">
                  <c:v>2.4300000000000002</c:v>
                </c:pt>
                <c:pt idx="380">
                  <c:v>2.42</c:v>
                </c:pt>
                <c:pt idx="381">
                  <c:v>2.42</c:v>
                </c:pt>
                <c:pt idx="382">
                  <c:v>2.42</c:v>
                </c:pt>
                <c:pt idx="383">
                  <c:v>2.44</c:v>
                </c:pt>
                <c:pt idx="384">
                  <c:v>2.36</c:v>
                </c:pt>
                <c:pt idx="385">
                  <c:v>2.2999999999999998</c:v>
                </c:pt>
                <c:pt idx="386">
                  <c:v>2.2599999999999998</c:v>
                </c:pt>
                <c:pt idx="387">
                  <c:v>2.23</c:v>
                </c:pt>
                <c:pt idx="388">
                  <c:v>2.1800000000000002</c:v>
                </c:pt>
                <c:pt idx="389">
                  <c:v>2.2999999999999998</c:v>
                </c:pt>
                <c:pt idx="390">
                  <c:v>2.2999999999999998</c:v>
                </c:pt>
                <c:pt idx="391">
                  <c:v>2.31</c:v>
                </c:pt>
                <c:pt idx="392">
                  <c:v>2.31</c:v>
                </c:pt>
                <c:pt idx="393">
                  <c:v>2.08</c:v>
                </c:pt>
                <c:pt idx="394">
                  <c:v>2.04</c:v>
                </c:pt>
                <c:pt idx="395">
                  <c:v>2</c:v>
                </c:pt>
                <c:pt idx="396">
                  <c:v>1.98</c:v>
                </c:pt>
                <c:pt idx="397">
                  <c:v>1.95</c:v>
                </c:pt>
                <c:pt idx="398">
                  <c:v>1.93</c:v>
                </c:pt>
                <c:pt idx="399">
                  <c:v>1.91</c:v>
                </c:pt>
                <c:pt idx="400">
                  <c:v>1.89</c:v>
                </c:pt>
                <c:pt idx="401">
                  <c:v>1.88</c:v>
                </c:pt>
                <c:pt idx="402">
                  <c:v>1.87</c:v>
                </c:pt>
                <c:pt idx="403">
                  <c:v>1.86</c:v>
                </c:pt>
                <c:pt idx="404">
                  <c:v>1.85</c:v>
                </c:pt>
                <c:pt idx="405">
                  <c:v>1.85</c:v>
                </c:pt>
                <c:pt idx="406">
                  <c:v>1.84</c:v>
                </c:pt>
                <c:pt idx="407">
                  <c:v>1.84</c:v>
                </c:pt>
                <c:pt idx="408">
                  <c:v>1.84</c:v>
                </c:pt>
                <c:pt idx="409">
                  <c:v>1.84</c:v>
                </c:pt>
                <c:pt idx="410">
                  <c:v>1.84</c:v>
                </c:pt>
                <c:pt idx="411">
                  <c:v>1.84</c:v>
                </c:pt>
                <c:pt idx="412">
                  <c:v>1.84</c:v>
                </c:pt>
                <c:pt idx="413">
                  <c:v>1.84</c:v>
                </c:pt>
                <c:pt idx="414">
                  <c:v>1.92</c:v>
                </c:pt>
                <c:pt idx="415">
                  <c:v>1.93</c:v>
                </c:pt>
                <c:pt idx="416">
                  <c:v>1.91</c:v>
                </c:pt>
                <c:pt idx="417">
                  <c:v>1.91</c:v>
                </c:pt>
                <c:pt idx="418">
                  <c:v>1.91</c:v>
                </c:pt>
                <c:pt idx="419">
                  <c:v>1.9</c:v>
                </c:pt>
                <c:pt idx="420">
                  <c:v>1.91</c:v>
                </c:pt>
                <c:pt idx="421">
                  <c:v>1.91</c:v>
                </c:pt>
                <c:pt idx="422">
                  <c:v>1.9</c:v>
                </c:pt>
                <c:pt idx="423">
                  <c:v>1.9</c:v>
                </c:pt>
                <c:pt idx="424">
                  <c:v>1.92</c:v>
                </c:pt>
                <c:pt idx="425">
                  <c:v>2.33</c:v>
                </c:pt>
                <c:pt idx="426">
                  <c:v>2.3199999999999998</c:v>
                </c:pt>
                <c:pt idx="427">
                  <c:v>2.31</c:v>
                </c:pt>
                <c:pt idx="428">
                  <c:v>2.31</c:v>
                </c:pt>
                <c:pt idx="429">
                  <c:v>2.31</c:v>
                </c:pt>
                <c:pt idx="430">
                  <c:v>2.2999999999999998</c:v>
                </c:pt>
                <c:pt idx="431">
                  <c:v>2.31</c:v>
                </c:pt>
                <c:pt idx="432">
                  <c:v>2.31</c:v>
                </c:pt>
                <c:pt idx="433">
                  <c:v>2.31</c:v>
                </c:pt>
                <c:pt idx="434">
                  <c:v>2.34</c:v>
                </c:pt>
                <c:pt idx="435">
                  <c:v>2.6</c:v>
                </c:pt>
                <c:pt idx="436">
                  <c:v>2.91</c:v>
                </c:pt>
                <c:pt idx="437">
                  <c:v>2.9</c:v>
                </c:pt>
                <c:pt idx="438">
                  <c:v>2.91</c:v>
                </c:pt>
                <c:pt idx="439">
                  <c:v>2.91</c:v>
                </c:pt>
                <c:pt idx="440">
                  <c:v>2.92</c:v>
                </c:pt>
                <c:pt idx="441">
                  <c:v>2.93</c:v>
                </c:pt>
                <c:pt idx="442">
                  <c:v>2.59</c:v>
                </c:pt>
                <c:pt idx="443">
                  <c:v>2.59</c:v>
                </c:pt>
                <c:pt idx="444">
                  <c:v>2.59</c:v>
                </c:pt>
                <c:pt idx="445">
                  <c:v>2.54</c:v>
                </c:pt>
                <c:pt idx="446">
                  <c:v>2.5299999999999998</c:v>
                </c:pt>
                <c:pt idx="447">
                  <c:v>2.52</c:v>
                </c:pt>
                <c:pt idx="448">
                  <c:v>2.52</c:v>
                </c:pt>
                <c:pt idx="449">
                  <c:v>2.52</c:v>
                </c:pt>
                <c:pt idx="450">
                  <c:v>2.52</c:v>
                </c:pt>
                <c:pt idx="451">
                  <c:v>2.52</c:v>
                </c:pt>
                <c:pt idx="452">
                  <c:v>2.52</c:v>
                </c:pt>
                <c:pt idx="453">
                  <c:v>2.52</c:v>
                </c:pt>
                <c:pt idx="454">
                  <c:v>2.5299999999999998</c:v>
                </c:pt>
                <c:pt idx="455">
                  <c:v>2.46</c:v>
                </c:pt>
                <c:pt idx="456">
                  <c:v>2.4300000000000002</c:v>
                </c:pt>
                <c:pt idx="457">
                  <c:v>2.42</c:v>
                </c:pt>
                <c:pt idx="458">
                  <c:v>2.41</c:v>
                </c:pt>
                <c:pt idx="459">
                  <c:v>2.41</c:v>
                </c:pt>
                <c:pt idx="460">
                  <c:v>2.4</c:v>
                </c:pt>
                <c:pt idx="461">
                  <c:v>2.4</c:v>
                </c:pt>
                <c:pt idx="462">
                  <c:v>2.39</c:v>
                </c:pt>
                <c:pt idx="463">
                  <c:v>2.4</c:v>
                </c:pt>
                <c:pt idx="464">
                  <c:v>2.39</c:v>
                </c:pt>
                <c:pt idx="465">
                  <c:v>2.35</c:v>
                </c:pt>
                <c:pt idx="466">
                  <c:v>2.3199999999999998</c:v>
                </c:pt>
                <c:pt idx="467">
                  <c:v>2.2799999999999998</c:v>
                </c:pt>
                <c:pt idx="468">
                  <c:v>2.27</c:v>
                </c:pt>
                <c:pt idx="469">
                  <c:v>2.2599999999999998</c:v>
                </c:pt>
                <c:pt idx="470">
                  <c:v>2.25</c:v>
                </c:pt>
                <c:pt idx="471">
                  <c:v>2.2400000000000002</c:v>
                </c:pt>
                <c:pt idx="472">
                  <c:v>2.23</c:v>
                </c:pt>
                <c:pt idx="473">
                  <c:v>2.23</c:v>
                </c:pt>
                <c:pt idx="474">
                  <c:v>2.23</c:v>
                </c:pt>
                <c:pt idx="475">
                  <c:v>2.2000000000000002</c:v>
                </c:pt>
                <c:pt idx="476">
                  <c:v>2.17</c:v>
                </c:pt>
                <c:pt idx="477">
                  <c:v>2.12</c:v>
                </c:pt>
                <c:pt idx="478">
                  <c:v>2.2000000000000002</c:v>
                </c:pt>
                <c:pt idx="479">
                  <c:v>2.4</c:v>
                </c:pt>
                <c:pt idx="480">
                  <c:v>2.41</c:v>
                </c:pt>
                <c:pt idx="481">
                  <c:v>2.4</c:v>
                </c:pt>
                <c:pt idx="482">
                  <c:v>2.39</c:v>
                </c:pt>
                <c:pt idx="483">
                  <c:v>2.4</c:v>
                </c:pt>
                <c:pt idx="484">
                  <c:v>2.41</c:v>
                </c:pt>
                <c:pt idx="485">
                  <c:v>2.1</c:v>
                </c:pt>
                <c:pt idx="486">
                  <c:v>2.02</c:v>
                </c:pt>
                <c:pt idx="487">
                  <c:v>1.99</c:v>
                </c:pt>
                <c:pt idx="488">
                  <c:v>1.97</c:v>
                </c:pt>
                <c:pt idx="489">
                  <c:v>1.96</c:v>
                </c:pt>
                <c:pt idx="490">
                  <c:v>1.95</c:v>
                </c:pt>
                <c:pt idx="491">
                  <c:v>1.94</c:v>
                </c:pt>
                <c:pt idx="492">
                  <c:v>1.93</c:v>
                </c:pt>
                <c:pt idx="493">
                  <c:v>1.92</c:v>
                </c:pt>
                <c:pt idx="494">
                  <c:v>1.92</c:v>
                </c:pt>
                <c:pt idx="495">
                  <c:v>1.93</c:v>
                </c:pt>
                <c:pt idx="496">
                  <c:v>1.86</c:v>
                </c:pt>
                <c:pt idx="497">
                  <c:v>1.83</c:v>
                </c:pt>
                <c:pt idx="498">
                  <c:v>1.81</c:v>
                </c:pt>
                <c:pt idx="499">
                  <c:v>1.8</c:v>
                </c:pt>
                <c:pt idx="500">
                  <c:v>1.79</c:v>
                </c:pt>
                <c:pt idx="501">
                  <c:v>1.78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1.78</c:v>
                </c:pt>
                <c:pt idx="506">
                  <c:v>1.72</c:v>
                </c:pt>
                <c:pt idx="507">
                  <c:v>1.68</c:v>
                </c:pt>
                <c:pt idx="508">
                  <c:v>1.67</c:v>
                </c:pt>
                <c:pt idx="509">
                  <c:v>1.66</c:v>
                </c:pt>
                <c:pt idx="510">
                  <c:v>1.65</c:v>
                </c:pt>
                <c:pt idx="511">
                  <c:v>1.65</c:v>
                </c:pt>
                <c:pt idx="512">
                  <c:v>1.64</c:v>
                </c:pt>
                <c:pt idx="513">
                  <c:v>1.63</c:v>
                </c:pt>
                <c:pt idx="514">
                  <c:v>1.63</c:v>
                </c:pt>
                <c:pt idx="515">
                  <c:v>1.65</c:v>
                </c:pt>
                <c:pt idx="516">
                  <c:v>1.6</c:v>
                </c:pt>
                <c:pt idx="517">
                  <c:v>1.58</c:v>
                </c:pt>
                <c:pt idx="518">
                  <c:v>1.55</c:v>
                </c:pt>
                <c:pt idx="519">
                  <c:v>1.55</c:v>
                </c:pt>
                <c:pt idx="520">
                  <c:v>1.54</c:v>
                </c:pt>
                <c:pt idx="521">
                  <c:v>1.53</c:v>
                </c:pt>
                <c:pt idx="522">
                  <c:v>1.53</c:v>
                </c:pt>
                <c:pt idx="523">
                  <c:v>1.53</c:v>
                </c:pt>
                <c:pt idx="524">
                  <c:v>1.86</c:v>
                </c:pt>
                <c:pt idx="525">
                  <c:v>1.53</c:v>
                </c:pt>
                <c:pt idx="526">
                  <c:v>1.52</c:v>
                </c:pt>
                <c:pt idx="527">
                  <c:v>1.51</c:v>
                </c:pt>
                <c:pt idx="528">
                  <c:v>1.83</c:v>
                </c:pt>
                <c:pt idx="529">
                  <c:v>1.83</c:v>
                </c:pt>
                <c:pt idx="530">
                  <c:v>1.83</c:v>
                </c:pt>
                <c:pt idx="531">
                  <c:v>1.5</c:v>
                </c:pt>
                <c:pt idx="532">
                  <c:v>1.5</c:v>
                </c:pt>
                <c:pt idx="533">
                  <c:v>1.51</c:v>
                </c:pt>
                <c:pt idx="534">
                  <c:v>1.5</c:v>
                </c:pt>
                <c:pt idx="535">
                  <c:v>1.5</c:v>
                </c:pt>
                <c:pt idx="536">
                  <c:v>1.51</c:v>
                </c:pt>
                <c:pt idx="537">
                  <c:v>1.51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1.5</c:v>
                </c:pt>
                <c:pt idx="546">
                  <c:v>1.51</c:v>
                </c:pt>
                <c:pt idx="547">
                  <c:v>1.51</c:v>
                </c:pt>
                <c:pt idx="548">
                  <c:v>1.5</c:v>
                </c:pt>
                <c:pt idx="549">
                  <c:v>1.5</c:v>
                </c:pt>
                <c:pt idx="550">
                  <c:v>1.5</c:v>
                </c:pt>
                <c:pt idx="551">
                  <c:v>1.5</c:v>
                </c:pt>
                <c:pt idx="552">
                  <c:v>1.49</c:v>
                </c:pt>
                <c:pt idx="553">
                  <c:v>1.5</c:v>
                </c:pt>
                <c:pt idx="554">
                  <c:v>1.5</c:v>
                </c:pt>
                <c:pt idx="555">
                  <c:v>1.49</c:v>
                </c:pt>
                <c:pt idx="556">
                  <c:v>1.51</c:v>
                </c:pt>
                <c:pt idx="557">
                  <c:v>1.56</c:v>
                </c:pt>
                <c:pt idx="558">
                  <c:v>1.54</c:v>
                </c:pt>
                <c:pt idx="559">
                  <c:v>1.55</c:v>
                </c:pt>
                <c:pt idx="560">
                  <c:v>1.54</c:v>
                </c:pt>
                <c:pt idx="561">
                  <c:v>1.54</c:v>
                </c:pt>
                <c:pt idx="562">
                  <c:v>1.54</c:v>
                </c:pt>
                <c:pt idx="563">
                  <c:v>1.53</c:v>
                </c:pt>
                <c:pt idx="564">
                  <c:v>1.53</c:v>
                </c:pt>
                <c:pt idx="565">
                  <c:v>1.53</c:v>
                </c:pt>
                <c:pt idx="566">
                  <c:v>1.56</c:v>
                </c:pt>
                <c:pt idx="567">
                  <c:v>1.65</c:v>
                </c:pt>
                <c:pt idx="568">
                  <c:v>1.63</c:v>
                </c:pt>
                <c:pt idx="569">
                  <c:v>1.96</c:v>
                </c:pt>
                <c:pt idx="570">
                  <c:v>1.96</c:v>
                </c:pt>
                <c:pt idx="571">
                  <c:v>1.96</c:v>
                </c:pt>
                <c:pt idx="572">
                  <c:v>1.97</c:v>
                </c:pt>
                <c:pt idx="573">
                  <c:v>1.97</c:v>
                </c:pt>
                <c:pt idx="574">
                  <c:v>1.96</c:v>
                </c:pt>
                <c:pt idx="575">
                  <c:v>1.97</c:v>
                </c:pt>
                <c:pt idx="576">
                  <c:v>1.65</c:v>
                </c:pt>
                <c:pt idx="577">
                  <c:v>1.76</c:v>
                </c:pt>
                <c:pt idx="578">
                  <c:v>1.76</c:v>
                </c:pt>
                <c:pt idx="579">
                  <c:v>1.75</c:v>
                </c:pt>
                <c:pt idx="580">
                  <c:v>1.75</c:v>
                </c:pt>
                <c:pt idx="581">
                  <c:v>1.75</c:v>
                </c:pt>
                <c:pt idx="582">
                  <c:v>1.75</c:v>
                </c:pt>
                <c:pt idx="583">
                  <c:v>1.75</c:v>
                </c:pt>
                <c:pt idx="584">
                  <c:v>1.75</c:v>
                </c:pt>
                <c:pt idx="585">
                  <c:v>1.75</c:v>
                </c:pt>
                <c:pt idx="586">
                  <c:v>1.75</c:v>
                </c:pt>
                <c:pt idx="587">
                  <c:v>1.9</c:v>
                </c:pt>
                <c:pt idx="588">
                  <c:v>1.91</c:v>
                </c:pt>
                <c:pt idx="589">
                  <c:v>1.9</c:v>
                </c:pt>
                <c:pt idx="590">
                  <c:v>1.9</c:v>
                </c:pt>
                <c:pt idx="591">
                  <c:v>1.9</c:v>
                </c:pt>
                <c:pt idx="592">
                  <c:v>1.9</c:v>
                </c:pt>
                <c:pt idx="593">
                  <c:v>1.9</c:v>
                </c:pt>
                <c:pt idx="594">
                  <c:v>1.9</c:v>
                </c:pt>
                <c:pt idx="595">
                  <c:v>1.89</c:v>
                </c:pt>
                <c:pt idx="596">
                  <c:v>1.89</c:v>
                </c:pt>
                <c:pt idx="597">
                  <c:v>1.91</c:v>
                </c:pt>
                <c:pt idx="598">
                  <c:v>2.06</c:v>
                </c:pt>
                <c:pt idx="599">
                  <c:v>2.0499999999999998</c:v>
                </c:pt>
                <c:pt idx="600">
                  <c:v>2.0499999999999998</c:v>
                </c:pt>
                <c:pt idx="601">
                  <c:v>2.0499999999999998</c:v>
                </c:pt>
                <c:pt idx="602">
                  <c:v>2.04</c:v>
                </c:pt>
                <c:pt idx="603">
                  <c:v>2.0499999999999998</c:v>
                </c:pt>
                <c:pt idx="604">
                  <c:v>2.04</c:v>
                </c:pt>
                <c:pt idx="605">
                  <c:v>2.0499999999999998</c:v>
                </c:pt>
                <c:pt idx="606">
                  <c:v>2.04</c:v>
                </c:pt>
                <c:pt idx="607">
                  <c:v>2.06</c:v>
                </c:pt>
                <c:pt idx="608">
                  <c:v>2.2400000000000002</c:v>
                </c:pt>
                <c:pt idx="609">
                  <c:v>2.21</c:v>
                </c:pt>
                <c:pt idx="610">
                  <c:v>2.21</c:v>
                </c:pt>
                <c:pt idx="611">
                  <c:v>2.2000000000000002</c:v>
                </c:pt>
                <c:pt idx="612">
                  <c:v>2.2000000000000002</c:v>
                </c:pt>
                <c:pt idx="613">
                  <c:v>2.2000000000000002</c:v>
                </c:pt>
                <c:pt idx="614">
                  <c:v>2.2000000000000002</c:v>
                </c:pt>
                <c:pt idx="615">
                  <c:v>2.2000000000000002</c:v>
                </c:pt>
                <c:pt idx="616">
                  <c:v>2.54</c:v>
                </c:pt>
                <c:pt idx="617">
                  <c:v>2.23</c:v>
                </c:pt>
                <c:pt idx="618">
                  <c:v>2.39</c:v>
                </c:pt>
                <c:pt idx="619">
                  <c:v>2.76</c:v>
                </c:pt>
                <c:pt idx="620">
                  <c:v>2.39</c:v>
                </c:pt>
                <c:pt idx="621">
                  <c:v>2.71</c:v>
                </c:pt>
                <c:pt idx="622">
                  <c:v>2.39</c:v>
                </c:pt>
                <c:pt idx="623">
                  <c:v>2.39</c:v>
                </c:pt>
                <c:pt idx="624">
                  <c:v>2.39</c:v>
                </c:pt>
                <c:pt idx="625">
                  <c:v>2.39</c:v>
                </c:pt>
                <c:pt idx="626">
                  <c:v>2.39</c:v>
                </c:pt>
                <c:pt idx="627">
                  <c:v>2.39</c:v>
                </c:pt>
                <c:pt idx="628">
                  <c:v>2.5299999999999998</c:v>
                </c:pt>
                <c:pt idx="629">
                  <c:v>2.5299999999999998</c:v>
                </c:pt>
                <c:pt idx="630">
                  <c:v>2.52</c:v>
                </c:pt>
                <c:pt idx="631">
                  <c:v>2.52</c:v>
                </c:pt>
                <c:pt idx="632">
                  <c:v>2.52</c:v>
                </c:pt>
                <c:pt idx="633">
                  <c:v>2.52</c:v>
                </c:pt>
                <c:pt idx="634">
                  <c:v>2.52</c:v>
                </c:pt>
                <c:pt idx="635">
                  <c:v>2.5099999999999998</c:v>
                </c:pt>
                <c:pt idx="636">
                  <c:v>2.52</c:v>
                </c:pt>
                <c:pt idx="637">
                  <c:v>2.52</c:v>
                </c:pt>
                <c:pt idx="638">
                  <c:v>2.5299999999999998</c:v>
                </c:pt>
                <c:pt idx="639">
                  <c:v>2.58</c:v>
                </c:pt>
                <c:pt idx="640">
                  <c:v>2.57</c:v>
                </c:pt>
                <c:pt idx="641">
                  <c:v>2.57</c:v>
                </c:pt>
                <c:pt idx="642">
                  <c:v>2.56</c:v>
                </c:pt>
                <c:pt idx="643">
                  <c:v>2.56</c:v>
                </c:pt>
                <c:pt idx="644">
                  <c:v>2.56</c:v>
                </c:pt>
                <c:pt idx="645">
                  <c:v>2.56</c:v>
                </c:pt>
                <c:pt idx="646">
                  <c:v>2.56</c:v>
                </c:pt>
                <c:pt idx="647">
                  <c:v>2.56</c:v>
                </c:pt>
                <c:pt idx="648">
                  <c:v>2.58</c:v>
                </c:pt>
                <c:pt idx="649">
                  <c:v>2.48</c:v>
                </c:pt>
                <c:pt idx="650">
                  <c:v>2.4300000000000002</c:v>
                </c:pt>
                <c:pt idx="651">
                  <c:v>2.39</c:v>
                </c:pt>
                <c:pt idx="652">
                  <c:v>2.37</c:v>
                </c:pt>
                <c:pt idx="653">
                  <c:v>2.34</c:v>
                </c:pt>
                <c:pt idx="654">
                  <c:v>2.3199999999999998</c:v>
                </c:pt>
                <c:pt idx="655">
                  <c:v>2.29</c:v>
                </c:pt>
                <c:pt idx="656">
                  <c:v>2.27</c:v>
                </c:pt>
                <c:pt idx="657">
                  <c:v>2.25</c:v>
                </c:pt>
                <c:pt idx="658">
                  <c:v>2.2599999999999998</c:v>
                </c:pt>
                <c:pt idx="659">
                  <c:v>2.21</c:v>
                </c:pt>
                <c:pt idx="660">
                  <c:v>2.16</c:v>
                </c:pt>
                <c:pt idx="661">
                  <c:v>2.1</c:v>
                </c:pt>
                <c:pt idx="662">
                  <c:v>2.1800000000000002</c:v>
                </c:pt>
                <c:pt idx="663">
                  <c:v>2.17</c:v>
                </c:pt>
                <c:pt idx="664">
                  <c:v>2.15</c:v>
                </c:pt>
                <c:pt idx="665">
                  <c:v>2.14</c:v>
                </c:pt>
                <c:pt idx="666">
                  <c:v>2.15</c:v>
                </c:pt>
                <c:pt idx="667">
                  <c:v>2.15</c:v>
                </c:pt>
                <c:pt idx="668">
                  <c:v>1.92</c:v>
                </c:pt>
                <c:pt idx="669">
                  <c:v>1.89</c:v>
                </c:pt>
                <c:pt idx="670">
                  <c:v>1.85</c:v>
                </c:pt>
                <c:pt idx="671">
                  <c:v>1.82</c:v>
                </c:pt>
                <c:pt idx="672">
                  <c:v>1.79</c:v>
                </c:pt>
                <c:pt idx="673">
                  <c:v>1.77</c:v>
                </c:pt>
                <c:pt idx="674">
                  <c:v>1.74</c:v>
                </c:pt>
                <c:pt idx="675">
                  <c:v>1.74</c:v>
                </c:pt>
                <c:pt idx="676">
                  <c:v>1.72</c:v>
                </c:pt>
                <c:pt idx="677">
                  <c:v>1.71</c:v>
                </c:pt>
                <c:pt idx="678">
                  <c:v>1.7</c:v>
                </c:pt>
                <c:pt idx="679">
                  <c:v>1.68</c:v>
                </c:pt>
                <c:pt idx="680">
                  <c:v>1.66</c:v>
                </c:pt>
                <c:pt idx="681">
                  <c:v>1.65</c:v>
                </c:pt>
                <c:pt idx="682">
                  <c:v>1.65</c:v>
                </c:pt>
                <c:pt idx="683">
                  <c:v>1.65</c:v>
                </c:pt>
                <c:pt idx="684">
                  <c:v>1.64</c:v>
                </c:pt>
                <c:pt idx="685">
                  <c:v>1.64</c:v>
                </c:pt>
                <c:pt idx="686">
                  <c:v>1.64</c:v>
                </c:pt>
                <c:pt idx="687">
                  <c:v>1.64</c:v>
                </c:pt>
                <c:pt idx="688">
                  <c:v>1.64</c:v>
                </c:pt>
                <c:pt idx="689">
                  <c:v>1.71</c:v>
                </c:pt>
                <c:pt idx="690">
                  <c:v>1.71</c:v>
                </c:pt>
                <c:pt idx="691">
                  <c:v>1.69</c:v>
                </c:pt>
                <c:pt idx="692">
                  <c:v>1.69</c:v>
                </c:pt>
                <c:pt idx="693">
                  <c:v>1.69</c:v>
                </c:pt>
                <c:pt idx="694">
                  <c:v>1.69</c:v>
                </c:pt>
                <c:pt idx="695">
                  <c:v>1.69</c:v>
                </c:pt>
                <c:pt idx="696">
                  <c:v>1.69</c:v>
                </c:pt>
                <c:pt idx="697">
                  <c:v>1.69</c:v>
                </c:pt>
                <c:pt idx="698">
                  <c:v>1.69</c:v>
                </c:pt>
                <c:pt idx="699">
                  <c:v>1.85</c:v>
                </c:pt>
                <c:pt idx="700">
                  <c:v>1.85</c:v>
                </c:pt>
                <c:pt idx="701">
                  <c:v>1.83</c:v>
                </c:pt>
                <c:pt idx="702">
                  <c:v>1.82</c:v>
                </c:pt>
                <c:pt idx="703">
                  <c:v>1.81</c:v>
                </c:pt>
                <c:pt idx="704">
                  <c:v>1.81</c:v>
                </c:pt>
                <c:pt idx="705">
                  <c:v>1.79</c:v>
                </c:pt>
                <c:pt idx="706">
                  <c:v>2.15</c:v>
                </c:pt>
                <c:pt idx="707">
                  <c:v>2.16</c:v>
                </c:pt>
                <c:pt idx="708">
                  <c:v>2.16</c:v>
                </c:pt>
                <c:pt idx="709">
                  <c:v>1.85</c:v>
                </c:pt>
                <c:pt idx="710">
                  <c:v>2.31</c:v>
                </c:pt>
                <c:pt idx="711">
                  <c:v>2.64</c:v>
                </c:pt>
                <c:pt idx="712">
                  <c:v>2.3199999999999998</c:v>
                </c:pt>
                <c:pt idx="713">
                  <c:v>2.3199999999999998</c:v>
                </c:pt>
                <c:pt idx="714">
                  <c:v>2.3199999999999998</c:v>
                </c:pt>
                <c:pt idx="715">
                  <c:v>2.3199999999999998</c:v>
                </c:pt>
                <c:pt idx="716">
                  <c:v>2.3199999999999998</c:v>
                </c:pt>
                <c:pt idx="717">
                  <c:v>2.3199999999999998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2.59</c:v>
                </c:pt>
                <c:pt idx="721">
                  <c:v>2.59</c:v>
                </c:pt>
                <c:pt idx="722">
                  <c:v>2.59</c:v>
                </c:pt>
                <c:pt idx="723">
                  <c:v>2.59</c:v>
                </c:pt>
                <c:pt idx="724">
                  <c:v>2.59</c:v>
                </c:pt>
                <c:pt idx="725">
                  <c:v>2.58</c:v>
                </c:pt>
                <c:pt idx="726">
                  <c:v>2.58</c:v>
                </c:pt>
                <c:pt idx="727">
                  <c:v>2.59</c:v>
                </c:pt>
                <c:pt idx="728">
                  <c:v>2.58</c:v>
                </c:pt>
                <c:pt idx="729">
                  <c:v>2.58</c:v>
                </c:pt>
                <c:pt idx="730">
                  <c:v>2.54</c:v>
                </c:pt>
                <c:pt idx="731">
                  <c:v>2.52</c:v>
                </c:pt>
                <c:pt idx="732">
                  <c:v>2.5099999999999998</c:v>
                </c:pt>
                <c:pt idx="733">
                  <c:v>2.5</c:v>
                </c:pt>
                <c:pt idx="734">
                  <c:v>2.5</c:v>
                </c:pt>
                <c:pt idx="735">
                  <c:v>2.4900000000000002</c:v>
                </c:pt>
                <c:pt idx="736">
                  <c:v>2.5</c:v>
                </c:pt>
                <c:pt idx="737">
                  <c:v>2.5</c:v>
                </c:pt>
                <c:pt idx="738">
                  <c:v>2.4900000000000002</c:v>
                </c:pt>
                <c:pt idx="739">
                  <c:v>2.4900000000000002</c:v>
                </c:pt>
                <c:pt idx="740">
                  <c:v>2.44</c:v>
                </c:pt>
                <c:pt idx="741">
                  <c:v>2.41</c:v>
                </c:pt>
                <c:pt idx="742">
                  <c:v>2.38</c:v>
                </c:pt>
                <c:pt idx="743">
                  <c:v>2.36</c:v>
                </c:pt>
                <c:pt idx="744">
                  <c:v>2.35</c:v>
                </c:pt>
                <c:pt idx="745">
                  <c:v>2.34</c:v>
                </c:pt>
                <c:pt idx="746">
                  <c:v>2.33</c:v>
                </c:pt>
                <c:pt idx="747">
                  <c:v>2.3199999999999998</c:v>
                </c:pt>
                <c:pt idx="748">
                  <c:v>2.3199999999999998</c:v>
                </c:pt>
                <c:pt idx="749">
                  <c:v>2.31</c:v>
                </c:pt>
                <c:pt idx="750">
                  <c:v>2.34</c:v>
                </c:pt>
                <c:pt idx="751">
                  <c:v>2.2599999999999998</c:v>
                </c:pt>
                <c:pt idx="752">
                  <c:v>2.19</c:v>
                </c:pt>
                <c:pt idx="753">
                  <c:v>2.4700000000000002</c:v>
                </c:pt>
                <c:pt idx="754">
                  <c:v>2.4700000000000002</c:v>
                </c:pt>
                <c:pt idx="755">
                  <c:v>2.5</c:v>
                </c:pt>
                <c:pt idx="756">
                  <c:v>2.5</c:v>
                </c:pt>
                <c:pt idx="757">
                  <c:v>2.17</c:v>
                </c:pt>
                <c:pt idx="758">
                  <c:v>2.17</c:v>
                </c:pt>
                <c:pt idx="759">
                  <c:v>2.17</c:v>
                </c:pt>
                <c:pt idx="760">
                  <c:v>2.17</c:v>
                </c:pt>
                <c:pt idx="761">
                  <c:v>2.09</c:v>
                </c:pt>
                <c:pt idx="762">
                  <c:v>2.06</c:v>
                </c:pt>
                <c:pt idx="763">
                  <c:v>2.0299999999999998</c:v>
                </c:pt>
                <c:pt idx="764">
                  <c:v>2.02</c:v>
                </c:pt>
                <c:pt idx="765">
                  <c:v>2</c:v>
                </c:pt>
                <c:pt idx="766">
                  <c:v>1.99</c:v>
                </c:pt>
                <c:pt idx="767">
                  <c:v>1.98</c:v>
                </c:pt>
                <c:pt idx="768">
                  <c:v>1.98</c:v>
                </c:pt>
                <c:pt idx="769">
                  <c:v>1.97</c:v>
                </c:pt>
                <c:pt idx="770">
                  <c:v>1.97</c:v>
                </c:pt>
                <c:pt idx="771">
                  <c:v>1.92</c:v>
                </c:pt>
                <c:pt idx="772">
                  <c:v>1.88</c:v>
                </c:pt>
                <c:pt idx="773">
                  <c:v>1.86</c:v>
                </c:pt>
                <c:pt idx="774">
                  <c:v>1.85</c:v>
                </c:pt>
                <c:pt idx="775">
                  <c:v>1.84</c:v>
                </c:pt>
                <c:pt idx="776">
                  <c:v>1.83</c:v>
                </c:pt>
                <c:pt idx="777">
                  <c:v>1.83</c:v>
                </c:pt>
                <c:pt idx="778">
                  <c:v>1.82</c:v>
                </c:pt>
                <c:pt idx="779">
                  <c:v>1.82</c:v>
                </c:pt>
                <c:pt idx="780">
                  <c:v>1.83</c:v>
                </c:pt>
                <c:pt idx="781">
                  <c:v>1.77</c:v>
                </c:pt>
                <c:pt idx="782">
                  <c:v>1.74</c:v>
                </c:pt>
                <c:pt idx="783">
                  <c:v>1.72</c:v>
                </c:pt>
                <c:pt idx="784">
                  <c:v>1.7</c:v>
                </c:pt>
                <c:pt idx="785">
                  <c:v>1.69</c:v>
                </c:pt>
                <c:pt idx="786">
                  <c:v>1.68</c:v>
                </c:pt>
                <c:pt idx="787">
                  <c:v>1.68</c:v>
                </c:pt>
                <c:pt idx="788">
                  <c:v>1.67</c:v>
                </c:pt>
                <c:pt idx="789">
                  <c:v>1.67</c:v>
                </c:pt>
                <c:pt idx="790">
                  <c:v>1.67</c:v>
                </c:pt>
                <c:pt idx="791">
                  <c:v>1.64</c:v>
                </c:pt>
                <c:pt idx="792">
                  <c:v>1.62</c:v>
                </c:pt>
                <c:pt idx="793">
                  <c:v>1.59</c:v>
                </c:pt>
                <c:pt idx="794">
                  <c:v>1.58</c:v>
                </c:pt>
                <c:pt idx="795">
                  <c:v>1.57</c:v>
                </c:pt>
                <c:pt idx="796">
                  <c:v>1.55</c:v>
                </c:pt>
                <c:pt idx="797">
                  <c:v>1.57</c:v>
                </c:pt>
                <c:pt idx="798">
                  <c:v>1.9</c:v>
                </c:pt>
                <c:pt idx="799">
                  <c:v>1.91</c:v>
                </c:pt>
                <c:pt idx="800">
                  <c:v>1.91</c:v>
                </c:pt>
                <c:pt idx="801">
                  <c:v>1.56</c:v>
                </c:pt>
                <c:pt idx="802">
                  <c:v>1.55</c:v>
                </c:pt>
                <c:pt idx="803">
                  <c:v>1.9</c:v>
                </c:pt>
                <c:pt idx="804">
                  <c:v>1.54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79-9543-8F61-EAC5F2099DA4}"/>
            </c:ext>
          </c:extLst>
        </c:ser>
        <c:ser>
          <c:idx val="2"/>
          <c:order val="2"/>
          <c:tx>
            <c:v>Digital Filter (analog input)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input'!$A:$A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input'!$D:$D</c:f>
              <c:numCache>
                <c:formatCode>General</c:formatCode>
                <c:ptCount val="1048576"/>
                <c:pt idx="0">
                  <c:v>1.58</c:v>
                </c:pt>
                <c:pt idx="1">
                  <c:v>1.57</c:v>
                </c:pt>
                <c:pt idx="2">
                  <c:v>1.57</c:v>
                </c:pt>
                <c:pt idx="3">
                  <c:v>1.57</c:v>
                </c:pt>
                <c:pt idx="4">
                  <c:v>1.56</c:v>
                </c:pt>
                <c:pt idx="5">
                  <c:v>1.56</c:v>
                </c:pt>
                <c:pt idx="6">
                  <c:v>1.56</c:v>
                </c:pt>
                <c:pt idx="7">
                  <c:v>1.55</c:v>
                </c:pt>
                <c:pt idx="8">
                  <c:v>1.54</c:v>
                </c:pt>
                <c:pt idx="9">
                  <c:v>1.54</c:v>
                </c:pt>
                <c:pt idx="10">
                  <c:v>1.54</c:v>
                </c:pt>
                <c:pt idx="11">
                  <c:v>1.54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1.54</c:v>
                </c:pt>
                <c:pt idx="16">
                  <c:v>1.54</c:v>
                </c:pt>
                <c:pt idx="17">
                  <c:v>1.54</c:v>
                </c:pt>
                <c:pt idx="18">
                  <c:v>1.54</c:v>
                </c:pt>
                <c:pt idx="19">
                  <c:v>1.54</c:v>
                </c:pt>
                <c:pt idx="20">
                  <c:v>1.54</c:v>
                </c:pt>
                <c:pt idx="21">
                  <c:v>1.55</c:v>
                </c:pt>
                <c:pt idx="22">
                  <c:v>1.55</c:v>
                </c:pt>
                <c:pt idx="23">
                  <c:v>1.55</c:v>
                </c:pt>
                <c:pt idx="24">
                  <c:v>1.55</c:v>
                </c:pt>
                <c:pt idx="25">
                  <c:v>1.55</c:v>
                </c:pt>
                <c:pt idx="26">
                  <c:v>1.56</c:v>
                </c:pt>
                <c:pt idx="27">
                  <c:v>1.57</c:v>
                </c:pt>
                <c:pt idx="28">
                  <c:v>1.56</c:v>
                </c:pt>
                <c:pt idx="29">
                  <c:v>1.58</c:v>
                </c:pt>
                <c:pt idx="30">
                  <c:v>1.59</c:v>
                </c:pt>
                <c:pt idx="31">
                  <c:v>1.59</c:v>
                </c:pt>
                <c:pt idx="32">
                  <c:v>1.59</c:v>
                </c:pt>
                <c:pt idx="33">
                  <c:v>1.7</c:v>
                </c:pt>
                <c:pt idx="34">
                  <c:v>1.71</c:v>
                </c:pt>
                <c:pt idx="35">
                  <c:v>1.71</c:v>
                </c:pt>
                <c:pt idx="36">
                  <c:v>1.62</c:v>
                </c:pt>
                <c:pt idx="37">
                  <c:v>1.63</c:v>
                </c:pt>
                <c:pt idx="38">
                  <c:v>1.75</c:v>
                </c:pt>
                <c:pt idx="39">
                  <c:v>1.67</c:v>
                </c:pt>
                <c:pt idx="40">
                  <c:v>1.69</c:v>
                </c:pt>
                <c:pt idx="41">
                  <c:v>1.7</c:v>
                </c:pt>
                <c:pt idx="42">
                  <c:v>1.7</c:v>
                </c:pt>
                <c:pt idx="43">
                  <c:v>1.7</c:v>
                </c:pt>
                <c:pt idx="44">
                  <c:v>1.71</c:v>
                </c:pt>
                <c:pt idx="45">
                  <c:v>1.71</c:v>
                </c:pt>
                <c:pt idx="46">
                  <c:v>1.71</c:v>
                </c:pt>
                <c:pt idx="47">
                  <c:v>1.72</c:v>
                </c:pt>
                <c:pt idx="48">
                  <c:v>1.74</c:v>
                </c:pt>
                <c:pt idx="49">
                  <c:v>1.76</c:v>
                </c:pt>
                <c:pt idx="50">
                  <c:v>1.78</c:v>
                </c:pt>
                <c:pt idx="51">
                  <c:v>1.79</c:v>
                </c:pt>
                <c:pt idx="52">
                  <c:v>1.8</c:v>
                </c:pt>
                <c:pt idx="53">
                  <c:v>1.8</c:v>
                </c:pt>
                <c:pt idx="54">
                  <c:v>1.81</c:v>
                </c:pt>
                <c:pt idx="55">
                  <c:v>1.81</c:v>
                </c:pt>
                <c:pt idx="56">
                  <c:v>1.81</c:v>
                </c:pt>
                <c:pt idx="57">
                  <c:v>1.82</c:v>
                </c:pt>
                <c:pt idx="58">
                  <c:v>1.86</c:v>
                </c:pt>
                <c:pt idx="59">
                  <c:v>1.89</c:v>
                </c:pt>
                <c:pt idx="60">
                  <c:v>1.92</c:v>
                </c:pt>
                <c:pt idx="61">
                  <c:v>1.93</c:v>
                </c:pt>
                <c:pt idx="62">
                  <c:v>1.94</c:v>
                </c:pt>
                <c:pt idx="63">
                  <c:v>1.95</c:v>
                </c:pt>
                <c:pt idx="64">
                  <c:v>1.95</c:v>
                </c:pt>
                <c:pt idx="65">
                  <c:v>1.95</c:v>
                </c:pt>
                <c:pt idx="66">
                  <c:v>1.95</c:v>
                </c:pt>
                <c:pt idx="67">
                  <c:v>1.96</c:v>
                </c:pt>
                <c:pt idx="68">
                  <c:v>2</c:v>
                </c:pt>
                <c:pt idx="69">
                  <c:v>2.0299999999999998</c:v>
                </c:pt>
                <c:pt idx="70">
                  <c:v>2.06</c:v>
                </c:pt>
                <c:pt idx="71">
                  <c:v>2.09</c:v>
                </c:pt>
                <c:pt idx="72">
                  <c:v>2.1</c:v>
                </c:pt>
                <c:pt idx="73">
                  <c:v>2.11</c:v>
                </c:pt>
                <c:pt idx="74">
                  <c:v>2.11</c:v>
                </c:pt>
                <c:pt idx="75">
                  <c:v>2.11</c:v>
                </c:pt>
                <c:pt idx="76">
                  <c:v>2.14</c:v>
                </c:pt>
                <c:pt idx="77">
                  <c:v>2.13</c:v>
                </c:pt>
                <c:pt idx="78">
                  <c:v>2.17</c:v>
                </c:pt>
                <c:pt idx="79">
                  <c:v>2.2999999999999998</c:v>
                </c:pt>
                <c:pt idx="80">
                  <c:v>2.33</c:v>
                </c:pt>
                <c:pt idx="81">
                  <c:v>2.37</c:v>
                </c:pt>
                <c:pt idx="82">
                  <c:v>2.37</c:v>
                </c:pt>
                <c:pt idx="83">
                  <c:v>2.29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2.31</c:v>
                </c:pt>
                <c:pt idx="88">
                  <c:v>2.3199999999999998</c:v>
                </c:pt>
                <c:pt idx="89">
                  <c:v>2.37</c:v>
                </c:pt>
                <c:pt idx="90">
                  <c:v>2.4</c:v>
                </c:pt>
                <c:pt idx="91">
                  <c:v>2.42</c:v>
                </c:pt>
                <c:pt idx="92">
                  <c:v>2.4300000000000002</c:v>
                </c:pt>
                <c:pt idx="93">
                  <c:v>2.44</c:v>
                </c:pt>
                <c:pt idx="94">
                  <c:v>2.4500000000000002</c:v>
                </c:pt>
                <c:pt idx="95">
                  <c:v>2.4500000000000002</c:v>
                </c:pt>
                <c:pt idx="96">
                  <c:v>2.46</c:v>
                </c:pt>
                <c:pt idx="97">
                  <c:v>2.46</c:v>
                </c:pt>
                <c:pt idx="98">
                  <c:v>2.4700000000000002</c:v>
                </c:pt>
                <c:pt idx="99">
                  <c:v>2.5099999999999998</c:v>
                </c:pt>
                <c:pt idx="100">
                  <c:v>2.54</c:v>
                </c:pt>
                <c:pt idx="101">
                  <c:v>2.56</c:v>
                </c:pt>
                <c:pt idx="102">
                  <c:v>2.57</c:v>
                </c:pt>
                <c:pt idx="103">
                  <c:v>2.58</c:v>
                </c:pt>
                <c:pt idx="104">
                  <c:v>2.58</c:v>
                </c:pt>
                <c:pt idx="105">
                  <c:v>2.59</c:v>
                </c:pt>
                <c:pt idx="106">
                  <c:v>2.59</c:v>
                </c:pt>
                <c:pt idx="107">
                  <c:v>2.59</c:v>
                </c:pt>
                <c:pt idx="108">
                  <c:v>2.59</c:v>
                </c:pt>
                <c:pt idx="109">
                  <c:v>2.57</c:v>
                </c:pt>
                <c:pt idx="110">
                  <c:v>2.54</c:v>
                </c:pt>
                <c:pt idx="111">
                  <c:v>2.5299999999999998</c:v>
                </c:pt>
                <c:pt idx="112">
                  <c:v>2.5299999999999998</c:v>
                </c:pt>
                <c:pt idx="113">
                  <c:v>2.5299999999999998</c:v>
                </c:pt>
                <c:pt idx="114">
                  <c:v>2.52</c:v>
                </c:pt>
                <c:pt idx="115">
                  <c:v>2.52</c:v>
                </c:pt>
                <c:pt idx="116">
                  <c:v>2.52</c:v>
                </c:pt>
                <c:pt idx="117">
                  <c:v>2.52</c:v>
                </c:pt>
                <c:pt idx="118">
                  <c:v>2.5299999999999998</c:v>
                </c:pt>
                <c:pt idx="119">
                  <c:v>2.5</c:v>
                </c:pt>
                <c:pt idx="120">
                  <c:v>2.4500000000000002</c:v>
                </c:pt>
                <c:pt idx="121">
                  <c:v>2.4</c:v>
                </c:pt>
                <c:pt idx="122">
                  <c:v>2.38</c:v>
                </c:pt>
                <c:pt idx="123">
                  <c:v>2.44</c:v>
                </c:pt>
                <c:pt idx="124">
                  <c:v>2.2999999999999998</c:v>
                </c:pt>
                <c:pt idx="125">
                  <c:v>2.39</c:v>
                </c:pt>
                <c:pt idx="126">
                  <c:v>2.36</c:v>
                </c:pt>
                <c:pt idx="127">
                  <c:v>2.34</c:v>
                </c:pt>
                <c:pt idx="128">
                  <c:v>2.21</c:v>
                </c:pt>
                <c:pt idx="129">
                  <c:v>2.1800000000000002</c:v>
                </c:pt>
                <c:pt idx="130">
                  <c:v>2.15</c:v>
                </c:pt>
                <c:pt idx="131">
                  <c:v>2.11</c:v>
                </c:pt>
                <c:pt idx="132">
                  <c:v>2.08</c:v>
                </c:pt>
                <c:pt idx="133">
                  <c:v>2.0499999999999998</c:v>
                </c:pt>
                <c:pt idx="134">
                  <c:v>2.02</c:v>
                </c:pt>
                <c:pt idx="135">
                  <c:v>2</c:v>
                </c:pt>
                <c:pt idx="136">
                  <c:v>1.97</c:v>
                </c:pt>
                <c:pt idx="137">
                  <c:v>1.96</c:v>
                </c:pt>
                <c:pt idx="138">
                  <c:v>1.94</c:v>
                </c:pt>
                <c:pt idx="139">
                  <c:v>1.92</c:v>
                </c:pt>
                <c:pt idx="140">
                  <c:v>1.9</c:v>
                </c:pt>
                <c:pt idx="141">
                  <c:v>1.89</c:v>
                </c:pt>
                <c:pt idx="142">
                  <c:v>1.88</c:v>
                </c:pt>
                <c:pt idx="143">
                  <c:v>1.88</c:v>
                </c:pt>
                <c:pt idx="144">
                  <c:v>1.88</c:v>
                </c:pt>
                <c:pt idx="145">
                  <c:v>1.87</c:v>
                </c:pt>
                <c:pt idx="146">
                  <c:v>1.87</c:v>
                </c:pt>
                <c:pt idx="147">
                  <c:v>1.87</c:v>
                </c:pt>
                <c:pt idx="148">
                  <c:v>1.87</c:v>
                </c:pt>
                <c:pt idx="149">
                  <c:v>1.89</c:v>
                </c:pt>
                <c:pt idx="150">
                  <c:v>1.93</c:v>
                </c:pt>
                <c:pt idx="151">
                  <c:v>1.96</c:v>
                </c:pt>
                <c:pt idx="152">
                  <c:v>1.97</c:v>
                </c:pt>
                <c:pt idx="153">
                  <c:v>1.98</c:v>
                </c:pt>
                <c:pt idx="154">
                  <c:v>1.99</c:v>
                </c:pt>
                <c:pt idx="155">
                  <c:v>1.99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2.0099999999999998</c:v>
                </c:pt>
                <c:pt idx="160">
                  <c:v>2.16</c:v>
                </c:pt>
                <c:pt idx="161">
                  <c:v>2.25</c:v>
                </c:pt>
                <c:pt idx="162">
                  <c:v>2.33</c:v>
                </c:pt>
                <c:pt idx="163">
                  <c:v>2.37</c:v>
                </c:pt>
                <c:pt idx="164">
                  <c:v>2.39</c:v>
                </c:pt>
                <c:pt idx="165">
                  <c:v>2.41</c:v>
                </c:pt>
                <c:pt idx="166">
                  <c:v>2.42</c:v>
                </c:pt>
                <c:pt idx="167">
                  <c:v>2.4300000000000002</c:v>
                </c:pt>
                <c:pt idx="168">
                  <c:v>2.4300000000000002</c:v>
                </c:pt>
                <c:pt idx="169">
                  <c:v>2.4500000000000002</c:v>
                </c:pt>
                <c:pt idx="170">
                  <c:v>2.5</c:v>
                </c:pt>
                <c:pt idx="171">
                  <c:v>2.63</c:v>
                </c:pt>
                <c:pt idx="172">
                  <c:v>2.65</c:v>
                </c:pt>
                <c:pt idx="173">
                  <c:v>2.58</c:v>
                </c:pt>
                <c:pt idx="174">
                  <c:v>2.6</c:v>
                </c:pt>
                <c:pt idx="175">
                  <c:v>2.6</c:v>
                </c:pt>
                <c:pt idx="176">
                  <c:v>2.61</c:v>
                </c:pt>
                <c:pt idx="177">
                  <c:v>2.61</c:v>
                </c:pt>
                <c:pt idx="178">
                  <c:v>2.61</c:v>
                </c:pt>
                <c:pt idx="179">
                  <c:v>2.61</c:v>
                </c:pt>
                <c:pt idx="180">
                  <c:v>2.6</c:v>
                </c:pt>
                <c:pt idx="181">
                  <c:v>2.57</c:v>
                </c:pt>
                <c:pt idx="182">
                  <c:v>2.56</c:v>
                </c:pt>
                <c:pt idx="183">
                  <c:v>2.56</c:v>
                </c:pt>
                <c:pt idx="184">
                  <c:v>2.5499999999999998</c:v>
                </c:pt>
                <c:pt idx="185">
                  <c:v>2.5499999999999998</c:v>
                </c:pt>
                <c:pt idx="186">
                  <c:v>2.5499999999999998</c:v>
                </c:pt>
                <c:pt idx="187">
                  <c:v>2.5499999999999998</c:v>
                </c:pt>
                <c:pt idx="188">
                  <c:v>2.5499999999999998</c:v>
                </c:pt>
                <c:pt idx="189">
                  <c:v>2.5499999999999998</c:v>
                </c:pt>
                <c:pt idx="190">
                  <c:v>2.5299999999999998</c:v>
                </c:pt>
                <c:pt idx="191">
                  <c:v>2.4900000000000002</c:v>
                </c:pt>
                <c:pt idx="192">
                  <c:v>2.4700000000000002</c:v>
                </c:pt>
                <c:pt idx="193">
                  <c:v>2.4500000000000002</c:v>
                </c:pt>
                <c:pt idx="194">
                  <c:v>2.4300000000000002</c:v>
                </c:pt>
                <c:pt idx="195">
                  <c:v>2.42</c:v>
                </c:pt>
                <c:pt idx="196">
                  <c:v>2.41</c:v>
                </c:pt>
                <c:pt idx="197">
                  <c:v>2.4</c:v>
                </c:pt>
                <c:pt idx="198">
                  <c:v>2.4</c:v>
                </c:pt>
                <c:pt idx="199">
                  <c:v>2.4</c:v>
                </c:pt>
                <c:pt idx="200">
                  <c:v>2.39</c:v>
                </c:pt>
                <c:pt idx="201">
                  <c:v>2.36</c:v>
                </c:pt>
                <c:pt idx="202">
                  <c:v>2.3199999999999998</c:v>
                </c:pt>
                <c:pt idx="203">
                  <c:v>2.2999999999999998</c:v>
                </c:pt>
                <c:pt idx="204">
                  <c:v>2.2799999999999998</c:v>
                </c:pt>
                <c:pt idx="205">
                  <c:v>2.27</c:v>
                </c:pt>
                <c:pt idx="206">
                  <c:v>2.2599999999999998</c:v>
                </c:pt>
                <c:pt idx="207">
                  <c:v>2.25</c:v>
                </c:pt>
                <c:pt idx="208">
                  <c:v>2.2400000000000002</c:v>
                </c:pt>
                <c:pt idx="209">
                  <c:v>2.23</c:v>
                </c:pt>
                <c:pt idx="210">
                  <c:v>2.2400000000000002</c:v>
                </c:pt>
                <c:pt idx="211">
                  <c:v>2.21</c:v>
                </c:pt>
                <c:pt idx="212">
                  <c:v>2.16</c:v>
                </c:pt>
                <c:pt idx="213">
                  <c:v>2.2400000000000002</c:v>
                </c:pt>
                <c:pt idx="214">
                  <c:v>2.21</c:v>
                </c:pt>
                <c:pt idx="215">
                  <c:v>2.19</c:v>
                </c:pt>
                <c:pt idx="216">
                  <c:v>2.19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2.17</c:v>
                </c:pt>
                <c:pt idx="220">
                  <c:v>2.06</c:v>
                </c:pt>
                <c:pt idx="221">
                  <c:v>2.0299999999999998</c:v>
                </c:pt>
                <c:pt idx="222">
                  <c:v>1.99</c:v>
                </c:pt>
                <c:pt idx="223">
                  <c:v>1.97</c:v>
                </c:pt>
                <c:pt idx="224">
                  <c:v>1.95</c:v>
                </c:pt>
                <c:pt idx="225">
                  <c:v>1.94</c:v>
                </c:pt>
                <c:pt idx="226">
                  <c:v>1.92</c:v>
                </c:pt>
                <c:pt idx="227">
                  <c:v>1.91</c:v>
                </c:pt>
                <c:pt idx="228">
                  <c:v>1.9</c:v>
                </c:pt>
                <c:pt idx="229">
                  <c:v>1.89</c:v>
                </c:pt>
                <c:pt idx="230">
                  <c:v>1.88</c:v>
                </c:pt>
                <c:pt idx="231">
                  <c:v>1.85</c:v>
                </c:pt>
                <c:pt idx="232">
                  <c:v>1.83</c:v>
                </c:pt>
                <c:pt idx="233">
                  <c:v>1.81</c:v>
                </c:pt>
                <c:pt idx="234">
                  <c:v>1.79</c:v>
                </c:pt>
                <c:pt idx="235">
                  <c:v>1.78</c:v>
                </c:pt>
                <c:pt idx="236">
                  <c:v>1.77</c:v>
                </c:pt>
                <c:pt idx="237">
                  <c:v>1.76</c:v>
                </c:pt>
                <c:pt idx="238">
                  <c:v>1.75</c:v>
                </c:pt>
                <c:pt idx="239">
                  <c:v>1.75</c:v>
                </c:pt>
                <c:pt idx="240">
                  <c:v>1.75</c:v>
                </c:pt>
                <c:pt idx="241">
                  <c:v>1.73</c:v>
                </c:pt>
                <c:pt idx="242">
                  <c:v>1.69</c:v>
                </c:pt>
                <c:pt idx="243">
                  <c:v>1.68</c:v>
                </c:pt>
                <c:pt idx="244">
                  <c:v>1.66</c:v>
                </c:pt>
                <c:pt idx="245">
                  <c:v>1.66</c:v>
                </c:pt>
                <c:pt idx="246">
                  <c:v>1.65</c:v>
                </c:pt>
                <c:pt idx="247">
                  <c:v>1.64</c:v>
                </c:pt>
                <c:pt idx="248">
                  <c:v>1.64</c:v>
                </c:pt>
                <c:pt idx="249">
                  <c:v>1.63</c:v>
                </c:pt>
                <c:pt idx="250">
                  <c:v>1.64</c:v>
                </c:pt>
                <c:pt idx="251">
                  <c:v>1.62</c:v>
                </c:pt>
                <c:pt idx="252">
                  <c:v>1.58</c:v>
                </c:pt>
                <c:pt idx="253">
                  <c:v>1.57</c:v>
                </c:pt>
                <c:pt idx="254">
                  <c:v>1.56</c:v>
                </c:pt>
                <c:pt idx="255">
                  <c:v>1.56</c:v>
                </c:pt>
                <c:pt idx="256">
                  <c:v>1.55</c:v>
                </c:pt>
                <c:pt idx="257">
                  <c:v>1.55</c:v>
                </c:pt>
                <c:pt idx="258">
                  <c:v>1.54</c:v>
                </c:pt>
                <c:pt idx="259">
                  <c:v>1.65</c:v>
                </c:pt>
                <c:pt idx="260">
                  <c:v>1.65</c:v>
                </c:pt>
                <c:pt idx="261">
                  <c:v>1.56</c:v>
                </c:pt>
                <c:pt idx="262">
                  <c:v>1.54</c:v>
                </c:pt>
                <c:pt idx="263">
                  <c:v>1.65</c:v>
                </c:pt>
                <c:pt idx="264">
                  <c:v>1.53</c:v>
                </c:pt>
                <c:pt idx="265">
                  <c:v>1.53</c:v>
                </c:pt>
                <c:pt idx="266">
                  <c:v>1.53</c:v>
                </c:pt>
                <c:pt idx="267">
                  <c:v>1.53</c:v>
                </c:pt>
                <c:pt idx="268">
                  <c:v>1.53</c:v>
                </c:pt>
                <c:pt idx="269">
                  <c:v>1.52</c:v>
                </c:pt>
                <c:pt idx="270">
                  <c:v>1.52</c:v>
                </c:pt>
                <c:pt idx="271">
                  <c:v>1.52</c:v>
                </c:pt>
                <c:pt idx="272">
                  <c:v>1.51</c:v>
                </c:pt>
                <c:pt idx="273">
                  <c:v>1.51</c:v>
                </c:pt>
                <c:pt idx="274">
                  <c:v>1.51</c:v>
                </c:pt>
                <c:pt idx="275">
                  <c:v>1.51</c:v>
                </c:pt>
                <c:pt idx="276">
                  <c:v>1.51</c:v>
                </c:pt>
                <c:pt idx="277">
                  <c:v>1.51</c:v>
                </c:pt>
                <c:pt idx="278">
                  <c:v>1.51</c:v>
                </c:pt>
                <c:pt idx="279">
                  <c:v>1.51</c:v>
                </c:pt>
                <c:pt idx="280">
                  <c:v>1.51</c:v>
                </c:pt>
                <c:pt idx="281">
                  <c:v>1.51</c:v>
                </c:pt>
                <c:pt idx="282">
                  <c:v>1.52</c:v>
                </c:pt>
                <c:pt idx="283">
                  <c:v>1.52</c:v>
                </c:pt>
                <c:pt idx="284">
                  <c:v>1.52</c:v>
                </c:pt>
                <c:pt idx="285">
                  <c:v>1.53</c:v>
                </c:pt>
                <c:pt idx="286">
                  <c:v>1.53</c:v>
                </c:pt>
                <c:pt idx="287">
                  <c:v>1.53</c:v>
                </c:pt>
                <c:pt idx="288">
                  <c:v>1.54</c:v>
                </c:pt>
                <c:pt idx="289">
                  <c:v>1.53</c:v>
                </c:pt>
                <c:pt idx="290">
                  <c:v>1.54</c:v>
                </c:pt>
                <c:pt idx="291">
                  <c:v>1.54</c:v>
                </c:pt>
                <c:pt idx="292">
                  <c:v>1.56</c:v>
                </c:pt>
                <c:pt idx="293">
                  <c:v>1.56</c:v>
                </c:pt>
                <c:pt idx="294">
                  <c:v>1.57</c:v>
                </c:pt>
                <c:pt idx="295">
                  <c:v>1.57</c:v>
                </c:pt>
                <c:pt idx="296">
                  <c:v>1.58</c:v>
                </c:pt>
                <c:pt idx="297">
                  <c:v>1.58</c:v>
                </c:pt>
                <c:pt idx="298">
                  <c:v>1.59</c:v>
                </c:pt>
                <c:pt idx="299">
                  <c:v>1.58</c:v>
                </c:pt>
                <c:pt idx="300">
                  <c:v>1.58</c:v>
                </c:pt>
                <c:pt idx="301">
                  <c:v>1.6</c:v>
                </c:pt>
                <c:pt idx="302">
                  <c:v>1.62</c:v>
                </c:pt>
                <c:pt idx="303">
                  <c:v>1.63</c:v>
                </c:pt>
                <c:pt idx="304">
                  <c:v>1.75</c:v>
                </c:pt>
                <c:pt idx="305">
                  <c:v>1.77</c:v>
                </c:pt>
                <c:pt idx="306">
                  <c:v>1.77</c:v>
                </c:pt>
                <c:pt idx="307">
                  <c:v>1.79</c:v>
                </c:pt>
                <c:pt idx="308">
                  <c:v>1.79</c:v>
                </c:pt>
                <c:pt idx="309">
                  <c:v>1.71</c:v>
                </c:pt>
                <c:pt idx="310">
                  <c:v>1.71</c:v>
                </c:pt>
                <c:pt idx="311">
                  <c:v>1.8</c:v>
                </c:pt>
                <c:pt idx="312">
                  <c:v>1.72</c:v>
                </c:pt>
                <c:pt idx="313">
                  <c:v>1.76</c:v>
                </c:pt>
                <c:pt idx="314">
                  <c:v>1.79</c:v>
                </c:pt>
                <c:pt idx="315">
                  <c:v>1.81</c:v>
                </c:pt>
                <c:pt idx="316">
                  <c:v>1.83</c:v>
                </c:pt>
                <c:pt idx="317">
                  <c:v>1.84</c:v>
                </c:pt>
                <c:pt idx="318">
                  <c:v>1.84</c:v>
                </c:pt>
                <c:pt idx="319">
                  <c:v>1.84</c:v>
                </c:pt>
                <c:pt idx="320">
                  <c:v>1.85</c:v>
                </c:pt>
                <c:pt idx="321">
                  <c:v>1.85</c:v>
                </c:pt>
                <c:pt idx="322">
                  <c:v>1.86</c:v>
                </c:pt>
                <c:pt idx="323">
                  <c:v>1.9</c:v>
                </c:pt>
                <c:pt idx="324">
                  <c:v>1.93</c:v>
                </c:pt>
                <c:pt idx="325">
                  <c:v>1.96</c:v>
                </c:pt>
                <c:pt idx="326">
                  <c:v>1.96</c:v>
                </c:pt>
                <c:pt idx="327">
                  <c:v>1.97</c:v>
                </c:pt>
                <c:pt idx="328">
                  <c:v>1.98</c:v>
                </c:pt>
                <c:pt idx="329">
                  <c:v>1.98</c:v>
                </c:pt>
                <c:pt idx="330">
                  <c:v>1.98</c:v>
                </c:pt>
                <c:pt idx="331">
                  <c:v>1.99</c:v>
                </c:pt>
                <c:pt idx="332">
                  <c:v>1.99</c:v>
                </c:pt>
                <c:pt idx="333">
                  <c:v>2.0499999999999998</c:v>
                </c:pt>
                <c:pt idx="334">
                  <c:v>2.09</c:v>
                </c:pt>
                <c:pt idx="335">
                  <c:v>2.12</c:v>
                </c:pt>
                <c:pt idx="336">
                  <c:v>2.15</c:v>
                </c:pt>
                <c:pt idx="337">
                  <c:v>2.16</c:v>
                </c:pt>
                <c:pt idx="338">
                  <c:v>2.17</c:v>
                </c:pt>
                <c:pt idx="339">
                  <c:v>2.17</c:v>
                </c:pt>
                <c:pt idx="340">
                  <c:v>2.17</c:v>
                </c:pt>
                <c:pt idx="341">
                  <c:v>2.17</c:v>
                </c:pt>
                <c:pt idx="342">
                  <c:v>2.1800000000000002</c:v>
                </c:pt>
                <c:pt idx="343">
                  <c:v>2.2200000000000002</c:v>
                </c:pt>
                <c:pt idx="344">
                  <c:v>2.25</c:v>
                </c:pt>
                <c:pt idx="345">
                  <c:v>2.27</c:v>
                </c:pt>
                <c:pt idx="346">
                  <c:v>2.29</c:v>
                </c:pt>
                <c:pt idx="347">
                  <c:v>2.31</c:v>
                </c:pt>
                <c:pt idx="348">
                  <c:v>2.31</c:v>
                </c:pt>
                <c:pt idx="349">
                  <c:v>2.3199999999999998</c:v>
                </c:pt>
                <c:pt idx="350">
                  <c:v>2.42</c:v>
                </c:pt>
                <c:pt idx="351">
                  <c:v>2.42</c:v>
                </c:pt>
                <c:pt idx="352">
                  <c:v>2.34</c:v>
                </c:pt>
                <c:pt idx="353">
                  <c:v>2.36</c:v>
                </c:pt>
                <c:pt idx="354">
                  <c:v>2.5</c:v>
                </c:pt>
                <c:pt idx="355">
                  <c:v>2.56</c:v>
                </c:pt>
                <c:pt idx="356">
                  <c:v>2.4700000000000002</c:v>
                </c:pt>
                <c:pt idx="357">
                  <c:v>2.4900000000000002</c:v>
                </c:pt>
                <c:pt idx="358">
                  <c:v>2.4900000000000002</c:v>
                </c:pt>
                <c:pt idx="359">
                  <c:v>2.5</c:v>
                </c:pt>
                <c:pt idx="360">
                  <c:v>2.5</c:v>
                </c:pt>
                <c:pt idx="361">
                  <c:v>2.5099999999999998</c:v>
                </c:pt>
                <c:pt idx="362">
                  <c:v>2.5099999999999998</c:v>
                </c:pt>
                <c:pt idx="363">
                  <c:v>2.52</c:v>
                </c:pt>
                <c:pt idx="364">
                  <c:v>2.5499999999999998</c:v>
                </c:pt>
                <c:pt idx="365">
                  <c:v>2.57</c:v>
                </c:pt>
                <c:pt idx="366">
                  <c:v>2.58</c:v>
                </c:pt>
                <c:pt idx="367">
                  <c:v>2.59</c:v>
                </c:pt>
                <c:pt idx="368">
                  <c:v>2.6</c:v>
                </c:pt>
                <c:pt idx="369">
                  <c:v>2.6</c:v>
                </c:pt>
                <c:pt idx="370">
                  <c:v>2.61</c:v>
                </c:pt>
                <c:pt idx="371">
                  <c:v>2.61</c:v>
                </c:pt>
                <c:pt idx="372">
                  <c:v>2.61</c:v>
                </c:pt>
                <c:pt idx="373">
                  <c:v>2.61</c:v>
                </c:pt>
                <c:pt idx="374">
                  <c:v>2.57</c:v>
                </c:pt>
                <c:pt idx="375">
                  <c:v>2.54</c:v>
                </c:pt>
                <c:pt idx="376">
                  <c:v>2.52</c:v>
                </c:pt>
                <c:pt idx="377">
                  <c:v>2.5099999999999998</c:v>
                </c:pt>
                <c:pt idx="378">
                  <c:v>2.4900000000000002</c:v>
                </c:pt>
                <c:pt idx="379">
                  <c:v>2.48</c:v>
                </c:pt>
                <c:pt idx="380">
                  <c:v>2.4700000000000002</c:v>
                </c:pt>
                <c:pt idx="381">
                  <c:v>2.4700000000000002</c:v>
                </c:pt>
                <c:pt idx="382">
                  <c:v>2.46</c:v>
                </c:pt>
                <c:pt idx="383">
                  <c:v>2.46</c:v>
                </c:pt>
                <c:pt idx="384">
                  <c:v>2.4300000000000002</c:v>
                </c:pt>
                <c:pt idx="385">
                  <c:v>2.38</c:v>
                </c:pt>
                <c:pt idx="386">
                  <c:v>2.34</c:v>
                </c:pt>
                <c:pt idx="387">
                  <c:v>2.31</c:v>
                </c:pt>
                <c:pt idx="388">
                  <c:v>2.27</c:v>
                </c:pt>
                <c:pt idx="389">
                  <c:v>2.2400000000000002</c:v>
                </c:pt>
                <c:pt idx="390">
                  <c:v>2.21</c:v>
                </c:pt>
                <c:pt idx="391">
                  <c:v>2.1800000000000002</c:v>
                </c:pt>
                <c:pt idx="392">
                  <c:v>2.16</c:v>
                </c:pt>
                <c:pt idx="393">
                  <c:v>2.15</c:v>
                </c:pt>
                <c:pt idx="394">
                  <c:v>2.12</c:v>
                </c:pt>
                <c:pt idx="395">
                  <c:v>2.16</c:v>
                </c:pt>
                <c:pt idx="396">
                  <c:v>2.14</c:v>
                </c:pt>
                <c:pt idx="397">
                  <c:v>2.11</c:v>
                </c:pt>
                <c:pt idx="398">
                  <c:v>2.09</c:v>
                </c:pt>
                <c:pt idx="399">
                  <c:v>2.0699999999999998</c:v>
                </c:pt>
                <c:pt idx="400">
                  <c:v>1.96</c:v>
                </c:pt>
                <c:pt idx="401">
                  <c:v>2.04</c:v>
                </c:pt>
                <c:pt idx="402">
                  <c:v>1.93</c:v>
                </c:pt>
                <c:pt idx="403">
                  <c:v>1.91</c:v>
                </c:pt>
                <c:pt idx="404">
                  <c:v>1.89</c:v>
                </c:pt>
                <c:pt idx="405">
                  <c:v>1.88</c:v>
                </c:pt>
                <c:pt idx="406">
                  <c:v>1.87</c:v>
                </c:pt>
                <c:pt idx="407">
                  <c:v>1.87</c:v>
                </c:pt>
                <c:pt idx="408">
                  <c:v>1.87</c:v>
                </c:pt>
                <c:pt idx="409">
                  <c:v>1.87</c:v>
                </c:pt>
                <c:pt idx="410">
                  <c:v>1.87</c:v>
                </c:pt>
                <c:pt idx="411">
                  <c:v>1.87</c:v>
                </c:pt>
                <c:pt idx="412">
                  <c:v>1.87</c:v>
                </c:pt>
                <c:pt idx="413">
                  <c:v>1.87</c:v>
                </c:pt>
                <c:pt idx="414">
                  <c:v>1.88</c:v>
                </c:pt>
                <c:pt idx="415">
                  <c:v>1.9</c:v>
                </c:pt>
                <c:pt idx="416">
                  <c:v>1.91</c:v>
                </c:pt>
                <c:pt idx="417">
                  <c:v>1.92</c:v>
                </c:pt>
                <c:pt idx="418">
                  <c:v>1.93</c:v>
                </c:pt>
                <c:pt idx="419">
                  <c:v>1.93</c:v>
                </c:pt>
                <c:pt idx="420">
                  <c:v>1.94</c:v>
                </c:pt>
                <c:pt idx="421">
                  <c:v>1.94</c:v>
                </c:pt>
                <c:pt idx="422">
                  <c:v>1.94</c:v>
                </c:pt>
                <c:pt idx="423">
                  <c:v>1.94</c:v>
                </c:pt>
                <c:pt idx="424">
                  <c:v>1.94</c:v>
                </c:pt>
                <c:pt idx="425">
                  <c:v>2.09</c:v>
                </c:pt>
                <c:pt idx="426">
                  <c:v>2.17</c:v>
                </c:pt>
                <c:pt idx="427">
                  <c:v>2.2400000000000002</c:v>
                </c:pt>
                <c:pt idx="428">
                  <c:v>2.2799999999999998</c:v>
                </c:pt>
                <c:pt idx="429">
                  <c:v>2.2999999999999998</c:v>
                </c:pt>
                <c:pt idx="430">
                  <c:v>2.3199999999999998</c:v>
                </c:pt>
                <c:pt idx="431">
                  <c:v>2.34</c:v>
                </c:pt>
                <c:pt idx="432">
                  <c:v>2.34</c:v>
                </c:pt>
                <c:pt idx="433">
                  <c:v>2.34</c:v>
                </c:pt>
                <c:pt idx="434">
                  <c:v>2.36</c:v>
                </c:pt>
                <c:pt idx="435">
                  <c:v>2.4300000000000002</c:v>
                </c:pt>
                <c:pt idx="436">
                  <c:v>2.48</c:v>
                </c:pt>
                <c:pt idx="437">
                  <c:v>2.52</c:v>
                </c:pt>
                <c:pt idx="438">
                  <c:v>2.5499999999999998</c:v>
                </c:pt>
                <c:pt idx="439">
                  <c:v>2.57</c:v>
                </c:pt>
                <c:pt idx="440">
                  <c:v>2.67</c:v>
                </c:pt>
                <c:pt idx="441">
                  <c:v>2.68</c:v>
                </c:pt>
                <c:pt idx="442">
                  <c:v>2.69</c:v>
                </c:pt>
                <c:pt idx="443">
                  <c:v>2.7</c:v>
                </c:pt>
                <c:pt idx="444">
                  <c:v>2.61</c:v>
                </c:pt>
                <c:pt idx="445">
                  <c:v>2.59</c:v>
                </c:pt>
                <c:pt idx="446">
                  <c:v>2.57</c:v>
                </c:pt>
                <c:pt idx="447">
                  <c:v>2.56</c:v>
                </c:pt>
                <c:pt idx="448">
                  <c:v>2.56</c:v>
                </c:pt>
                <c:pt idx="449">
                  <c:v>2.5499999999999998</c:v>
                </c:pt>
                <c:pt idx="450">
                  <c:v>2.5499999999999998</c:v>
                </c:pt>
                <c:pt idx="451">
                  <c:v>2.5499999999999998</c:v>
                </c:pt>
                <c:pt idx="452">
                  <c:v>2.5499999999999998</c:v>
                </c:pt>
                <c:pt idx="453">
                  <c:v>2.5499999999999998</c:v>
                </c:pt>
                <c:pt idx="454">
                  <c:v>2.5499999999999998</c:v>
                </c:pt>
                <c:pt idx="455">
                  <c:v>2.5299999999999998</c:v>
                </c:pt>
                <c:pt idx="456">
                  <c:v>2.4900000000000002</c:v>
                </c:pt>
                <c:pt idx="457">
                  <c:v>2.48</c:v>
                </c:pt>
                <c:pt idx="458">
                  <c:v>2.46</c:v>
                </c:pt>
                <c:pt idx="459">
                  <c:v>2.4500000000000002</c:v>
                </c:pt>
                <c:pt idx="460">
                  <c:v>2.44</c:v>
                </c:pt>
                <c:pt idx="461">
                  <c:v>2.44</c:v>
                </c:pt>
                <c:pt idx="462">
                  <c:v>2.4300000000000002</c:v>
                </c:pt>
                <c:pt idx="463">
                  <c:v>2.4300000000000002</c:v>
                </c:pt>
                <c:pt idx="464">
                  <c:v>2.4300000000000002</c:v>
                </c:pt>
                <c:pt idx="465">
                  <c:v>2.42</c:v>
                </c:pt>
                <c:pt idx="466">
                  <c:v>2.39</c:v>
                </c:pt>
                <c:pt idx="467">
                  <c:v>2.36</c:v>
                </c:pt>
                <c:pt idx="468">
                  <c:v>2.34</c:v>
                </c:pt>
                <c:pt idx="469">
                  <c:v>2.3199999999999998</c:v>
                </c:pt>
                <c:pt idx="470">
                  <c:v>2.31</c:v>
                </c:pt>
                <c:pt idx="471">
                  <c:v>2.29</c:v>
                </c:pt>
                <c:pt idx="472">
                  <c:v>2.29</c:v>
                </c:pt>
                <c:pt idx="473">
                  <c:v>2.2799999999999998</c:v>
                </c:pt>
                <c:pt idx="474">
                  <c:v>2.27</c:v>
                </c:pt>
                <c:pt idx="475">
                  <c:v>2.27</c:v>
                </c:pt>
                <c:pt idx="476">
                  <c:v>2.2400000000000002</c:v>
                </c:pt>
                <c:pt idx="477">
                  <c:v>2.19</c:v>
                </c:pt>
                <c:pt idx="478">
                  <c:v>2.17</c:v>
                </c:pt>
                <c:pt idx="479">
                  <c:v>2.16</c:v>
                </c:pt>
                <c:pt idx="480">
                  <c:v>2.14</c:v>
                </c:pt>
                <c:pt idx="481">
                  <c:v>2.13</c:v>
                </c:pt>
                <c:pt idx="482">
                  <c:v>2.13</c:v>
                </c:pt>
                <c:pt idx="483">
                  <c:v>2.12</c:v>
                </c:pt>
                <c:pt idx="484">
                  <c:v>2.11</c:v>
                </c:pt>
                <c:pt idx="485">
                  <c:v>2.13</c:v>
                </c:pt>
                <c:pt idx="486">
                  <c:v>2.09</c:v>
                </c:pt>
                <c:pt idx="487">
                  <c:v>2.14</c:v>
                </c:pt>
                <c:pt idx="488">
                  <c:v>2.14</c:v>
                </c:pt>
                <c:pt idx="489">
                  <c:v>2.11</c:v>
                </c:pt>
                <c:pt idx="490">
                  <c:v>2.1</c:v>
                </c:pt>
                <c:pt idx="491">
                  <c:v>2.08</c:v>
                </c:pt>
                <c:pt idx="492">
                  <c:v>1.97</c:v>
                </c:pt>
                <c:pt idx="493">
                  <c:v>1.97</c:v>
                </c:pt>
                <c:pt idx="494">
                  <c:v>1.96</c:v>
                </c:pt>
                <c:pt idx="495">
                  <c:v>1.96</c:v>
                </c:pt>
                <c:pt idx="496">
                  <c:v>1.93</c:v>
                </c:pt>
                <c:pt idx="497">
                  <c:v>1.9</c:v>
                </c:pt>
                <c:pt idx="498">
                  <c:v>1.88</c:v>
                </c:pt>
                <c:pt idx="499">
                  <c:v>1.86</c:v>
                </c:pt>
                <c:pt idx="500">
                  <c:v>1.84</c:v>
                </c:pt>
                <c:pt idx="501">
                  <c:v>1.83</c:v>
                </c:pt>
                <c:pt idx="502">
                  <c:v>1.82</c:v>
                </c:pt>
                <c:pt idx="503">
                  <c:v>1.81</c:v>
                </c:pt>
                <c:pt idx="504">
                  <c:v>1.81</c:v>
                </c:pt>
                <c:pt idx="505">
                  <c:v>1.81</c:v>
                </c:pt>
                <c:pt idx="506">
                  <c:v>1.78</c:v>
                </c:pt>
                <c:pt idx="507">
                  <c:v>1.74</c:v>
                </c:pt>
                <c:pt idx="508">
                  <c:v>1.73</c:v>
                </c:pt>
                <c:pt idx="509">
                  <c:v>1.72</c:v>
                </c:pt>
                <c:pt idx="510">
                  <c:v>1.7</c:v>
                </c:pt>
                <c:pt idx="511">
                  <c:v>1.7</c:v>
                </c:pt>
                <c:pt idx="512">
                  <c:v>1.69</c:v>
                </c:pt>
                <c:pt idx="513">
                  <c:v>1.68</c:v>
                </c:pt>
                <c:pt idx="514">
                  <c:v>1.68</c:v>
                </c:pt>
                <c:pt idx="515">
                  <c:v>1.68</c:v>
                </c:pt>
                <c:pt idx="516">
                  <c:v>1.66</c:v>
                </c:pt>
                <c:pt idx="517">
                  <c:v>1.64</c:v>
                </c:pt>
                <c:pt idx="518">
                  <c:v>1.61</c:v>
                </c:pt>
                <c:pt idx="519">
                  <c:v>1.6</c:v>
                </c:pt>
                <c:pt idx="520">
                  <c:v>1.59</c:v>
                </c:pt>
                <c:pt idx="521">
                  <c:v>1.58</c:v>
                </c:pt>
                <c:pt idx="522">
                  <c:v>1.58</c:v>
                </c:pt>
                <c:pt idx="523">
                  <c:v>1.58</c:v>
                </c:pt>
                <c:pt idx="524">
                  <c:v>1.57</c:v>
                </c:pt>
                <c:pt idx="525">
                  <c:v>1.57</c:v>
                </c:pt>
                <c:pt idx="526">
                  <c:v>1.57</c:v>
                </c:pt>
                <c:pt idx="527">
                  <c:v>1.55</c:v>
                </c:pt>
                <c:pt idx="528">
                  <c:v>1.52</c:v>
                </c:pt>
                <c:pt idx="529">
                  <c:v>1.52</c:v>
                </c:pt>
                <c:pt idx="530">
                  <c:v>1.52</c:v>
                </c:pt>
                <c:pt idx="531">
                  <c:v>1.62</c:v>
                </c:pt>
                <c:pt idx="532">
                  <c:v>1.61</c:v>
                </c:pt>
                <c:pt idx="533">
                  <c:v>1.61</c:v>
                </c:pt>
                <c:pt idx="534">
                  <c:v>1.61</c:v>
                </c:pt>
                <c:pt idx="535">
                  <c:v>1.62</c:v>
                </c:pt>
                <c:pt idx="536">
                  <c:v>1.52</c:v>
                </c:pt>
                <c:pt idx="537">
                  <c:v>1.52</c:v>
                </c:pt>
                <c:pt idx="538">
                  <c:v>1.52</c:v>
                </c:pt>
                <c:pt idx="539">
                  <c:v>1.52</c:v>
                </c:pt>
                <c:pt idx="540">
                  <c:v>1.52</c:v>
                </c:pt>
                <c:pt idx="541">
                  <c:v>1.52</c:v>
                </c:pt>
                <c:pt idx="542">
                  <c:v>1.52</c:v>
                </c:pt>
                <c:pt idx="543">
                  <c:v>1.52</c:v>
                </c:pt>
                <c:pt idx="544">
                  <c:v>1.52</c:v>
                </c:pt>
                <c:pt idx="545">
                  <c:v>1.52</c:v>
                </c:pt>
                <c:pt idx="546">
                  <c:v>1.52</c:v>
                </c:pt>
                <c:pt idx="547">
                  <c:v>1.52</c:v>
                </c:pt>
                <c:pt idx="548">
                  <c:v>1.52</c:v>
                </c:pt>
                <c:pt idx="549">
                  <c:v>1.52</c:v>
                </c:pt>
                <c:pt idx="550">
                  <c:v>1.52</c:v>
                </c:pt>
                <c:pt idx="551">
                  <c:v>1.52</c:v>
                </c:pt>
                <c:pt idx="552">
                  <c:v>1.52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1.54</c:v>
                </c:pt>
                <c:pt idx="558">
                  <c:v>1.54</c:v>
                </c:pt>
                <c:pt idx="559">
                  <c:v>1.55</c:v>
                </c:pt>
                <c:pt idx="560">
                  <c:v>1.56</c:v>
                </c:pt>
                <c:pt idx="561">
                  <c:v>1.56</c:v>
                </c:pt>
                <c:pt idx="562">
                  <c:v>1.57</c:v>
                </c:pt>
                <c:pt idx="563">
                  <c:v>1.57</c:v>
                </c:pt>
                <c:pt idx="564">
                  <c:v>1.57</c:v>
                </c:pt>
                <c:pt idx="565">
                  <c:v>1.57</c:v>
                </c:pt>
                <c:pt idx="566">
                  <c:v>1.58</c:v>
                </c:pt>
                <c:pt idx="567">
                  <c:v>1.6</c:v>
                </c:pt>
                <c:pt idx="568">
                  <c:v>1.61</c:v>
                </c:pt>
                <c:pt idx="569">
                  <c:v>1.62</c:v>
                </c:pt>
                <c:pt idx="570">
                  <c:v>1.64</c:v>
                </c:pt>
                <c:pt idx="571">
                  <c:v>1.64</c:v>
                </c:pt>
                <c:pt idx="572">
                  <c:v>1.65</c:v>
                </c:pt>
                <c:pt idx="573">
                  <c:v>1.65</c:v>
                </c:pt>
                <c:pt idx="574">
                  <c:v>1.65</c:v>
                </c:pt>
                <c:pt idx="575">
                  <c:v>1.65</c:v>
                </c:pt>
                <c:pt idx="576">
                  <c:v>1.67</c:v>
                </c:pt>
                <c:pt idx="577">
                  <c:v>1.69</c:v>
                </c:pt>
                <c:pt idx="578">
                  <c:v>1.8</c:v>
                </c:pt>
                <c:pt idx="579">
                  <c:v>1.83</c:v>
                </c:pt>
                <c:pt idx="580">
                  <c:v>1.75</c:v>
                </c:pt>
                <c:pt idx="581">
                  <c:v>1.86</c:v>
                </c:pt>
                <c:pt idx="582">
                  <c:v>1.77</c:v>
                </c:pt>
                <c:pt idx="583">
                  <c:v>1.77</c:v>
                </c:pt>
                <c:pt idx="584">
                  <c:v>1.77</c:v>
                </c:pt>
                <c:pt idx="585">
                  <c:v>1.78</c:v>
                </c:pt>
                <c:pt idx="586">
                  <c:v>1.78</c:v>
                </c:pt>
                <c:pt idx="587">
                  <c:v>1.79</c:v>
                </c:pt>
                <c:pt idx="588">
                  <c:v>1.83</c:v>
                </c:pt>
                <c:pt idx="589">
                  <c:v>1.86</c:v>
                </c:pt>
                <c:pt idx="590">
                  <c:v>1.89</c:v>
                </c:pt>
                <c:pt idx="591">
                  <c:v>1.9</c:v>
                </c:pt>
                <c:pt idx="592">
                  <c:v>1.91</c:v>
                </c:pt>
                <c:pt idx="593">
                  <c:v>1.91</c:v>
                </c:pt>
                <c:pt idx="594">
                  <c:v>1.92</c:v>
                </c:pt>
                <c:pt idx="595">
                  <c:v>1.92</c:v>
                </c:pt>
                <c:pt idx="596">
                  <c:v>1.92</c:v>
                </c:pt>
                <c:pt idx="597">
                  <c:v>1.93</c:v>
                </c:pt>
                <c:pt idx="598">
                  <c:v>1.97</c:v>
                </c:pt>
                <c:pt idx="599">
                  <c:v>2</c:v>
                </c:pt>
                <c:pt idx="600">
                  <c:v>2.0299999999999998</c:v>
                </c:pt>
                <c:pt idx="601">
                  <c:v>2.0499999999999998</c:v>
                </c:pt>
                <c:pt idx="602">
                  <c:v>2.06</c:v>
                </c:pt>
                <c:pt idx="603">
                  <c:v>2.0699999999999998</c:v>
                </c:pt>
                <c:pt idx="604">
                  <c:v>2.0699999999999998</c:v>
                </c:pt>
                <c:pt idx="605">
                  <c:v>2.0699999999999998</c:v>
                </c:pt>
                <c:pt idx="606">
                  <c:v>2.0699999999999998</c:v>
                </c:pt>
                <c:pt idx="607">
                  <c:v>2.08</c:v>
                </c:pt>
                <c:pt idx="608">
                  <c:v>2.13</c:v>
                </c:pt>
                <c:pt idx="609">
                  <c:v>2.16</c:v>
                </c:pt>
                <c:pt idx="610">
                  <c:v>2.19</c:v>
                </c:pt>
                <c:pt idx="611">
                  <c:v>2.21</c:v>
                </c:pt>
                <c:pt idx="612">
                  <c:v>2.2200000000000002</c:v>
                </c:pt>
                <c:pt idx="613">
                  <c:v>2.23</c:v>
                </c:pt>
                <c:pt idx="614">
                  <c:v>2.23</c:v>
                </c:pt>
                <c:pt idx="615">
                  <c:v>2.2400000000000002</c:v>
                </c:pt>
                <c:pt idx="616">
                  <c:v>2.2400000000000002</c:v>
                </c:pt>
                <c:pt idx="617">
                  <c:v>2.2599999999999998</c:v>
                </c:pt>
                <c:pt idx="618">
                  <c:v>2.2799999999999998</c:v>
                </c:pt>
                <c:pt idx="619">
                  <c:v>2.4</c:v>
                </c:pt>
                <c:pt idx="620">
                  <c:v>2.4300000000000002</c:v>
                </c:pt>
                <c:pt idx="621">
                  <c:v>2.34</c:v>
                </c:pt>
                <c:pt idx="622">
                  <c:v>2.4700000000000002</c:v>
                </c:pt>
                <c:pt idx="623">
                  <c:v>2.48</c:v>
                </c:pt>
                <c:pt idx="624">
                  <c:v>2.5</c:v>
                </c:pt>
                <c:pt idx="625">
                  <c:v>2.5</c:v>
                </c:pt>
                <c:pt idx="626">
                  <c:v>2.4</c:v>
                </c:pt>
                <c:pt idx="627">
                  <c:v>2.41</c:v>
                </c:pt>
                <c:pt idx="628">
                  <c:v>2.42</c:v>
                </c:pt>
                <c:pt idx="629">
                  <c:v>2.46</c:v>
                </c:pt>
                <c:pt idx="630">
                  <c:v>2.4900000000000002</c:v>
                </c:pt>
                <c:pt idx="631">
                  <c:v>2.5099999999999998</c:v>
                </c:pt>
                <c:pt idx="632">
                  <c:v>2.52</c:v>
                </c:pt>
                <c:pt idx="633">
                  <c:v>2.5299999999999998</c:v>
                </c:pt>
                <c:pt idx="634">
                  <c:v>2.54</c:v>
                </c:pt>
                <c:pt idx="635">
                  <c:v>2.54</c:v>
                </c:pt>
                <c:pt idx="636">
                  <c:v>2.54</c:v>
                </c:pt>
                <c:pt idx="637">
                  <c:v>2.54</c:v>
                </c:pt>
                <c:pt idx="638">
                  <c:v>2.54</c:v>
                </c:pt>
                <c:pt idx="639">
                  <c:v>2.56</c:v>
                </c:pt>
                <c:pt idx="640">
                  <c:v>2.56</c:v>
                </c:pt>
                <c:pt idx="641">
                  <c:v>2.57</c:v>
                </c:pt>
                <c:pt idx="642">
                  <c:v>2.58</c:v>
                </c:pt>
                <c:pt idx="643">
                  <c:v>2.58</c:v>
                </c:pt>
                <c:pt idx="644">
                  <c:v>2.59</c:v>
                </c:pt>
                <c:pt idx="645">
                  <c:v>2.59</c:v>
                </c:pt>
                <c:pt idx="646">
                  <c:v>2.59</c:v>
                </c:pt>
                <c:pt idx="647">
                  <c:v>2.59</c:v>
                </c:pt>
                <c:pt idx="648">
                  <c:v>2.59</c:v>
                </c:pt>
                <c:pt idx="649">
                  <c:v>2.56</c:v>
                </c:pt>
                <c:pt idx="650">
                  <c:v>2.5099999999999998</c:v>
                </c:pt>
                <c:pt idx="651">
                  <c:v>2.4700000000000002</c:v>
                </c:pt>
                <c:pt idx="652">
                  <c:v>2.44</c:v>
                </c:pt>
                <c:pt idx="653">
                  <c:v>2.41</c:v>
                </c:pt>
                <c:pt idx="654">
                  <c:v>2.39</c:v>
                </c:pt>
                <c:pt idx="655">
                  <c:v>2.37</c:v>
                </c:pt>
                <c:pt idx="656">
                  <c:v>2.35</c:v>
                </c:pt>
                <c:pt idx="657">
                  <c:v>2.33</c:v>
                </c:pt>
                <c:pt idx="658">
                  <c:v>2.3199999999999998</c:v>
                </c:pt>
                <c:pt idx="659">
                  <c:v>2.2799999999999998</c:v>
                </c:pt>
                <c:pt idx="660">
                  <c:v>2.23</c:v>
                </c:pt>
                <c:pt idx="661">
                  <c:v>2.19</c:v>
                </c:pt>
                <c:pt idx="662">
                  <c:v>2.16</c:v>
                </c:pt>
                <c:pt idx="663">
                  <c:v>2.13</c:v>
                </c:pt>
                <c:pt idx="664">
                  <c:v>2.09</c:v>
                </c:pt>
                <c:pt idx="665">
                  <c:v>2.06</c:v>
                </c:pt>
                <c:pt idx="666">
                  <c:v>2.12</c:v>
                </c:pt>
                <c:pt idx="667">
                  <c:v>2.09</c:v>
                </c:pt>
                <c:pt idx="668">
                  <c:v>1.99</c:v>
                </c:pt>
                <c:pt idx="669">
                  <c:v>1.96</c:v>
                </c:pt>
                <c:pt idx="670">
                  <c:v>1.92</c:v>
                </c:pt>
                <c:pt idx="671">
                  <c:v>1.89</c:v>
                </c:pt>
                <c:pt idx="672">
                  <c:v>1.87</c:v>
                </c:pt>
                <c:pt idx="673">
                  <c:v>1.84</c:v>
                </c:pt>
                <c:pt idx="674">
                  <c:v>1.82</c:v>
                </c:pt>
                <c:pt idx="675">
                  <c:v>1.8</c:v>
                </c:pt>
                <c:pt idx="676">
                  <c:v>1.78</c:v>
                </c:pt>
                <c:pt idx="677">
                  <c:v>1.76</c:v>
                </c:pt>
                <c:pt idx="678">
                  <c:v>1.75</c:v>
                </c:pt>
                <c:pt idx="679">
                  <c:v>1.73</c:v>
                </c:pt>
                <c:pt idx="680">
                  <c:v>1.71</c:v>
                </c:pt>
                <c:pt idx="681">
                  <c:v>1.69</c:v>
                </c:pt>
                <c:pt idx="682">
                  <c:v>1.69</c:v>
                </c:pt>
                <c:pt idx="683">
                  <c:v>1.68</c:v>
                </c:pt>
                <c:pt idx="684">
                  <c:v>1.68</c:v>
                </c:pt>
                <c:pt idx="685">
                  <c:v>1.68</c:v>
                </c:pt>
                <c:pt idx="686">
                  <c:v>1.67</c:v>
                </c:pt>
                <c:pt idx="687">
                  <c:v>1.67</c:v>
                </c:pt>
                <c:pt idx="688">
                  <c:v>1.67</c:v>
                </c:pt>
                <c:pt idx="689">
                  <c:v>1.68</c:v>
                </c:pt>
                <c:pt idx="690">
                  <c:v>1.69</c:v>
                </c:pt>
                <c:pt idx="691">
                  <c:v>1.7</c:v>
                </c:pt>
                <c:pt idx="692">
                  <c:v>1.71</c:v>
                </c:pt>
                <c:pt idx="693">
                  <c:v>1.71</c:v>
                </c:pt>
                <c:pt idx="694">
                  <c:v>1.72</c:v>
                </c:pt>
                <c:pt idx="695">
                  <c:v>1.72</c:v>
                </c:pt>
                <c:pt idx="696">
                  <c:v>1.72</c:v>
                </c:pt>
                <c:pt idx="697">
                  <c:v>1.72</c:v>
                </c:pt>
                <c:pt idx="698">
                  <c:v>1.72</c:v>
                </c:pt>
                <c:pt idx="699">
                  <c:v>1.73</c:v>
                </c:pt>
                <c:pt idx="700">
                  <c:v>1.77</c:v>
                </c:pt>
                <c:pt idx="701">
                  <c:v>1.79</c:v>
                </c:pt>
                <c:pt idx="702">
                  <c:v>1.82</c:v>
                </c:pt>
                <c:pt idx="703">
                  <c:v>1.83</c:v>
                </c:pt>
                <c:pt idx="704">
                  <c:v>1.84</c:v>
                </c:pt>
                <c:pt idx="705">
                  <c:v>1.85</c:v>
                </c:pt>
                <c:pt idx="706">
                  <c:v>1.85</c:v>
                </c:pt>
                <c:pt idx="707">
                  <c:v>1.85</c:v>
                </c:pt>
                <c:pt idx="708">
                  <c:v>1.85</c:v>
                </c:pt>
                <c:pt idx="709">
                  <c:v>1.87</c:v>
                </c:pt>
                <c:pt idx="710">
                  <c:v>1.99</c:v>
                </c:pt>
                <c:pt idx="711">
                  <c:v>2.1</c:v>
                </c:pt>
                <c:pt idx="712">
                  <c:v>2.2799999999999998</c:v>
                </c:pt>
                <c:pt idx="713">
                  <c:v>2.33</c:v>
                </c:pt>
                <c:pt idx="714">
                  <c:v>2.38</c:v>
                </c:pt>
                <c:pt idx="715">
                  <c:v>2.39</c:v>
                </c:pt>
                <c:pt idx="716">
                  <c:v>2.41</c:v>
                </c:pt>
                <c:pt idx="717">
                  <c:v>2.42</c:v>
                </c:pt>
                <c:pt idx="718">
                  <c:v>2.33</c:v>
                </c:pt>
                <c:pt idx="719">
                  <c:v>2.34</c:v>
                </c:pt>
                <c:pt idx="720">
                  <c:v>2.39</c:v>
                </c:pt>
                <c:pt idx="721">
                  <c:v>2.4700000000000002</c:v>
                </c:pt>
                <c:pt idx="722">
                  <c:v>2.52</c:v>
                </c:pt>
                <c:pt idx="723">
                  <c:v>2.5499999999999998</c:v>
                </c:pt>
                <c:pt idx="724">
                  <c:v>2.58</c:v>
                </c:pt>
                <c:pt idx="725">
                  <c:v>2.59</c:v>
                </c:pt>
                <c:pt idx="726">
                  <c:v>2.6</c:v>
                </c:pt>
                <c:pt idx="727">
                  <c:v>2.6</c:v>
                </c:pt>
                <c:pt idx="728">
                  <c:v>2.61</c:v>
                </c:pt>
                <c:pt idx="729">
                  <c:v>2.61</c:v>
                </c:pt>
                <c:pt idx="730">
                  <c:v>2.6</c:v>
                </c:pt>
                <c:pt idx="731">
                  <c:v>2.57</c:v>
                </c:pt>
                <c:pt idx="732">
                  <c:v>2.5499999999999998</c:v>
                </c:pt>
                <c:pt idx="733">
                  <c:v>2.5499999999999998</c:v>
                </c:pt>
                <c:pt idx="734">
                  <c:v>2.54</c:v>
                </c:pt>
                <c:pt idx="735">
                  <c:v>2.5299999999999998</c:v>
                </c:pt>
                <c:pt idx="736">
                  <c:v>2.5299999999999998</c:v>
                </c:pt>
                <c:pt idx="737">
                  <c:v>2.5299999999999998</c:v>
                </c:pt>
                <c:pt idx="738">
                  <c:v>2.5299999999999998</c:v>
                </c:pt>
                <c:pt idx="739">
                  <c:v>2.5299999999999998</c:v>
                </c:pt>
                <c:pt idx="740">
                  <c:v>2.52</c:v>
                </c:pt>
                <c:pt idx="741">
                  <c:v>2.48</c:v>
                </c:pt>
                <c:pt idx="742">
                  <c:v>2.4500000000000002</c:v>
                </c:pt>
                <c:pt idx="743">
                  <c:v>2.4300000000000002</c:v>
                </c:pt>
                <c:pt idx="744">
                  <c:v>2.41</c:v>
                </c:pt>
                <c:pt idx="745">
                  <c:v>2.39</c:v>
                </c:pt>
                <c:pt idx="746">
                  <c:v>2.39</c:v>
                </c:pt>
                <c:pt idx="747">
                  <c:v>2.38</c:v>
                </c:pt>
                <c:pt idx="748">
                  <c:v>2.37</c:v>
                </c:pt>
                <c:pt idx="749">
                  <c:v>2.36</c:v>
                </c:pt>
                <c:pt idx="750">
                  <c:v>2.37</c:v>
                </c:pt>
                <c:pt idx="751">
                  <c:v>2.33</c:v>
                </c:pt>
                <c:pt idx="752">
                  <c:v>2.2799999999999998</c:v>
                </c:pt>
                <c:pt idx="753">
                  <c:v>2.2599999999999998</c:v>
                </c:pt>
                <c:pt idx="754">
                  <c:v>2.2400000000000002</c:v>
                </c:pt>
                <c:pt idx="755">
                  <c:v>2.21</c:v>
                </c:pt>
                <c:pt idx="756">
                  <c:v>2.31</c:v>
                </c:pt>
                <c:pt idx="757">
                  <c:v>2.2999999999999998</c:v>
                </c:pt>
                <c:pt idx="758">
                  <c:v>2.2999999999999998</c:v>
                </c:pt>
                <c:pt idx="759">
                  <c:v>2.29</c:v>
                </c:pt>
                <c:pt idx="760">
                  <c:v>2.19</c:v>
                </c:pt>
                <c:pt idx="761">
                  <c:v>2.17</c:v>
                </c:pt>
                <c:pt idx="762">
                  <c:v>2.13</c:v>
                </c:pt>
                <c:pt idx="763">
                  <c:v>2.11</c:v>
                </c:pt>
                <c:pt idx="764">
                  <c:v>2.08</c:v>
                </c:pt>
                <c:pt idx="765">
                  <c:v>2.06</c:v>
                </c:pt>
                <c:pt idx="766">
                  <c:v>2.0499999999999998</c:v>
                </c:pt>
                <c:pt idx="767">
                  <c:v>2.04</c:v>
                </c:pt>
                <c:pt idx="768">
                  <c:v>2.02</c:v>
                </c:pt>
                <c:pt idx="769">
                  <c:v>2.0099999999999998</c:v>
                </c:pt>
                <c:pt idx="770">
                  <c:v>2.0099999999999998</c:v>
                </c:pt>
                <c:pt idx="771">
                  <c:v>1.98</c:v>
                </c:pt>
                <c:pt idx="772">
                  <c:v>1.95</c:v>
                </c:pt>
                <c:pt idx="773">
                  <c:v>1.93</c:v>
                </c:pt>
                <c:pt idx="774">
                  <c:v>1.91</c:v>
                </c:pt>
                <c:pt idx="775">
                  <c:v>1.9</c:v>
                </c:pt>
                <c:pt idx="776">
                  <c:v>1.89</c:v>
                </c:pt>
                <c:pt idx="777">
                  <c:v>1.88</c:v>
                </c:pt>
                <c:pt idx="778">
                  <c:v>1.87</c:v>
                </c:pt>
                <c:pt idx="779">
                  <c:v>1.86</c:v>
                </c:pt>
                <c:pt idx="780">
                  <c:v>1.86</c:v>
                </c:pt>
                <c:pt idx="781">
                  <c:v>1.84</c:v>
                </c:pt>
                <c:pt idx="782">
                  <c:v>1.81</c:v>
                </c:pt>
                <c:pt idx="783">
                  <c:v>1.78</c:v>
                </c:pt>
                <c:pt idx="784">
                  <c:v>1.76</c:v>
                </c:pt>
                <c:pt idx="785">
                  <c:v>1.75</c:v>
                </c:pt>
                <c:pt idx="786">
                  <c:v>1.74</c:v>
                </c:pt>
                <c:pt idx="787">
                  <c:v>1.73</c:v>
                </c:pt>
                <c:pt idx="788">
                  <c:v>1.72</c:v>
                </c:pt>
                <c:pt idx="789">
                  <c:v>1.72</c:v>
                </c:pt>
                <c:pt idx="790">
                  <c:v>1.71</c:v>
                </c:pt>
                <c:pt idx="791">
                  <c:v>1.7</c:v>
                </c:pt>
                <c:pt idx="792">
                  <c:v>1.68</c:v>
                </c:pt>
                <c:pt idx="793">
                  <c:v>1.65</c:v>
                </c:pt>
                <c:pt idx="794">
                  <c:v>1.64</c:v>
                </c:pt>
                <c:pt idx="795">
                  <c:v>1.63</c:v>
                </c:pt>
                <c:pt idx="796">
                  <c:v>1.62</c:v>
                </c:pt>
                <c:pt idx="797">
                  <c:v>1.62</c:v>
                </c:pt>
                <c:pt idx="798">
                  <c:v>1.61</c:v>
                </c:pt>
                <c:pt idx="799">
                  <c:v>1.61</c:v>
                </c:pt>
                <c:pt idx="800">
                  <c:v>1.6</c:v>
                </c:pt>
                <c:pt idx="801">
                  <c:v>1.61</c:v>
                </c:pt>
                <c:pt idx="802">
                  <c:v>1.59</c:v>
                </c:pt>
                <c:pt idx="803">
                  <c:v>1.66</c:v>
                </c:pt>
                <c:pt idx="804">
                  <c:v>1.66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79-9543-8F61-EAC5F2099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457600"/>
        <c:axId val="1661278672"/>
      </c:scatterChart>
      <c:valAx>
        <c:axId val="1661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78672"/>
        <c:crosses val="autoZero"/>
        <c:crossBetween val="midCat"/>
      </c:valAx>
      <c:valAx>
        <c:axId val="1661278672"/>
        <c:scaling>
          <c:orientation val="minMax"/>
          <c:min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4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Analog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input'!$Q$1:$Q$805</c:f>
              <c:numCache>
                <c:formatCode>General</c:formatCode>
                <c:ptCount val="805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input'!$R$1:$R$805</c:f>
              <c:numCache>
                <c:formatCode>General</c:formatCode>
                <c:ptCount val="805"/>
                <c:pt idx="0">
                  <c:v>1.69</c:v>
                </c:pt>
                <c:pt idx="1">
                  <c:v>1.69</c:v>
                </c:pt>
                <c:pt idx="2">
                  <c:v>1.68</c:v>
                </c:pt>
                <c:pt idx="3">
                  <c:v>1.68</c:v>
                </c:pt>
                <c:pt idx="4">
                  <c:v>1.67</c:v>
                </c:pt>
                <c:pt idx="5">
                  <c:v>1.64</c:v>
                </c:pt>
                <c:pt idx="6">
                  <c:v>1.62</c:v>
                </c:pt>
                <c:pt idx="7">
                  <c:v>1.6</c:v>
                </c:pt>
                <c:pt idx="8">
                  <c:v>1.59</c:v>
                </c:pt>
                <c:pt idx="9">
                  <c:v>1.59</c:v>
                </c:pt>
                <c:pt idx="10">
                  <c:v>1.58</c:v>
                </c:pt>
                <c:pt idx="11">
                  <c:v>1.57</c:v>
                </c:pt>
                <c:pt idx="12">
                  <c:v>1.57</c:v>
                </c:pt>
                <c:pt idx="13">
                  <c:v>1.56</c:v>
                </c:pt>
                <c:pt idx="14">
                  <c:v>1.57</c:v>
                </c:pt>
                <c:pt idx="15">
                  <c:v>1.54</c:v>
                </c:pt>
                <c:pt idx="16">
                  <c:v>1.52</c:v>
                </c:pt>
                <c:pt idx="17">
                  <c:v>1.51</c:v>
                </c:pt>
                <c:pt idx="18">
                  <c:v>1.5</c:v>
                </c:pt>
                <c:pt idx="19">
                  <c:v>1.49</c:v>
                </c:pt>
                <c:pt idx="20">
                  <c:v>1.49</c:v>
                </c:pt>
                <c:pt idx="21">
                  <c:v>1.49</c:v>
                </c:pt>
                <c:pt idx="22">
                  <c:v>1.49</c:v>
                </c:pt>
                <c:pt idx="23">
                  <c:v>1.48</c:v>
                </c:pt>
                <c:pt idx="24">
                  <c:v>1.5</c:v>
                </c:pt>
                <c:pt idx="25">
                  <c:v>1.48</c:v>
                </c:pt>
                <c:pt idx="26">
                  <c:v>1.45</c:v>
                </c:pt>
                <c:pt idx="27">
                  <c:v>1.52</c:v>
                </c:pt>
                <c:pt idx="28">
                  <c:v>1.52</c:v>
                </c:pt>
                <c:pt idx="29">
                  <c:v>1.53</c:v>
                </c:pt>
                <c:pt idx="30">
                  <c:v>1.53</c:v>
                </c:pt>
                <c:pt idx="31">
                  <c:v>1.52</c:v>
                </c:pt>
                <c:pt idx="32">
                  <c:v>1.48</c:v>
                </c:pt>
                <c:pt idx="33">
                  <c:v>1.48</c:v>
                </c:pt>
                <c:pt idx="34">
                  <c:v>1.47</c:v>
                </c:pt>
                <c:pt idx="35">
                  <c:v>1.46</c:v>
                </c:pt>
                <c:pt idx="36">
                  <c:v>1.45</c:v>
                </c:pt>
                <c:pt idx="37">
                  <c:v>1.45</c:v>
                </c:pt>
                <c:pt idx="38">
                  <c:v>1.45</c:v>
                </c:pt>
                <c:pt idx="39">
                  <c:v>1.45</c:v>
                </c:pt>
                <c:pt idx="40">
                  <c:v>1.46</c:v>
                </c:pt>
                <c:pt idx="41">
                  <c:v>1.46</c:v>
                </c:pt>
                <c:pt idx="42">
                  <c:v>1.46</c:v>
                </c:pt>
                <c:pt idx="43">
                  <c:v>1.46</c:v>
                </c:pt>
                <c:pt idx="44">
                  <c:v>1.46</c:v>
                </c:pt>
                <c:pt idx="45">
                  <c:v>1.45</c:v>
                </c:pt>
                <c:pt idx="46">
                  <c:v>1.44</c:v>
                </c:pt>
                <c:pt idx="47">
                  <c:v>1.45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1.46</c:v>
                </c:pt>
                <c:pt idx="53">
                  <c:v>1.46</c:v>
                </c:pt>
                <c:pt idx="54">
                  <c:v>1.46</c:v>
                </c:pt>
                <c:pt idx="55">
                  <c:v>1.46</c:v>
                </c:pt>
                <c:pt idx="56">
                  <c:v>1.47</c:v>
                </c:pt>
                <c:pt idx="57">
                  <c:v>1.48</c:v>
                </c:pt>
                <c:pt idx="58">
                  <c:v>1.49</c:v>
                </c:pt>
                <c:pt idx="59">
                  <c:v>1.5</c:v>
                </c:pt>
                <c:pt idx="60">
                  <c:v>1.5</c:v>
                </c:pt>
                <c:pt idx="61">
                  <c:v>1.51</c:v>
                </c:pt>
                <c:pt idx="62">
                  <c:v>1.51</c:v>
                </c:pt>
                <c:pt idx="63">
                  <c:v>1.51</c:v>
                </c:pt>
                <c:pt idx="64">
                  <c:v>1.51</c:v>
                </c:pt>
                <c:pt idx="65">
                  <c:v>1.51</c:v>
                </c:pt>
                <c:pt idx="66">
                  <c:v>1.52</c:v>
                </c:pt>
                <c:pt idx="67">
                  <c:v>1.53</c:v>
                </c:pt>
                <c:pt idx="68">
                  <c:v>1.55</c:v>
                </c:pt>
                <c:pt idx="69">
                  <c:v>1.56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1.57</c:v>
                </c:pt>
                <c:pt idx="74">
                  <c:v>1.56</c:v>
                </c:pt>
                <c:pt idx="75">
                  <c:v>1.58</c:v>
                </c:pt>
                <c:pt idx="76">
                  <c:v>1.61</c:v>
                </c:pt>
                <c:pt idx="77">
                  <c:v>1.68</c:v>
                </c:pt>
                <c:pt idx="78">
                  <c:v>1.7</c:v>
                </c:pt>
                <c:pt idx="79">
                  <c:v>1.72</c:v>
                </c:pt>
                <c:pt idx="80">
                  <c:v>1.73</c:v>
                </c:pt>
                <c:pt idx="81">
                  <c:v>1.68</c:v>
                </c:pt>
                <c:pt idx="82">
                  <c:v>1.69</c:v>
                </c:pt>
                <c:pt idx="83">
                  <c:v>1.69</c:v>
                </c:pt>
                <c:pt idx="84">
                  <c:v>1.69</c:v>
                </c:pt>
                <c:pt idx="85">
                  <c:v>1.69</c:v>
                </c:pt>
                <c:pt idx="86">
                  <c:v>1.71</c:v>
                </c:pt>
                <c:pt idx="87">
                  <c:v>1.74</c:v>
                </c:pt>
                <c:pt idx="88">
                  <c:v>1.77</c:v>
                </c:pt>
                <c:pt idx="89">
                  <c:v>1.78</c:v>
                </c:pt>
                <c:pt idx="90">
                  <c:v>1.8</c:v>
                </c:pt>
                <c:pt idx="91">
                  <c:v>1.8</c:v>
                </c:pt>
                <c:pt idx="92">
                  <c:v>1.81</c:v>
                </c:pt>
                <c:pt idx="93">
                  <c:v>1.81</c:v>
                </c:pt>
                <c:pt idx="94">
                  <c:v>1.81</c:v>
                </c:pt>
                <c:pt idx="95">
                  <c:v>1.81</c:v>
                </c:pt>
                <c:pt idx="96">
                  <c:v>1.83</c:v>
                </c:pt>
                <c:pt idx="97">
                  <c:v>1.87</c:v>
                </c:pt>
                <c:pt idx="98">
                  <c:v>1.89</c:v>
                </c:pt>
                <c:pt idx="99">
                  <c:v>1.91</c:v>
                </c:pt>
                <c:pt idx="100">
                  <c:v>1.93</c:v>
                </c:pt>
                <c:pt idx="101">
                  <c:v>1.93</c:v>
                </c:pt>
                <c:pt idx="102">
                  <c:v>1.94</c:v>
                </c:pt>
                <c:pt idx="103">
                  <c:v>1.94</c:v>
                </c:pt>
                <c:pt idx="104">
                  <c:v>1.94</c:v>
                </c:pt>
                <c:pt idx="105">
                  <c:v>1.95</c:v>
                </c:pt>
                <c:pt idx="106">
                  <c:v>1.95</c:v>
                </c:pt>
                <c:pt idx="107">
                  <c:v>1.99</c:v>
                </c:pt>
                <c:pt idx="108">
                  <c:v>2.02</c:v>
                </c:pt>
                <c:pt idx="109">
                  <c:v>2.04</c:v>
                </c:pt>
                <c:pt idx="110">
                  <c:v>2.06</c:v>
                </c:pt>
                <c:pt idx="111">
                  <c:v>2.0699999999999998</c:v>
                </c:pt>
                <c:pt idx="112">
                  <c:v>2.0699999999999998</c:v>
                </c:pt>
                <c:pt idx="113">
                  <c:v>2.0699999999999998</c:v>
                </c:pt>
                <c:pt idx="114">
                  <c:v>2.08</c:v>
                </c:pt>
                <c:pt idx="115">
                  <c:v>2.08</c:v>
                </c:pt>
                <c:pt idx="116">
                  <c:v>2.08</c:v>
                </c:pt>
                <c:pt idx="117">
                  <c:v>2.12</c:v>
                </c:pt>
                <c:pt idx="118">
                  <c:v>2.15</c:v>
                </c:pt>
                <c:pt idx="119">
                  <c:v>2.17</c:v>
                </c:pt>
                <c:pt idx="120">
                  <c:v>2.19</c:v>
                </c:pt>
                <c:pt idx="121">
                  <c:v>2.19</c:v>
                </c:pt>
                <c:pt idx="122">
                  <c:v>2.2000000000000002</c:v>
                </c:pt>
                <c:pt idx="123">
                  <c:v>2.21</c:v>
                </c:pt>
                <c:pt idx="124">
                  <c:v>2.21</c:v>
                </c:pt>
                <c:pt idx="125">
                  <c:v>2.21</c:v>
                </c:pt>
                <c:pt idx="126">
                  <c:v>2.2200000000000002</c:v>
                </c:pt>
                <c:pt idx="127">
                  <c:v>2.25</c:v>
                </c:pt>
                <c:pt idx="128">
                  <c:v>2.3199999999999998</c:v>
                </c:pt>
                <c:pt idx="129">
                  <c:v>2.35</c:v>
                </c:pt>
                <c:pt idx="130">
                  <c:v>2.37</c:v>
                </c:pt>
                <c:pt idx="131">
                  <c:v>2.38</c:v>
                </c:pt>
                <c:pt idx="132">
                  <c:v>2.39</c:v>
                </c:pt>
                <c:pt idx="133">
                  <c:v>2.34</c:v>
                </c:pt>
                <c:pt idx="134">
                  <c:v>2.39</c:v>
                </c:pt>
                <c:pt idx="135">
                  <c:v>2.34</c:v>
                </c:pt>
                <c:pt idx="136">
                  <c:v>2.34</c:v>
                </c:pt>
                <c:pt idx="137">
                  <c:v>2.35</c:v>
                </c:pt>
                <c:pt idx="138">
                  <c:v>2.37</c:v>
                </c:pt>
                <c:pt idx="139">
                  <c:v>2.39</c:v>
                </c:pt>
                <c:pt idx="140">
                  <c:v>2.41</c:v>
                </c:pt>
                <c:pt idx="141">
                  <c:v>2.41</c:v>
                </c:pt>
                <c:pt idx="142">
                  <c:v>2.42</c:v>
                </c:pt>
                <c:pt idx="143">
                  <c:v>2.42</c:v>
                </c:pt>
                <c:pt idx="144">
                  <c:v>2.42</c:v>
                </c:pt>
                <c:pt idx="145">
                  <c:v>2.4300000000000002</c:v>
                </c:pt>
                <c:pt idx="146">
                  <c:v>2.4300000000000002</c:v>
                </c:pt>
                <c:pt idx="147">
                  <c:v>2.4300000000000002</c:v>
                </c:pt>
                <c:pt idx="148">
                  <c:v>2.44</c:v>
                </c:pt>
                <c:pt idx="149">
                  <c:v>2.46</c:v>
                </c:pt>
                <c:pt idx="150">
                  <c:v>2.4700000000000002</c:v>
                </c:pt>
                <c:pt idx="151">
                  <c:v>2.48</c:v>
                </c:pt>
                <c:pt idx="152">
                  <c:v>2.4900000000000002</c:v>
                </c:pt>
                <c:pt idx="153">
                  <c:v>2.4900000000000002</c:v>
                </c:pt>
                <c:pt idx="154">
                  <c:v>2.4900000000000002</c:v>
                </c:pt>
                <c:pt idx="155">
                  <c:v>2.4900000000000002</c:v>
                </c:pt>
                <c:pt idx="156">
                  <c:v>2.4900000000000002</c:v>
                </c:pt>
                <c:pt idx="157">
                  <c:v>2.4900000000000002</c:v>
                </c:pt>
                <c:pt idx="158">
                  <c:v>2.4900000000000002</c:v>
                </c:pt>
                <c:pt idx="159">
                  <c:v>2.4900000000000002</c:v>
                </c:pt>
                <c:pt idx="160">
                  <c:v>2.5</c:v>
                </c:pt>
                <c:pt idx="161">
                  <c:v>2.5</c:v>
                </c:pt>
                <c:pt idx="162">
                  <c:v>2.5</c:v>
                </c:pt>
                <c:pt idx="163">
                  <c:v>2.5099999999999998</c:v>
                </c:pt>
                <c:pt idx="164">
                  <c:v>2.5099999999999998</c:v>
                </c:pt>
                <c:pt idx="165">
                  <c:v>2.5099999999999998</c:v>
                </c:pt>
                <c:pt idx="166">
                  <c:v>2.5099999999999998</c:v>
                </c:pt>
                <c:pt idx="167">
                  <c:v>2.5099999999999998</c:v>
                </c:pt>
                <c:pt idx="168">
                  <c:v>2.5</c:v>
                </c:pt>
                <c:pt idx="169">
                  <c:v>2.4900000000000002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2.4900000000000002</c:v>
                </c:pt>
                <c:pt idx="176">
                  <c:v>2.5499999999999998</c:v>
                </c:pt>
                <c:pt idx="177">
                  <c:v>2.5099999999999998</c:v>
                </c:pt>
                <c:pt idx="178">
                  <c:v>2.5</c:v>
                </c:pt>
                <c:pt idx="179">
                  <c:v>2.54</c:v>
                </c:pt>
                <c:pt idx="180">
                  <c:v>2.5499999999999998</c:v>
                </c:pt>
                <c:pt idx="181">
                  <c:v>2.54</c:v>
                </c:pt>
                <c:pt idx="182">
                  <c:v>2.56</c:v>
                </c:pt>
                <c:pt idx="183">
                  <c:v>2.5499999999999998</c:v>
                </c:pt>
                <c:pt idx="184">
                  <c:v>2.5</c:v>
                </c:pt>
                <c:pt idx="185">
                  <c:v>2.5</c:v>
                </c:pt>
                <c:pt idx="186">
                  <c:v>2.5</c:v>
                </c:pt>
                <c:pt idx="187">
                  <c:v>2.4900000000000002</c:v>
                </c:pt>
                <c:pt idx="188">
                  <c:v>2.4700000000000002</c:v>
                </c:pt>
                <c:pt idx="189">
                  <c:v>2.4500000000000002</c:v>
                </c:pt>
                <c:pt idx="190">
                  <c:v>2.44</c:v>
                </c:pt>
                <c:pt idx="191">
                  <c:v>2.4300000000000002</c:v>
                </c:pt>
                <c:pt idx="192">
                  <c:v>2.42</c:v>
                </c:pt>
                <c:pt idx="193">
                  <c:v>2.42</c:v>
                </c:pt>
                <c:pt idx="194">
                  <c:v>2.42</c:v>
                </c:pt>
                <c:pt idx="195">
                  <c:v>2.41</c:v>
                </c:pt>
                <c:pt idx="196">
                  <c:v>2.41</c:v>
                </c:pt>
                <c:pt idx="197">
                  <c:v>2.41</c:v>
                </c:pt>
                <c:pt idx="198">
                  <c:v>2.39</c:v>
                </c:pt>
                <c:pt idx="199">
                  <c:v>2.37</c:v>
                </c:pt>
                <c:pt idx="200">
                  <c:v>2.35</c:v>
                </c:pt>
                <c:pt idx="201">
                  <c:v>2.34</c:v>
                </c:pt>
                <c:pt idx="202">
                  <c:v>2.33</c:v>
                </c:pt>
                <c:pt idx="203">
                  <c:v>2.33</c:v>
                </c:pt>
                <c:pt idx="204">
                  <c:v>2.3199999999999998</c:v>
                </c:pt>
                <c:pt idx="205">
                  <c:v>2.3199999999999998</c:v>
                </c:pt>
                <c:pt idx="206">
                  <c:v>2.31</c:v>
                </c:pt>
                <c:pt idx="207">
                  <c:v>2.31</c:v>
                </c:pt>
                <c:pt idx="208">
                  <c:v>2.2999999999999998</c:v>
                </c:pt>
                <c:pt idx="209">
                  <c:v>2.27</c:v>
                </c:pt>
                <c:pt idx="210">
                  <c:v>2.25</c:v>
                </c:pt>
                <c:pt idx="211">
                  <c:v>2.2400000000000002</c:v>
                </c:pt>
                <c:pt idx="212">
                  <c:v>2.23</c:v>
                </c:pt>
                <c:pt idx="213">
                  <c:v>2.2200000000000002</c:v>
                </c:pt>
                <c:pt idx="214">
                  <c:v>2.21</c:v>
                </c:pt>
                <c:pt idx="215">
                  <c:v>2.21</c:v>
                </c:pt>
                <c:pt idx="216">
                  <c:v>2.21</c:v>
                </c:pt>
                <c:pt idx="217">
                  <c:v>2.21</c:v>
                </c:pt>
                <c:pt idx="218">
                  <c:v>2.2000000000000002</c:v>
                </c:pt>
                <c:pt idx="219">
                  <c:v>2.17</c:v>
                </c:pt>
                <c:pt idx="220">
                  <c:v>2.13</c:v>
                </c:pt>
                <c:pt idx="221">
                  <c:v>2.11</c:v>
                </c:pt>
                <c:pt idx="222">
                  <c:v>2.09</c:v>
                </c:pt>
                <c:pt idx="223">
                  <c:v>2.0699999999999998</c:v>
                </c:pt>
                <c:pt idx="224">
                  <c:v>2.06</c:v>
                </c:pt>
                <c:pt idx="225">
                  <c:v>2.0499999999999998</c:v>
                </c:pt>
                <c:pt idx="226">
                  <c:v>2.04</c:v>
                </c:pt>
                <c:pt idx="227">
                  <c:v>2.0299999999999998</c:v>
                </c:pt>
                <c:pt idx="228">
                  <c:v>2.04</c:v>
                </c:pt>
                <c:pt idx="229">
                  <c:v>2</c:v>
                </c:pt>
                <c:pt idx="230">
                  <c:v>2.02</c:v>
                </c:pt>
                <c:pt idx="231">
                  <c:v>2.0099999999999998</c:v>
                </c:pt>
                <c:pt idx="232">
                  <c:v>1.94</c:v>
                </c:pt>
                <c:pt idx="233">
                  <c:v>1.98</c:v>
                </c:pt>
                <c:pt idx="234">
                  <c:v>1.96</c:v>
                </c:pt>
                <c:pt idx="235">
                  <c:v>1.9</c:v>
                </c:pt>
                <c:pt idx="236">
                  <c:v>1.9</c:v>
                </c:pt>
                <c:pt idx="237">
                  <c:v>1.89</c:v>
                </c:pt>
                <c:pt idx="238">
                  <c:v>1.88</c:v>
                </c:pt>
                <c:pt idx="239">
                  <c:v>1.85</c:v>
                </c:pt>
                <c:pt idx="240">
                  <c:v>1.82</c:v>
                </c:pt>
                <c:pt idx="241">
                  <c:v>1.8</c:v>
                </c:pt>
                <c:pt idx="242">
                  <c:v>1.79</c:v>
                </c:pt>
                <c:pt idx="243">
                  <c:v>1.77</c:v>
                </c:pt>
                <c:pt idx="244">
                  <c:v>1.76</c:v>
                </c:pt>
                <c:pt idx="245">
                  <c:v>1.75</c:v>
                </c:pt>
                <c:pt idx="246">
                  <c:v>1.74</c:v>
                </c:pt>
                <c:pt idx="247">
                  <c:v>1.74</c:v>
                </c:pt>
                <c:pt idx="248">
                  <c:v>1.74</c:v>
                </c:pt>
                <c:pt idx="249">
                  <c:v>1.71</c:v>
                </c:pt>
                <c:pt idx="250">
                  <c:v>1.68</c:v>
                </c:pt>
                <c:pt idx="251">
                  <c:v>1.66</c:v>
                </c:pt>
                <c:pt idx="252">
                  <c:v>1.65</c:v>
                </c:pt>
                <c:pt idx="253">
                  <c:v>1.64</c:v>
                </c:pt>
                <c:pt idx="254">
                  <c:v>1.63</c:v>
                </c:pt>
                <c:pt idx="255">
                  <c:v>1.62</c:v>
                </c:pt>
                <c:pt idx="256">
                  <c:v>1.62</c:v>
                </c:pt>
                <c:pt idx="257">
                  <c:v>1.61</c:v>
                </c:pt>
                <c:pt idx="258">
                  <c:v>1.61</c:v>
                </c:pt>
                <c:pt idx="259">
                  <c:v>1.59</c:v>
                </c:pt>
                <c:pt idx="260">
                  <c:v>1.56</c:v>
                </c:pt>
                <c:pt idx="261">
                  <c:v>1.55</c:v>
                </c:pt>
                <c:pt idx="262">
                  <c:v>1.53</c:v>
                </c:pt>
                <c:pt idx="263">
                  <c:v>1.53</c:v>
                </c:pt>
                <c:pt idx="264">
                  <c:v>1.52</c:v>
                </c:pt>
                <c:pt idx="265">
                  <c:v>1.52</c:v>
                </c:pt>
                <c:pt idx="266">
                  <c:v>1.52</c:v>
                </c:pt>
                <c:pt idx="267">
                  <c:v>1.51</c:v>
                </c:pt>
                <c:pt idx="268">
                  <c:v>1.51</c:v>
                </c:pt>
                <c:pt idx="269">
                  <c:v>1.5</c:v>
                </c:pt>
                <c:pt idx="270">
                  <c:v>1.48</c:v>
                </c:pt>
                <c:pt idx="271">
                  <c:v>1.45</c:v>
                </c:pt>
                <c:pt idx="272">
                  <c:v>1.45</c:v>
                </c:pt>
                <c:pt idx="273">
                  <c:v>1.44</c:v>
                </c:pt>
                <c:pt idx="274">
                  <c:v>1.44</c:v>
                </c:pt>
                <c:pt idx="275">
                  <c:v>1.44</c:v>
                </c:pt>
                <c:pt idx="276">
                  <c:v>1.43</c:v>
                </c:pt>
                <c:pt idx="277">
                  <c:v>1.43</c:v>
                </c:pt>
                <c:pt idx="278">
                  <c:v>1.43</c:v>
                </c:pt>
                <c:pt idx="279">
                  <c:v>1.44</c:v>
                </c:pt>
                <c:pt idx="280">
                  <c:v>1.41</c:v>
                </c:pt>
                <c:pt idx="281">
                  <c:v>1.45</c:v>
                </c:pt>
                <c:pt idx="282">
                  <c:v>1.47</c:v>
                </c:pt>
                <c:pt idx="283">
                  <c:v>1.46</c:v>
                </c:pt>
                <c:pt idx="284">
                  <c:v>1.47</c:v>
                </c:pt>
                <c:pt idx="285">
                  <c:v>1.46</c:v>
                </c:pt>
                <c:pt idx="286">
                  <c:v>1.46</c:v>
                </c:pt>
                <c:pt idx="287">
                  <c:v>1.4</c:v>
                </c:pt>
                <c:pt idx="288">
                  <c:v>1.4</c:v>
                </c:pt>
                <c:pt idx="289">
                  <c:v>1.4</c:v>
                </c:pt>
                <c:pt idx="290">
                  <c:v>1.39</c:v>
                </c:pt>
                <c:pt idx="291">
                  <c:v>1.39</c:v>
                </c:pt>
                <c:pt idx="292">
                  <c:v>1.4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1.41</c:v>
                </c:pt>
                <c:pt idx="303">
                  <c:v>1.41</c:v>
                </c:pt>
                <c:pt idx="304">
                  <c:v>1.41</c:v>
                </c:pt>
                <c:pt idx="305">
                  <c:v>1.41</c:v>
                </c:pt>
                <c:pt idx="306">
                  <c:v>1.42</c:v>
                </c:pt>
                <c:pt idx="307">
                  <c:v>1.42</c:v>
                </c:pt>
                <c:pt idx="308">
                  <c:v>1.42</c:v>
                </c:pt>
                <c:pt idx="309">
                  <c:v>1.42</c:v>
                </c:pt>
                <c:pt idx="310">
                  <c:v>1.42</c:v>
                </c:pt>
                <c:pt idx="311">
                  <c:v>1.43</c:v>
                </c:pt>
                <c:pt idx="312">
                  <c:v>1.43</c:v>
                </c:pt>
                <c:pt idx="313">
                  <c:v>1.44</c:v>
                </c:pt>
                <c:pt idx="314">
                  <c:v>1.45</c:v>
                </c:pt>
                <c:pt idx="315">
                  <c:v>1.45</c:v>
                </c:pt>
                <c:pt idx="316">
                  <c:v>1.45</c:v>
                </c:pt>
                <c:pt idx="317">
                  <c:v>1.45</c:v>
                </c:pt>
                <c:pt idx="318">
                  <c:v>1.45</c:v>
                </c:pt>
                <c:pt idx="319">
                  <c:v>1.45</c:v>
                </c:pt>
                <c:pt idx="320">
                  <c:v>1.46</c:v>
                </c:pt>
                <c:pt idx="321">
                  <c:v>1.48</c:v>
                </c:pt>
                <c:pt idx="322">
                  <c:v>1.48</c:v>
                </c:pt>
                <c:pt idx="323">
                  <c:v>1.5</c:v>
                </c:pt>
                <c:pt idx="324">
                  <c:v>1.51</c:v>
                </c:pt>
                <c:pt idx="325">
                  <c:v>1.51</c:v>
                </c:pt>
                <c:pt idx="326">
                  <c:v>1.51</c:v>
                </c:pt>
                <c:pt idx="327">
                  <c:v>1.51</c:v>
                </c:pt>
                <c:pt idx="328">
                  <c:v>1.51</c:v>
                </c:pt>
                <c:pt idx="329">
                  <c:v>1.57</c:v>
                </c:pt>
                <c:pt idx="330">
                  <c:v>1.52</c:v>
                </c:pt>
                <c:pt idx="331">
                  <c:v>1.55</c:v>
                </c:pt>
                <c:pt idx="332">
                  <c:v>1.63</c:v>
                </c:pt>
                <c:pt idx="333">
                  <c:v>1.64</c:v>
                </c:pt>
                <c:pt idx="334">
                  <c:v>1.66</c:v>
                </c:pt>
                <c:pt idx="335">
                  <c:v>1.66</c:v>
                </c:pt>
                <c:pt idx="336">
                  <c:v>1.67</c:v>
                </c:pt>
                <c:pt idx="337">
                  <c:v>1.61</c:v>
                </c:pt>
                <c:pt idx="338">
                  <c:v>1.62</c:v>
                </c:pt>
                <c:pt idx="339">
                  <c:v>1.62</c:v>
                </c:pt>
                <c:pt idx="340">
                  <c:v>1.62</c:v>
                </c:pt>
                <c:pt idx="341">
                  <c:v>1.66</c:v>
                </c:pt>
                <c:pt idx="342">
                  <c:v>1.68</c:v>
                </c:pt>
                <c:pt idx="343">
                  <c:v>1.71</c:v>
                </c:pt>
                <c:pt idx="344">
                  <c:v>1.72</c:v>
                </c:pt>
                <c:pt idx="345">
                  <c:v>1.73</c:v>
                </c:pt>
                <c:pt idx="346">
                  <c:v>1.74</c:v>
                </c:pt>
                <c:pt idx="347">
                  <c:v>1.74</c:v>
                </c:pt>
                <c:pt idx="348">
                  <c:v>1.74</c:v>
                </c:pt>
                <c:pt idx="349">
                  <c:v>1.74</c:v>
                </c:pt>
                <c:pt idx="350">
                  <c:v>1.74</c:v>
                </c:pt>
                <c:pt idx="351">
                  <c:v>1.77</c:v>
                </c:pt>
                <c:pt idx="352">
                  <c:v>1.8</c:v>
                </c:pt>
                <c:pt idx="353">
                  <c:v>1.83</c:v>
                </c:pt>
                <c:pt idx="354">
                  <c:v>1.84</c:v>
                </c:pt>
                <c:pt idx="355">
                  <c:v>1.85</c:v>
                </c:pt>
                <c:pt idx="356">
                  <c:v>1.86</c:v>
                </c:pt>
                <c:pt idx="357">
                  <c:v>1.87</c:v>
                </c:pt>
                <c:pt idx="358">
                  <c:v>1.87</c:v>
                </c:pt>
                <c:pt idx="359">
                  <c:v>1.87</c:v>
                </c:pt>
                <c:pt idx="360">
                  <c:v>1.87</c:v>
                </c:pt>
                <c:pt idx="361">
                  <c:v>1.9</c:v>
                </c:pt>
                <c:pt idx="362">
                  <c:v>1.94</c:v>
                </c:pt>
                <c:pt idx="363">
                  <c:v>1.97</c:v>
                </c:pt>
                <c:pt idx="364">
                  <c:v>1.99</c:v>
                </c:pt>
                <c:pt idx="365">
                  <c:v>2</c:v>
                </c:pt>
                <c:pt idx="366">
                  <c:v>2.0099999999999998</c:v>
                </c:pt>
                <c:pt idx="367">
                  <c:v>2.0099999999999998</c:v>
                </c:pt>
                <c:pt idx="368">
                  <c:v>2.02</c:v>
                </c:pt>
                <c:pt idx="369">
                  <c:v>2.02</c:v>
                </c:pt>
                <c:pt idx="370">
                  <c:v>2.02</c:v>
                </c:pt>
                <c:pt idx="371">
                  <c:v>2.04</c:v>
                </c:pt>
                <c:pt idx="372">
                  <c:v>2.08</c:v>
                </c:pt>
                <c:pt idx="373">
                  <c:v>2.1</c:v>
                </c:pt>
                <c:pt idx="374">
                  <c:v>2.12</c:v>
                </c:pt>
                <c:pt idx="375">
                  <c:v>2.14</c:v>
                </c:pt>
                <c:pt idx="376">
                  <c:v>2.15</c:v>
                </c:pt>
                <c:pt idx="377">
                  <c:v>2.15</c:v>
                </c:pt>
                <c:pt idx="378">
                  <c:v>2.15</c:v>
                </c:pt>
                <c:pt idx="379">
                  <c:v>2.15</c:v>
                </c:pt>
                <c:pt idx="380">
                  <c:v>2.21</c:v>
                </c:pt>
                <c:pt idx="381">
                  <c:v>2.17</c:v>
                </c:pt>
                <c:pt idx="382">
                  <c:v>2.21</c:v>
                </c:pt>
                <c:pt idx="383">
                  <c:v>2.29</c:v>
                </c:pt>
                <c:pt idx="384">
                  <c:v>2.31</c:v>
                </c:pt>
                <c:pt idx="385">
                  <c:v>2.27</c:v>
                </c:pt>
                <c:pt idx="386">
                  <c:v>2.2799999999999998</c:v>
                </c:pt>
                <c:pt idx="387">
                  <c:v>2.2799999999999998</c:v>
                </c:pt>
                <c:pt idx="388">
                  <c:v>2.29</c:v>
                </c:pt>
                <c:pt idx="389">
                  <c:v>2.29</c:v>
                </c:pt>
                <c:pt idx="390">
                  <c:v>2.29</c:v>
                </c:pt>
                <c:pt idx="391">
                  <c:v>2.29</c:v>
                </c:pt>
                <c:pt idx="392">
                  <c:v>2.3199999999999998</c:v>
                </c:pt>
                <c:pt idx="393">
                  <c:v>2.35</c:v>
                </c:pt>
                <c:pt idx="394">
                  <c:v>2.37</c:v>
                </c:pt>
                <c:pt idx="395">
                  <c:v>2.39</c:v>
                </c:pt>
                <c:pt idx="396">
                  <c:v>2.39</c:v>
                </c:pt>
                <c:pt idx="397">
                  <c:v>2.4</c:v>
                </c:pt>
                <c:pt idx="398">
                  <c:v>2.4</c:v>
                </c:pt>
                <c:pt idx="399">
                  <c:v>2.41</c:v>
                </c:pt>
                <c:pt idx="400">
                  <c:v>2.41</c:v>
                </c:pt>
                <c:pt idx="401">
                  <c:v>2.41</c:v>
                </c:pt>
                <c:pt idx="402">
                  <c:v>2.42</c:v>
                </c:pt>
                <c:pt idx="403">
                  <c:v>2.4500000000000002</c:v>
                </c:pt>
                <c:pt idx="404">
                  <c:v>2.4700000000000002</c:v>
                </c:pt>
                <c:pt idx="405">
                  <c:v>2.4900000000000002</c:v>
                </c:pt>
                <c:pt idx="406">
                  <c:v>2.5</c:v>
                </c:pt>
                <c:pt idx="407">
                  <c:v>2.5</c:v>
                </c:pt>
                <c:pt idx="408">
                  <c:v>2.5099999999999998</c:v>
                </c:pt>
                <c:pt idx="409">
                  <c:v>2.5099999999999998</c:v>
                </c:pt>
                <c:pt idx="410">
                  <c:v>2.5099999999999998</c:v>
                </c:pt>
                <c:pt idx="411">
                  <c:v>2.5099999999999998</c:v>
                </c:pt>
                <c:pt idx="412">
                  <c:v>2.5099999999999998</c:v>
                </c:pt>
                <c:pt idx="413">
                  <c:v>2.5099999999999998</c:v>
                </c:pt>
                <c:pt idx="414">
                  <c:v>2.5299999999999998</c:v>
                </c:pt>
                <c:pt idx="415">
                  <c:v>2.5299999999999998</c:v>
                </c:pt>
                <c:pt idx="416">
                  <c:v>2.54</c:v>
                </c:pt>
                <c:pt idx="417">
                  <c:v>2.54</c:v>
                </c:pt>
                <c:pt idx="418">
                  <c:v>2.54</c:v>
                </c:pt>
                <c:pt idx="419">
                  <c:v>2.54</c:v>
                </c:pt>
                <c:pt idx="420">
                  <c:v>2.54</c:v>
                </c:pt>
                <c:pt idx="421">
                  <c:v>2.54</c:v>
                </c:pt>
                <c:pt idx="422">
                  <c:v>2.54</c:v>
                </c:pt>
                <c:pt idx="423">
                  <c:v>2.54</c:v>
                </c:pt>
                <c:pt idx="424">
                  <c:v>2.54</c:v>
                </c:pt>
                <c:pt idx="425">
                  <c:v>2.5499999999999998</c:v>
                </c:pt>
                <c:pt idx="426">
                  <c:v>2.5499999999999998</c:v>
                </c:pt>
                <c:pt idx="427">
                  <c:v>2.5499999999999998</c:v>
                </c:pt>
                <c:pt idx="428">
                  <c:v>2.5499999999999998</c:v>
                </c:pt>
                <c:pt idx="429">
                  <c:v>2.5499999999999998</c:v>
                </c:pt>
                <c:pt idx="430">
                  <c:v>2.5499999999999998</c:v>
                </c:pt>
                <c:pt idx="431">
                  <c:v>2.61</c:v>
                </c:pt>
                <c:pt idx="432">
                  <c:v>2.56</c:v>
                </c:pt>
                <c:pt idx="433">
                  <c:v>2.5499999999999998</c:v>
                </c:pt>
                <c:pt idx="434">
                  <c:v>2.61</c:v>
                </c:pt>
                <c:pt idx="435">
                  <c:v>2.61</c:v>
                </c:pt>
                <c:pt idx="436">
                  <c:v>2.61</c:v>
                </c:pt>
                <c:pt idx="437">
                  <c:v>2.62</c:v>
                </c:pt>
                <c:pt idx="438">
                  <c:v>2.62</c:v>
                </c:pt>
                <c:pt idx="439">
                  <c:v>2.62</c:v>
                </c:pt>
                <c:pt idx="440">
                  <c:v>2.56</c:v>
                </c:pt>
                <c:pt idx="441">
                  <c:v>2.56</c:v>
                </c:pt>
                <c:pt idx="442">
                  <c:v>2.56</c:v>
                </c:pt>
                <c:pt idx="443">
                  <c:v>2.54</c:v>
                </c:pt>
                <c:pt idx="444">
                  <c:v>2.52</c:v>
                </c:pt>
                <c:pt idx="445">
                  <c:v>2.5099999999999998</c:v>
                </c:pt>
                <c:pt idx="446">
                  <c:v>2.5099999999999998</c:v>
                </c:pt>
                <c:pt idx="447">
                  <c:v>2.5099999999999998</c:v>
                </c:pt>
                <c:pt idx="448">
                  <c:v>2.5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2.4700000000000002</c:v>
                </c:pt>
                <c:pt idx="454">
                  <c:v>2.4500000000000002</c:v>
                </c:pt>
                <c:pt idx="455">
                  <c:v>2.44</c:v>
                </c:pt>
                <c:pt idx="456">
                  <c:v>2.4300000000000002</c:v>
                </c:pt>
                <c:pt idx="457">
                  <c:v>2.42</c:v>
                </c:pt>
                <c:pt idx="458">
                  <c:v>2.42</c:v>
                </c:pt>
                <c:pt idx="459">
                  <c:v>2.42</c:v>
                </c:pt>
                <c:pt idx="460">
                  <c:v>2.41</c:v>
                </c:pt>
                <c:pt idx="461">
                  <c:v>2.41</c:v>
                </c:pt>
                <c:pt idx="462">
                  <c:v>2.41</c:v>
                </c:pt>
                <c:pt idx="463">
                  <c:v>2.39</c:v>
                </c:pt>
                <c:pt idx="464">
                  <c:v>2.37</c:v>
                </c:pt>
                <c:pt idx="465">
                  <c:v>2.36</c:v>
                </c:pt>
                <c:pt idx="466">
                  <c:v>2.35</c:v>
                </c:pt>
                <c:pt idx="467">
                  <c:v>2.34</c:v>
                </c:pt>
                <c:pt idx="468">
                  <c:v>2.33</c:v>
                </c:pt>
                <c:pt idx="469">
                  <c:v>2.33</c:v>
                </c:pt>
                <c:pt idx="470">
                  <c:v>2.33</c:v>
                </c:pt>
                <c:pt idx="471">
                  <c:v>2.3199999999999998</c:v>
                </c:pt>
                <c:pt idx="472">
                  <c:v>2.33</c:v>
                </c:pt>
                <c:pt idx="473">
                  <c:v>2.31</c:v>
                </c:pt>
                <c:pt idx="474">
                  <c:v>2.27</c:v>
                </c:pt>
                <c:pt idx="475">
                  <c:v>2.25</c:v>
                </c:pt>
                <c:pt idx="476">
                  <c:v>2.2400000000000002</c:v>
                </c:pt>
                <c:pt idx="477">
                  <c:v>2.23</c:v>
                </c:pt>
                <c:pt idx="478">
                  <c:v>2.2200000000000002</c:v>
                </c:pt>
                <c:pt idx="479">
                  <c:v>2.2000000000000002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2.21</c:v>
                </c:pt>
                <c:pt idx="483">
                  <c:v>2.19</c:v>
                </c:pt>
                <c:pt idx="484">
                  <c:v>2.17</c:v>
                </c:pt>
                <c:pt idx="485">
                  <c:v>2.1800000000000002</c:v>
                </c:pt>
                <c:pt idx="486">
                  <c:v>2.17</c:v>
                </c:pt>
                <c:pt idx="487">
                  <c:v>2.16</c:v>
                </c:pt>
                <c:pt idx="488">
                  <c:v>2.15</c:v>
                </c:pt>
                <c:pt idx="489">
                  <c:v>2.15</c:v>
                </c:pt>
                <c:pt idx="490">
                  <c:v>2.09</c:v>
                </c:pt>
                <c:pt idx="491">
                  <c:v>2.08</c:v>
                </c:pt>
                <c:pt idx="492">
                  <c:v>2.08</c:v>
                </c:pt>
                <c:pt idx="493">
                  <c:v>2.06</c:v>
                </c:pt>
                <c:pt idx="494">
                  <c:v>2.0299999999999998</c:v>
                </c:pt>
                <c:pt idx="495">
                  <c:v>2.0099999999999998</c:v>
                </c:pt>
                <c:pt idx="496">
                  <c:v>1.99</c:v>
                </c:pt>
                <c:pt idx="497">
                  <c:v>1.97</c:v>
                </c:pt>
                <c:pt idx="498">
                  <c:v>1.96</c:v>
                </c:pt>
                <c:pt idx="499">
                  <c:v>1.96</c:v>
                </c:pt>
                <c:pt idx="500">
                  <c:v>1.95</c:v>
                </c:pt>
                <c:pt idx="501">
                  <c:v>1.94</c:v>
                </c:pt>
                <c:pt idx="502">
                  <c:v>1.94</c:v>
                </c:pt>
                <c:pt idx="503">
                  <c:v>1.93</c:v>
                </c:pt>
                <c:pt idx="504">
                  <c:v>1.9</c:v>
                </c:pt>
                <c:pt idx="505">
                  <c:v>1.87</c:v>
                </c:pt>
                <c:pt idx="506">
                  <c:v>1.86</c:v>
                </c:pt>
                <c:pt idx="507">
                  <c:v>1.84</c:v>
                </c:pt>
                <c:pt idx="508">
                  <c:v>1.83</c:v>
                </c:pt>
                <c:pt idx="509">
                  <c:v>1.82</c:v>
                </c:pt>
                <c:pt idx="510">
                  <c:v>1.81</c:v>
                </c:pt>
                <c:pt idx="511">
                  <c:v>1.81</c:v>
                </c:pt>
                <c:pt idx="512">
                  <c:v>1.8</c:v>
                </c:pt>
                <c:pt idx="513">
                  <c:v>1.8</c:v>
                </c:pt>
                <c:pt idx="514">
                  <c:v>1.77</c:v>
                </c:pt>
                <c:pt idx="515">
                  <c:v>1.74</c:v>
                </c:pt>
                <c:pt idx="516">
                  <c:v>1.74</c:v>
                </c:pt>
                <c:pt idx="517">
                  <c:v>1.72</c:v>
                </c:pt>
                <c:pt idx="518">
                  <c:v>1.71</c:v>
                </c:pt>
                <c:pt idx="519">
                  <c:v>1.71</c:v>
                </c:pt>
                <c:pt idx="520">
                  <c:v>1.7</c:v>
                </c:pt>
                <c:pt idx="521">
                  <c:v>1.7</c:v>
                </c:pt>
                <c:pt idx="522">
                  <c:v>1.7</c:v>
                </c:pt>
                <c:pt idx="523">
                  <c:v>1.7</c:v>
                </c:pt>
                <c:pt idx="524">
                  <c:v>1.67</c:v>
                </c:pt>
                <c:pt idx="525">
                  <c:v>1.64</c:v>
                </c:pt>
                <c:pt idx="526">
                  <c:v>1.63</c:v>
                </c:pt>
                <c:pt idx="527">
                  <c:v>1.62</c:v>
                </c:pt>
                <c:pt idx="528">
                  <c:v>1.61</c:v>
                </c:pt>
                <c:pt idx="529">
                  <c:v>1.6</c:v>
                </c:pt>
                <c:pt idx="530">
                  <c:v>1.6</c:v>
                </c:pt>
                <c:pt idx="531">
                  <c:v>1.59</c:v>
                </c:pt>
                <c:pt idx="532">
                  <c:v>1.59</c:v>
                </c:pt>
                <c:pt idx="533">
                  <c:v>1.6</c:v>
                </c:pt>
                <c:pt idx="534">
                  <c:v>1.58</c:v>
                </c:pt>
                <c:pt idx="535">
                  <c:v>1.61</c:v>
                </c:pt>
                <c:pt idx="536">
                  <c:v>1.6</c:v>
                </c:pt>
                <c:pt idx="537">
                  <c:v>1.59</c:v>
                </c:pt>
                <c:pt idx="538">
                  <c:v>1.59</c:v>
                </c:pt>
                <c:pt idx="539">
                  <c:v>1.58</c:v>
                </c:pt>
                <c:pt idx="540">
                  <c:v>1.59</c:v>
                </c:pt>
                <c:pt idx="541">
                  <c:v>1.53</c:v>
                </c:pt>
                <c:pt idx="542">
                  <c:v>1.59</c:v>
                </c:pt>
                <c:pt idx="543">
                  <c:v>1.53</c:v>
                </c:pt>
                <c:pt idx="544">
                  <c:v>1.52</c:v>
                </c:pt>
                <c:pt idx="545">
                  <c:v>1.5</c:v>
                </c:pt>
                <c:pt idx="546">
                  <c:v>1.49</c:v>
                </c:pt>
                <c:pt idx="547">
                  <c:v>1.49</c:v>
                </c:pt>
                <c:pt idx="548">
                  <c:v>1.48</c:v>
                </c:pt>
                <c:pt idx="549">
                  <c:v>1.48</c:v>
                </c:pt>
                <c:pt idx="550">
                  <c:v>1.48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1.47</c:v>
                </c:pt>
                <c:pt idx="555">
                  <c:v>1.46</c:v>
                </c:pt>
                <c:pt idx="556">
                  <c:v>1.45</c:v>
                </c:pt>
                <c:pt idx="557">
                  <c:v>1.45</c:v>
                </c:pt>
                <c:pt idx="558">
                  <c:v>1.46</c:v>
                </c:pt>
                <c:pt idx="559">
                  <c:v>1.46</c:v>
                </c:pt>
                <c:pt idx="560">
                  <c:v>1.46</c:v>
                </c:pt>
                <c:pt idx="561">
                  <c:v>1.46</c:v>
                </c:pt>
                <c:pt idx="562">
                  <c:v>1.46</c:v>
                </c:pt>
                <c:pt idx="563">
                  <c:v>1.46</c:v>
                </c:pt>
                <c:pt idx="564">
                  <c:v>1.46</c:v>
                </c:pt>
                <c:pt idx="565">
                  <c:v>1.44</c:v>
                </c:pt>
                <c:pt idx="566">
                  <c:v>1.43</c:v>
                </c:pt>
                <c:pt idx="567">
                  <c:v>1.43</c:v>
                </c:pt>
                <c:pt idx="568">
                  <c:v>1.43</c:v>
                </c:pt>
                <c:pt idx="569">
                  <c:v>1.44</c:v>
                </c:pt>
                <c:pt idx="570">
                  <c:v>1.43</c:v>
                </c:pt>
                <c:pt idx="571">
                  <c:v>1.43</c:v>
                </c:pt>
                <c:pt idx="572">
                  <c:v>1.44</c:v>
                </c:pt>
                <c:pt idx="573">
                  <c:v>1.43</c:v>
                </c:pt>
                <c:pt idx="574">
                  <c:v>1.44</c:v>
                </c:pt>
                <c:pt idx="575">
                  <c:v>1.44</c:v>
                </c:pt>
                <c:pt idx="576">
                  <c:v>1.44</c:v>
                </c:pt>
                <c:pt idx="577">
                  <c:v>1.45</c:v>
                </c:pt>
                <c:pt idx="578">
                  <c:v>1.46</c:v>
                </c:pt>
                <c:pt idx="579">
                  <c:v>1.46</c:v>
                </c:pt>
                <c:pt idx="580">
                  <c:v>1.46</c:v>
                </c:pt>
                <c:pt idx="581">
                  <c:v>1.46</c:v>
                </c:pt>
                <c:pt idx="582">
                  <c:v>1.46</c:v>
                </c:pt>
                <c:pt idx="583">
                  <c:v>1.46</c:v>
                </c:pt>
                <c:pt idx="584">
                  <c:v>1.47</c:v>
                </c:pt>
                <c:pt idx="585">
                  <c:v>1.48</c:v>
                </c:pt>
                <c:pt idx="586">
                  <c:v>1.46</c:v>
                </c:pt>
                <c:pt idx="587">
                  <c:v>1.54</c:v>
                </c:pt>
                <c:pt idx="588">
                  <c:v>1.54</c:v>
                </c:pt>
                <c:pt idx="589">
                  <c:v>1.49</c:v>
                </c:pt>
                <c:pt idx="590">
                  <c:v>1.55</c:v>
                </c:pt>
                <c:pt idx="591">
                  <c:v>1.55</c:v>
                </c:pt>
                <c:pt idx="592">
                  <c:v>1.56</c:v>
                </c:pt>
                <c:pt idx="593">
                  <c:v>1.56</c:v>
                </c:pt>
                <c:pt idx="594">
                  <c:v>1.57</c:v>
                </c:pt>
                <c:pt idx="595">
                  <c:v>1.52</c:v>
                </c:pt>
                <c:pt idx="596">
                  <c:v>1.53</c:v>
                </c:pt>
                <c:pt idx="597">
                  <c:v>1.55</c:v>
                </c:pt>
                <c:pt idx="598">
                  <c:v>1.56</c:v>
                </c:pt>
                <c:pt idx="599">
                  <c:v>1.57</c:v>
                </c:pt>
                <c:pt idx="600">
                  <c:v>1.57</c:v>
                </c:pt>
                <c:pt idx="601">
                  <c:v>1.58</c:v>
                </c:pt>
                <c:pt idx="602">
                  <c:v>1.58</c:v>
                </c:pt>
                <c:pt idx="603">
                  <c:v>1.58</c:v>
                </c:pt>
                <c:pt idx="604">
                  <c:v>1.58</c:v>
                </c:pt>
                <c:pt idx="605">
                  <c:v>1.58</c:v>
                </c:pt>
                <c:pt idx="606">
                  <c:v>1.61</c:v>
                </c:pt>
                <c:pt idx="607">
                  <c:v>1.63</c:v>
                </c:pt>
                <c:pt idx="608">
                  <c:v>1.65</c:v>
                </c:pt>
                <c:pt idx="609">
                  <c:v>1.66</c:v>
                </c:pt>
                <c:pt idx="610">
                  <c:v>1.66</c:v>
                </c:pt>
                <c:pt idx="611">
                  <c:v>1.67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</c:v>
                </c:pt>
                <c:pt idx="616">
                  <c:v>1.71</c:v>
                </c:pt>
                <c:pt idx="617">
                  <c:v>1.74</c:v>
                </c:pt>
                <c:pt idx="618">
                  <c:v>1.75</c:v>
                </c:pt>
                <c:pt idx="619">
                  <c:v>1.77</c:v>
                </c:pt>
                <c:pt idx="620">
                  <c:v>1.78</c:v>
                </c:pt>
                <c:pt idx="621">
                  <c:v>1.78</c:v>
                </c:pt>
                <c:pt idx="622">
                  <c:v>1.79</c:v>
                </c:pt>
                <c:pt idx="623">
                  <c:v>1.79</c:v>
                </c:pt>
                <c:pt idx="624">
                  <c:v>1.79</c:v>
                </c:pt>
                <c:pt idx="625">
                  <c:v>1.79</c:v>
                </c:pt>
                <c:pt idx="626">
                  <c:v>1.83</c:v>
                </c:pt>
                <c:pt idx="627">
                  <c:v>1.85</c:v>
                </c:pt>
                <c:pt idx="628">
                  <c:v>1.88</c:v>
                </c:pt>
                <c:pt idx="629">
                  <c:v>1.89</c:v>
                </c:pt>
                <c:pt idx="630">
                  <c:v>1.9</c:v>
                </c:pt>
                <c:pt idx="631">
                  <c:v>1.91</c:v>
                </c:pt>
                <c:pt idx="632">
                  <c:v>1.91</c:v>
                </c:pt>
                <c:pt idx="633">
                  <c:v>1.92</c:v>
                </c:pt>
                <c:pt idx="634">
                  <c:v>1.91</c:v>
                </c:pt>
                <c:pt idx="635">
                  <c:v>1.93</c:v>
                </c:pt>
                <c:pt idx="636">
                  <c:v>1.95</c:v>
                </c:pt>
                <c:pt idx="637">
                  <c:v>1.96</c:v>
                </c:pt>
                <c:pt idx="638">
                  <c:v>2</c:v>
                </c:pt>
                <c:pt idx="639">
                  <c:v>2.02</c:v>
                </c:pt>
                <c:pt idx="640">
                  <c:v>2.09</c:v>
                </c:pt>
                <c:pt idx="641">
                  <c:v>2.0299999999999998</c:v>
                </c:pt>
                <c:pt idx="642">
                  <c:v>2.11</c:v>
                </c:pt>
                <c:pt idx="643">
                  <c:v>2.11</c:v>
                </c:pt>
                <c:pt idx="644">
                  <c:v>2.11</c:v>
                </c:pt>
                <c:pt idx="645">
                  <c:v>2.06</c:v>
                </c:pt>
                <c:pt idx="646">
                  <c:v>2.08</c:v>
                </c:pt>
                <c:pt idx="647">
                  <c:v>2.12</c:v>
                </c:pt>
                <c:pt idx="648">
                  <c:v>2.15</c:v>
                </c:pt>
                <c:pt idx="649">
                  <c:v>2.17</c:v>
                </c:pt>
                <c:pt idx="650">
                  <c:v>2.1800000000000002</c:v>
                </c:pt>
                <c:pt idx="651">
                  <c:v>2.19</c:v>
                </c:pt>
                <c:pt idx="652">
                  <c:v>2.19</c:v>
                </c:pt>
                <c:pt idx="653">
                  <c:v>2.2000000000000002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2.25</c:v>
                </c:pt>
                <c:pt idx="658">
                  <c:v>2.2799999999999998</c:v>
                </c:pt>
                <c:pt idx="659">
                  <c:v>2.2999999999999998</c:v>
                </c:pt>
                <c:pt idx="660">
                  <c:v>2.3199999999999998</c:v>
                </c:pt>
                <c:pt idx="661">
                  <c:v>2.33</c:v>
                </c:pt>
                <c:pt idx="662">
                  <c:v>2.33</c:v>
                </c:pt>
                <c:pt idx="663">
                  <c:v>2.34</c:v>
                </c:pt>
                <c:pt idx="664">
                  <c:v>2.34</c:v>
                </c:pt>
                <c:pt idx="665">
                  <c:v>2.34</c:v>
                </c:pt>
                <c:pt idx="666">
                  <c:v>2.34</c:v>
                </c:pt>
                <c:pt idx="667">
                  <c:v>2.36</c:v>
                </c:pt>
                <c:pt idx="668">
                  <c:v>2.38</c:v>
                </c:pt>
                <c:pt idx="669">
                  <c:v>2.4</c:v>
                </c:pt>
                <c:pt idx="670">
                  <c:v>2.41</c:v>
                </c:pt>
                <c:pt idx="671">
                  <c:v>2.41</c:v>
                </c:pt>
                <c:pt idx="672">
                  <c:v>2.42</c:v>
                </c:pt>
                <c:pt idx="673">
                  <c:v>2.42</c:v>
                </c:pt>
                <c:pt idx="674">
                  <c:v>2.42</c:v>
                </c:pt>
                <c:pt idx="675">
                  <c:v>2.42</c:v>
                </c:pt>
                <c:pt idx="676">
                  <c:v>2.42</c:v>
                </c:pt>
                <c:pt idx="677">
                  <c:v>2.4300000000000002</c:v>
                </c:pt>
                <c:pt idx="678">
                  <c:v>2.44</c:v>
                </c:pt>
                <c:pt idx="679">
                  <c:v>2.4500000000000002</c:v>
                </c:pt>
                <c:pt idx="680">
                  <c:v>2.46</c:v>
                </c:pt>
                <c:pt idx="681">
                  <c:v>2.46</c:v>
                </c:pt>
                <c:pt idx="682">
                  <c:v>2.46</c:v>
                </c:pt>
                <c:pt idx="683">
                  <c:v>2.4700000000000002</c:v>
                </c:pt>
                <c:pt idx="684">
                  <c:v>2.4700000000000002</c:v>
                </c:pt>
                <c:pt idx="685">
                  <c:v>2.46</c:v>
                </c:pt>
                <c:pt idx="686">
                  <c:v>2.48</c:v>
                </c:pt>
                <c:pt idx="687">
                  <c:v>2.4700000000000002</c:v>
                </c:pt>
                <c:pt idx="688">
                  <c:v>2.46</c:v>
                </c:pt>
                <c:pt idx="689">
                  <c:v>2.4700000000000002</c:v>
                </c:pt>
                <c:pt idx="690">
                  <c:v>2.4700000000000002</c:v>
                </c:pt>
                <c:pt idx="691">
                  <c:v>2.4700000000000002</c:v>
                </c:pt>
                <c:pt idx="692">
                  <c:v>2.4700000000000002</c:v>
                </c:pt>
                <c:pt idx="693">
                  <c:v>2.54</c:v>
                </c:pt>
                <c:pt idx="694">
                  <c:v>2.5499999999999998</c:v>
                </c:pt>
                <c:pt idx="695">
                  <c:v>2.54</c:v>
                </c:pt>
                <c:pt idx="696">
                  <c:v>2.4900000000000002</c:v>
                </c:pt>
                <c:pt idx="697">
                  <c:v>2.4900000000000002</c:v>
                </c:pt>
                <c:pt idx="698">
                  <c:v>2.48</c:v>
                </c:pt>
                <c:pt idx="699">
                  <c:v>2.5499999999999998</c:v>
                </c:pt>
                <c:pt idx="700">
                  <c:v>2.4900000000000002</c:v>
                </c:pt>
                <c:pt idx="701">
                  <c:v>2.4900000000000002</c:v>
                </c:pt>
                <c:pt idx="702">
                  <c:v>2.4900000000000002</c:v>
                </c:pt>
                <c:pt idx="703">
                  <c:v>2.4900000000000002</c:v>
                </c:pt>
                <c:pt idx="704">
                  <c:v>2.4900000000000002</c:v>
                </c:pt>
                <c:pt idx="705">
                  <c:v>2.5</c:v>
                </c:pt>
                <c:pt idx="706">
                  <c:v>2.5</c:v>
                </c:pt>
                <c:pt idx="707">
                  <c:v>2.4900000000000002</c:v>
                </c:pt>
                <c:pt idx="708">
                  <c:v>2.4700000000000002</c:v>
                </c:pt>
                <c:pt idx="709">
                  <c:v>2.4700000000000002</c:v>
                </c:pt>
                <c:pt idx="710">
                  <c:v>2.46</c:v>
                </c:pt>
                <c:pt idx="711">
                  <c:v>2.46</c:v>
                </c:pt>
                <c:pt idx="712">
                  <c:v>2.46</c:v>
                </c:pt>
                <c:pt idx="713">
                  <c:v>2.46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</c:v>
                </c:pt>
                <c:pt idx="718">
                  <c:v>2.4300000000000002</c:v>
                </c:pt>
                <c:pt idx="719">
                  <c:v>2.41</c:v>
                </c:pt>
                <c:pt idx="720">
                  <c:v>2.4</c:v>
                </c:pt>
                <c:pt idx="721">
                  <c:v>2.39</c:v>
                </c:pt>
                <c:pt idx="722">
                  <c:v>2.39</c:v>
                </c:pt>
                <c:pt idx="723">
                  <c:v>2.39</c:v>
                </c:pt>
                <c:pt idx="724">
                  <c:v>2.38</c:v>
                </c:pt>
                <c:pt idx="725">
                  <c:v>2.38</c:v>
                </c:pt>
                <c:pt idx="726">
                  <c:v>2.38</c:v>
                </c:pt>
                <c:pt idx="727">
                  <c:v>2.38</c:v>
                </c:pt>
                <c:pt idx="728">
                  <c:v>2.35</c:v>
                </c:pt>
                <c:pt idx="729">
                  <c:v>2.3199999999999998</c:v>
                </c:pt>
                <c:pt idx="730">
                  <c:v>2.31</c:v>
                </c:pt>
                <c:pt idx="731">
                  <c:v>2.2999999999999998</c:v>
                </c:pt>
                <c:pt idx="732">
                  <c:v>2.29</c:v>
                </c:pt>
                <c:pt idx="733">
                  <c:v>2.2799999999999998</c:v>
                </c:pt>
                <c:pt idx="734">
                  <c:v>2.2799999999999998</c:v>
                </c:pt>
                <c:pt idx="735">
                  <c:v>2.27</c:v>
                </c:pt>
                <c:pt idx="736">
                  <c:v>2.27</c:v>
                </c:pt>
                <c:pt idx="737">
                  <c:v>2.2799999999999998</c:v>
                </c:pt>
                <c:pt idx="738">
                  <c:v>2.25</c:v>
                </c:pt>
                <c:pt idx="739">
                  <c:v>2.21</c:v>
                </c:pt>
                <c:pt idx="740">
                  <c:v>2.19</c:v>
                </c:pt>
                <c:pt idx="741">
                  <c:v>2.17</c:v>
                </c:pt>
                <c:pt idx="742">
                  <c:v>2.23</c:v>
                </c:pt>
                <c:pt idx="743">
                  <c:v>2.2200000000000002</c:v>
                </c:pt>
                <c:pt idx="744">
                  <c:v>2.2200000000000002</c:v>
                </c:pt>
                <c:pt idx="745">
                  <c:v>2.2200000000000002</c:v>
                </c:pt>
                <c:pt idx="746">
                  <c:v>2.21</c:v>
                </c:pt>
                <c:pt idx="747">
                  <c:v>2.16</c:v>
                </c:pt>
                <c:pt idx="748">
                  <c:v>2.14</c:v>
                </c:pt>
                <c:pt idx="749">
                  <c:v>2.11</c:v>
                </c:pt>
                <c:pt idx="750">
                  <c:v>2.08</c:v>
                </c:pt>
                <c:pt idx="751">
                  <c:v>2.06</c:v>
                </c:pt>
                <c:pt idx="752">
                  <c:v>2.0499999999999998</c:v>
                </c:pt>
                <c:pt idx="753">
                  <c:v>2.0299999999999998</c:v>
                </c:pt>
                <c:pt idx="754">
                  <c:v>2.0299999999999998</c:v>
                </c:pt>
                <c:pt idx="755">
                  <c:v>2.02</c:v>
                </c:pt>
                <c:pt idx="756">
                  <c:v>2.0099999999999998</c:v>
                </c:pt>
                <c:pt idx="757">
                  <c:v>2.0099999999999998</c:v>
                </c:pt>
                <c:pt idx="758">
                  <c:v>1.98</c:v>
                </c:pt>
                <c:pt idx="759">
                  <c:v>1.96</c:v>
                </c:pt>
                <c:pt idx="760">
                  <c:v>1.94</c:v>
                </c:pt>
                <c:pt idx="761">
                  <c:v>1.92</c:v>
                </c:pt>
                <c:pt idx="762">
                  <c:v>1.91</c:v>
                </c:pt>
                <c:pt idx="763">
                  <c:v>1.9</c:v>
                </c:pt>
                <c:pt idx="764">
                  <c:v>1.89</c:v>
                </c:pt>
                <c:pt idx="765">
                  <c:v>1.88</c:v>
                </c:pt>
                <c:pt idx="766">
                  <c:v>1.88</c:v>
                </c:pt>
                <c:pt idx="767">
                  <c:v>1.88</c:v>
                </c:pt>
                <c:pt idx="768">
                  <c:v>1.86</c:v>
                </c:pt>
                <c:pt idx="769">
                  <c:v>1.83</c:v>
                </c:pt>
                <c:pt idx="770">
                  <c:v>1.81</c:v>
                </c:pt>
                <c:pt idx="771">
                  <c:v>1.79</c:v>
                </c:pt>
                <c:pt idx="772">
                  <c:v>1.77</c:v>
                </c:pt>
                <c:pt idx="773">
                  <c:v>1.76</c:v>
                </c:pt>
                <c:pt idx="774">
                  <c:v>1.75</c:v>
                </c:pt>
                <c:pt idx="775">
                  <c:v>1.74</c:v>
                </c:pt>
                <c:pt idx="776">
                  <c:v>1.74</c:v>
                </c:pt>
                <c:pt idx="777">
                  <c:v>1.74</c:v>
                </c:pt>
                <c:pt idx="778">
                  <c:v>1.73</c:v>
                </c:pt>
                <c:pt idx="779">
                  <c:v>1.7</c:v>
                </c:pt>
                <c:pt idx="780">
                  <c:v>1.68</c:v>
                </c:pt>
                <c:pt idx="781">
                  <c:v>1.67</c:v>
                </c:pt>
                <c:pt idx="782">
                  <c:v>1.66</c:v>
                </c:pt>
                <c:pt idx="783">
                  <c:v>1.65</c:v>
                </c:pt>
                <c:pt idx="784">
                  <c:v>1.64</c:v>
                </c:pt>
                <c:pt idx="785">
                  <c:v>1.64</c:v>
                </c:pt>
                <c:pt idx="786">
                  <c:v>1.64</c:v>
                </c:pt>
                <c:pt idx="787">
                  <c:v>1.63</c:v>
                </c:pt>
                <c:pt idx="788">
                  <c:v>1.64</c:v>
                </c:pt>
                <c:pt idx="789">
                  <c:v>1.61</c:v>
                </c:pt>
                <c:pt idx="790">
                  <c:v>1.57</c:v>
                </c:pt>
                <c:pt idx="791">
                  <c:v>1.62</c:v>
                </c:pt>
                <c:pt idx="792">
                  <c:v>1.54</c:v>
                </c:pt>
                <c:pt idx="793">
                  <c:v>1.61</c:v>
                </c:pt>
                <c:pt idx="794">
                  <c:v>1.54</c:v>
                </c:pt>
                <c:pt idx="795">
                  <c:v>1.61</c:v>
                </c:pt>
                <c:pt idx="796">
                  <c:v>1.6</c:v>
                </c:pt>
                <c:pt idx="797">
                  <c:v>1.61</c:v>
                </c:pt>
                <c:pt idx="798">
                  <c:v>1.55</c:v>
                </c:pt>
                <c:pt idx="799">
                  <c:v>1.52</c:v>
                </c:pt>
                <c:pt idx="800">
                  <c:v>1.5</c:v>
                </c:pt>
                <c:pt idx="801">
                  <c:v>1.5</c:v>
                </c:pt>
                <c:pt idx="802">
                  <c:v>1.49</c:v>
                </c:pt>
                <c:pt idx="803">
                  <c:v>1.49</c:v>
                </c:pt>
                <c:pt idx="804">
                  <c:v>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AD-F440-91FD-5E6A06297906}"/>
            </c:ext>
          </c:extLst>
        </c:ser>
        <c:ser>
          <c:idx val="1"/>
          <c:order val="1"/>
          <c:tx>
            <c:v>Digital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input'!$Q:$Q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input'!$S:$S</c:f>
              <c:numCache>
                <c:formatCode>General</c:formatCode>
                <c:ptCount val="1048576"/>
                <c:pt idx="0">
                  <c:v>1.65</c:v>
                </c:pt>
                <c:pt idx="1">
                  <c:v>1.65</c:v>
                </c:pt>
                <c:pt idx="2">
                  <c:v>1.65</c:v>
                </c:pt>
                <c:pt idx="3">
                  <c:v>1.64</c:v>
                </c:pt>
                <c:pt idx="4">
                  <c:v>1.65</c:v>
                </c:pt>
                <c:pt idx="5">
                  <c:v>1.6</c:v>
                </c:pt>
                <c:pt idx="6">
                  <c:v>1.58</c:v>
                </c:pt>
                <c:pt idx="7">
                  <c:v>1.56</c:v>
                </c:pt>
                <c:pt idx="8">
                  <c:v>1.55</c:v>
                </c:pt>
                <c:pt idx="9">
                  <c:v>1.54</c:v>
                </c:pt>
                <c:pt idx="10">
                  <c:v>1.53</c:v>
                </c:pt>
                <c:pt idx="11">
                  <c:v>1.53</c:v>
                </c:pt>
                <c:pt idx="12">
                  <c:v>1.52</c:v>
                </c:pt>
                <c:pt idx="13">
                  <c:v>1.53</c:v>
                </c:pt>
                <c:pt idx="14">
                  <c:v>1.52</c:v>
                </c:pt>
                <c:pt idx="15">
                  <c:v>1.54</c:v>
                </c:pt>
                <c:pt idx="16">
                  <c:v>1.49</c:v>
                </c:pt>
                <c:pt idx="17">
                  <c:v>1.46</c:v>
                </c:pt>
                <c:pt idx="18">
                  <c:v>1.45</c:v>
                </c:pt>
                <c:pt idx="19">
                  <c:v>1.45</c:v>
                </c:pt>
                <c:pt idx="20">
                  <c:v>1.74</c:v>
                </c:pt>
                <c:pt idx="21">
                  <c:v>1.73</c:v>
                </c:pt>
                <c:pt idx="22">
                  <c:v>1.76</c:v>
                </c:pt>
                <c:pt idx="23">
                  <c:v>1.74</c:v>
                </c:pt>
                <c:pt idx="24">
                  <c:v>1.75</c:v>
                </c:pt>
                <c:pt idx="25">
                  <c:v>1.47</c:v>
                </c:pt>
                <c:pt idx="26">
                  <c:v>1.45</c:v>
                </c:pt>
                <c:pt idx="27">
                  <c:v>1.74</c:v>
                </c:pt>
                <c:pt idx="28">
                  <c:v>1.45</c:v>
                </c:pt>
                <c:pt idx="29">
                  <c:v>1.45</c:v>
                </c:pt>
                <c:pt idx="30">
                  <c:v>1.45</c:v>
                </c:pt>
                <c:pt idx="31">
                  <c:v>1.45</c:v>
                </c:pt>
                <c:pt idx="32">
                  <c:v>1.45</c:v>
                </c:pt>
                <c:pt idx="33">
                  <c:v>1.45</c:v>
                </c:pt>
                <c:pt idx="34">
                  <c:v>1.45</c:v>
                </c:pt>
                <c:pt idx="35">
                  <c:v>1.45</c:v>
                </c:pt>
                <c:pt idx="36">
                  <c:v>1.43</c:v>
                </c:pt>
                <c:pt idx="37">
                  <c:v>1.43</c:v>
                </c:pt>
                <c:pt idx="38">
                  <c:v>1.43</c:v>
                </c:pt>
                <c:pt idx="39">
                  <c:v>1.43</c:v>
                </c:pt>
                <c:pt idx="40">
                  <c:v>1.43</c:v>
                </c:pt>
                <c:pt idx="41">
                  <c:v>1.43</c:v>
                </c:pt>
                <c:pt idx="42">
                  <c:v>1.43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1.44</c:v>
                </c:pt>
                <c:pt idx="47">
                  <c:v>1.43</c:v>
                </c:pt>
                <c:pt idx="48">
                  <c:v>1.43</c:v>
                </c:pt>
                <c:pt idx="49">
                  <c:v>1.43</c:v>
                </c:pt>
                <c:pt idx="50">
                  <c:v>1.43</c:v>
                </c:pt>
                <c:pt idx="51">
                  <c:v>1.42</c:v>
                </c:pt>
                <c:pt idx="52">
                  <c:v>1.42</c:v>
                </c:pt>
                <c:pt idx="53">
                  <c:v>1.43</c:v>
                </c:pt>
                <c:pt idx="54">
                  <c:v>1.43</c:v>
                </c:pt>
                <c:pt idx="55">
                  <c:v>1.42</c:v>
                </c:pt>
                <c:pt idx="56">
                  <c:v>1.49</c:v>
                </c:pt>
                <c:pt idx="57">
                  <c:v>1.49</c:v>
                </c:pt>
                <c:pt idx="58">
                  <c:v>1.48</c:v>
                </c:pt>
                <c:pt idx="59">
                  <c:v>1.48</c:v>
                </c:pt>
                <c:pt idx="60">
                  <c:v>1.47</c:v>
                </c:pt>
                <c:pt idx="61">
                  <c:v>1.47</c:v>
                </c:pt>
                <c:pt idx="62">
                  <c:v>1.48</c:v>
                </c:pt>
                <c:pt idx="63">
                  <c:v>1.47</c:v>
                </c:pt>
                <c:pt idx="64">
                  <c:v>1.47</c:v>
                </c:pt>
                <c:pt idx="65">
                  <c:v>1.47</c:v>
                </c:pt>
                <c:pt idx="66">
                  <c:v>1.49</c:v>
                </c:pt>
                <c:pt idx="67">
                  <c:v>1.56</c:v>
                </c:pt>
                <c:pt idx="68">
                  <c:v>1.53</c:v>
                </c:pt>
                <c:pt idx="69">
                  <c:v>1.52</c:v>
                </c:pt>
                <c:pt idx="70">
                  <c:v>1.53</c:v>
                </c:pt>
                <c:pt idx="71">
                  <c:v>1.83</c:v>
                </c:pt>
                <c:pt idx="72">
                  <c:v>1.82</c:v>
                </c:pt>
                <c:pt idx="73">
                  <c:v>1.83</c:v>
                </c:pt>
                <c:pt idx="74">
                  <c:v>1.83</c:v>
                </c:pt>
                <c:pt idx="75">
                  <c:v>1.85</c:v>
                </c:pt>
                <c:pt idx="76">
                  <c:v>1.56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1.79</c:v>
                </c:pt>
                <c:pt idx="88">
                  <c:v>1.79</c:v>
                </c:pt>
                <c:pt idx="89">
                  <c:v>1.79</c:v>
                </c:pt>
                <c:pt idx="90">
                  <c:v>1.79</c:v>
                </c:pt>
                <c:pt idx="91">
                  <c:v>1.79</c:v>
                </c:pt>
                <c:pt idx="92">
                  <c:v>1.79</c:v>
                </c:pt>
                <c:pt idx="93">
                  <c:v>1.79</c:v>
                </c:pt>
                <c:pt idx="94">
                  <c:v>1.79</c:v>
                </c:pt>
                <c:pt idx="95">
                  <c:v>1.79</c:v>
                </c:pt>
                <c:pt idx="96">
                  <c:v>1.79</c:v>
                </c:pt>
                <c:pt idx="97">
                  <c:v>1.92</c:v>
                </c:pt>
                <c:pt idx="98">
                  <c:v>1.92</c:v>
                </c:pt>
                <c:pt idx="99">
                  <c:v>1.92</c:v>
                </c:pt>
                <c:pt idx="100">
                  <c:v>1.92</c:v>
                </c:pt>
                <c:pt idx="101">
                  <c:v>1.92</c:v>
                </c:pt>
                <c:pt idx="102">
                  <c:v>1.92</c:v>
                </c:pt>
                <c:pt idx="103">
                  <c:v>1.91</c:v>
                </c:pt>
                <c:pt idx="104">
                  <c:v>1.92</c:v>
                </c:pt>
                <c:pt idx="105">
                  <c:v>1.91</c:v>
                </c:pt>
                <c:pt idx="106">
                  <c:v>1.92</c:v>
                </c:pt>
                <c:pt idx="107">
                  <c:v>2.06</c:v>
                </c:pt>
                <c:pt idx="108">
                  <c:v>2.0699999999999998</c:v>
                </c:pt>
                <c:pt idx="109">
                  <c:v>2.0499999999999998</c:v>
                </c:pt>
                <c:pt idx="110">
                  <c:v>2.0499999999999998</c:v>
                </c:pt>
                <c:pt idx="111">
                  <c:v>2.0499999999999998</c:v>
                </c:pt>
                <c:pt idx="112">
                  <c:v>2.0499999999999998</c:v>
                </c:pt>
                <c:pt idx="113">
                  <c:v>2.04</c:v>
                </c:pt>
                <c:pt idx="114">
                  <c:v>2.0499999999999998</c:v>
                </c:pt>
                <c:pt idx="115">
                  <c:v>2.0499999999999998</c:v>
                </c:pt>
                <c:pt idx="116">
                  <c:v>2.04</c:v>
                </c:pt>
                <c:pt idx="117">
                  <c:v>2.06</c:v>
                </c:pt>
                <c:pt idx="118">
                  <c:v>2.2000000000000002</c:v>
                </c:pt>
                <c:pt idx="119">
                  <c:v>2.17</c:v>
                </c:pt>
                <c:pt idx="120">
                  <c:v>2.17</c:v>
                </c:pt>
                <c:pt idx="121">
                  <c:v>2.17</c:v>
                </c:pt>
                <c:pt idx="122">
                  <c:v>2.4700000000000002</c:v>
                </c:pt>
                <c:pt idx="123">
                  <c:v>2.4700000000000002</c:v>
                </c:pt>
                <c:pt idx="124">
                  <c:v>2.48</c:v>
                </c:pt>
                <c:pt idx="125">
                  <c:v>2.4700000000000002</c:v>
                </c:pt>
                <c:pt idx="126">
                  <c:v>2.48</c:v>
                </c:pt>
                <c:pt idx="127">
                  <c:v>2.2000000000000002</c:v>
                </c:pt>
                <c:pt idx="128">
                  <c:v>2.3199999999999998</c:v>
                </c:pt>
                <c:pt idx="129">
                  <c:v>2.3199999999999998</c:v>
                </c:pt>
                <c:pt idx="130">
                  <c:v>2.3199999999999998</c:v>
                </c:pt>
                <c:pt idx="131">
                  <c:v>2.3199999999999998</c:v>
                </c:pt>
                <c:pt idx="132">
                  <c:v>2.3199999999999998</c:v>
                </c:pt>
                <c:pt idx="133">
                  <c:v>2.3199999999999998</c:v>
                </c:pt>
                <c:pt idx="134">
                  <c:v>2.3199999999999998</c:v>
                </c:pt>
                <c:pt idx="135">
                  <c:v>2.3199999999999998</c:v>
                </c:pt>
                <c:pt idx="136">
                  <c:v>2.3199999999999998</c:v>
                </c:pt>
                <c:pt idx="137">
                  <c:v>2.3199999999999998</c:v>
                </c:pt>
                <c:pt idx="138">
                  <c:v>2.41</c:v>
                </c:pt>
                <c:pt idx="139">
                  <c:v>2.41</c:v>
                </c:pt>
                <c:pt idx="140">
                  <c:v>2.4</c:v>
                </c:pt>
                <c:pt idx="141">
                  <c:v>2.4</c:v>
                </c:pt>
                <c:pt idx="142">
                  <c:v>2.4</c:v>
                </c:pt>
                <c:pt idx="143">
                  <c:v>2.4</c:v>
                </c:pt>
                <c:pt idx="144">
                  <c:v>2.4</c:v>
                </c:pt>
                <c:pt idx="145">
                  <c:v>2.4</c:v>
                </c:pt>
                <c:pt idx="146">
                  <c:v>2.4</c:v>
                </c:pt>
                <c:pt idx="147">
                  <c:v>2.4</c:v>
                </c:pt>
                <c:pt idx="148">
                  <c:v>2.4700000000000002</c:v>
                </c:pt>
                <c:pt idx="149">
                  <c:v>2.4700000000000002</c:v>
                </c:pt>
                <c:pt idx="150">
                  <c:v>2.46</c:v>
                </c:pt>
                <c:pt idx="151">
                  <c:v>2.4700000000000002</c:v>
                </c:pt>
                <c:pt idx="152">
                  <c:v>2.46</c:v>
                </c:pt>
                <c:pt idx="153">
                  <c:v>2.46</c:v>
                </c:pt>
                <c:pt idx="154">
                  <c:v>2.4700000000000002</c:v>
                </c:pt>
                <c:pt idx="155">
                  <c:v>2.46</c:v>
                </c:pt>
                <c:pt idx="156">
                  <c:v>2.46</c:v>
                </c:pt>
                <c:pt idx="157">
                  <c:v>2.46</c:v>
                </c:pt>
                <c:pt idx="158">
                  <c:v>2.4700000000000002</c:v>
                </c:pt>
                <c:pt idx="159">
                  <c:v>2.4900000000000002</c:v>
                </c:pt>
                <c:pt idx="160">
                  <c:v>2.4700000000000002</c:v>
                </c:pt>
                <c:pt idx="161">
                  <c:v>2.48</c:v>
                </c:pt>
                <c:pt idx="162">
                  <c:v>2.4700000000000002</c:v>
                </c:pt>
                <c:pt idx="163">
                  <c:v>2.4700000000000002</c:v>
                </c:pt>
                <c:pt idx="164">
                  <c:v>2.4700000000000002</c:v>
                </c:pt>
                <c:pt idx="165">
                  <c:v>2.4700000000000002</c:v>
                </c:pt>
                <c:pt idx="166">
                  <c:v>2.4700000000000002</c:v>
                </c:pt>
                <c:pt idx="167">
                  <c:v>2.4700000000000002</c:v>
                </c:pt>
                <c:pt idx="168">
                  <c:v>2.4900000000000002</c:v>
                </c:pt>
                <c:pt idx="169">
                  <c:v>2.4900000000000002</c:v>
                </c:pt>
                <c:pt idx="170">
                  <c:v>2.46</c:v>
                </c:pt>
                <c:pt idx="171">
                  <c:v>2.4500000000000002</c:v>
                </c:pt>
                <c:pt idx="172">
                  <c:v>2.46</c:v>
                </c:pt>
                <c:pt idx="173">
                  <c:v>2.76</c:v>
                </c:pt>
                <c:pt idx="174">
                  <c:v>2.77</c:v>
                </c:pt>
                <c:pt idx="175">
                  <c:v>2.76</c:v>
                </c:pt>
                <c:pt idx="176">
                  <c:v>2.78</c:v>
                </c:pt>
                <c:pt idx="177">
                  <c:v>2.78</c:v>
                </c:pt>
                <c:pt idx="178">
                  <c:v>2.4900000000000002</c:v>
                </c:pt>
                <c:pt idx="179">
                  <c:v>2.48</c:v>
                </c:pt>
                <c:pt idx="180">
                  <c:v>2.4700000000000002</c:v>
                </c:pt>
                <c:pt idx="181">
                  <c:v>2.4700000000000002</c:v>
                </c:pt>
                <c:pt idx="182">
                  <c:v>2.4700000000000002</c:v>
                </c:pt>
                <c:pt idx="183">
                  <c:v>2.4700000000000002</c:v>
                </c:pt>
                <c:pt idx="184">
                  <c:v>2.4700000000000002</c:v>
                </c:pt>
                <c:pt idx="185">
                  <c:v>2.4700000000000002</c:v>
                </c:pt>
                <c:pt idx="186">
                  <c:v>2.4700000000000002</c:v>
                </c:pt>
                <c:pt idx="187">
                  <c:v>2.4700000000000002</c:v>
                </c:pt>
                <c:pt idx="188">
                  <c:v>2.4700000000000002</c:v>
                </c:pt>
                <c:pt idx="189">
                  <c:v>2.42</c:v>
                </c:pt>
                <c:pt idx="190">
                  <c:v>2.4</c:v>
                </c:pt>
                <c:pt idx="191">
                  <c:v>2.39</c:v>
                </c:pt>
                <c:pt idx="192">
                  <c:v>2.39</c:v>
                </c:pt>
                <c:pt idx="193">
                  <c:v>2.39</c:v>
                </c:pt>
                <c:pt idx="194">
                  <c:v>2.39</c:v>
                </c:pt>
                <c:pt idx="195">
                  <c:v>2.39</c:v>
                </c:pt>
                <c:pt idx="196">
                  <c:v>2.39</c:v>
                </c:pt>
                <c:pt idx="197">
                  <c:v>2.39</c:v>
                </c:pt>
                <c:pt idx="198">
                  <c:v>2.39</c:v>
                </c:pt>
                <c:pt idx="199">
                  <c:v>2.33</c:v>
                </c:pt>
                <c:pt idx="200">
                  <c:v>2.31</c:v>
                </c:pt>
                <c:pt idx="201">
                  <c:v>2.2999999999999998</c:v>
                </c:pt>
                <c:pt idx="202">
                  <c:v>2.29</c:v>
                </c:pt>
                <c:pt idx="203">
                  <c:v>2.29</c:v>
                </c:pt>
                <c:pt idx="204">
                  <c:v>2.2799999999999998</c:v>
                </c:pt>
                <c:pt idx="205">
                  <c:v>2.2799999999999998</c:v>
                </c:pt>
                <c:pt idx="206">
                  <c:v>2.2799999999999998</c:v>
                </c:pt>
                <c:pt idx="207">
                  <c:v>2.2799999999999998</c:v>
                </c:pt>
                <c:pt idx="208">
                  <c:v>2.27</c:v>
                </c:pt>
                <c:pt idx="209">
                  <c:v>2.23</c:v>
                </c:pt>
                <c:pt idx="210">
                  <c:v>2.21</c:v>
                </c:pt>
                <c:pt idx="211">
                  <c:v>2.19</c:v>
                </c:pt>
                <c:pt idx="212">
                  <c:v>2.1800000000000002</c:v>
                </c:pt>
                <c:pt idx="213">
                  <c:v>2.1800000000000002</c:v>
                </c:pt>
                <c:pt idx="214">
                  <c:v>2.17</c:v>
                </c:pt>
                <c:pt idx="215">
                  <c:v>2.17</c:v>
                </c:pt>
                <c:pt idx="216">
                  <c:v>2.17</c:v>
                </c:pt>
                <c:pt idx="217">
                  <c:v>2.17</c:v>
                </c:pt>
                <c:pt idx="218">
                  <c:v>2.17</c:v>
                </c:pt>
                <c:pt idx="219">
                  <c:v>2.1800000000000002</c:v>
                </c:pt>
                <c:pt idx="220">
                  <c:v>2.1</c:v>
                </c:pt>
                <c:pt idx="221">
                  <c:v>2.0499999999999998</c:v>
                </c:pt>
                <c:pt idx="222">
                  <c:v>2.04</c:v>
                </c:pt>
                <c:pt idx="223">
                  <c:v>2.2799999999999998</c:v>
                </c:pt>
                <c:pt idx="224">
                  <c:v>2.29</c:v>
                </c:pt>
                <c:pt idx="225">
                  <c:v>2.2799999999999998</c:v>
                </c:pt>
                <c:pt idx="226">
                  <c:v>2.2799999999999998</c:v>
                </c:pt>
                <c:pt idx="227">
                  <c:v>2.2799999999999998</c:v>
                </c:pt>
                <c:pt idx="228">
                  <c:v>2.2799999999999998</c:v>
                </c:pt>
                <c:pt idx="229">
                  <c:v>2.0099999999999998</c:v>
                </c:pt>
                <c:pt idx="230">
                  <c:v>1.94</c:v>
                </c:pt>
                <c:pt idx="231">
                  <c:v>1.91</c:v>
                </c:pt>
                <c:pt idx="232">
                  <c:v>1.89</c:v>
                </c:pt>
                <c:pt idx="233">
                  <c:v>1.88</c:v>
                </c:pt>
                <c:pt idx="234">
                  <c:v>1.87</c:v>
                </c:pt>
                <c:pt idx="235">
                  <c:v>1.86</c:v>
                </c:pt>
                <c:pt idx="236">
                  <c:v>1.86</c:v>
                </c:pt>
                <c:pt idx="237">
                  <c:v>1.85</c:v>
                </c:pt>
                <c:pt idx="238">
                  <c:v>1.85</c:v>
                </c:pt>
                <c:pt idx="239">
                  <c:v>1.86</c:v>
                </c:pt>
                <c:pt idx="240">
                  <c:v>1.78</c:v>
                </c:pt>
                <c:pt idx="241">
                  <c:v>1.75</c:v>
                </c:pt>
                <c:pt idx="242">
                  <c:v>1.74</c:v>
                </c:pt>
                <c:pt idx="243">
                  <c:v>1.73</c:v>
                </c:pt>
                <c:pt idx="244">
                  <c:v>1.72</c:v>
                </c:pt>
                <c:pt idx="245">
                  <c:v>1.71</c:v>
                </c:pt>
                <c:pt idx="246">
                  <c:v>1.71</c:v>
                </c:pt>
                <c:pt idx="247">
                  <c:v>1.7</c:v>
                </c:pt>
                <c:pt idx="248">
                  <c:v>1.71</c:v>
                </c:pt>
                <c:pt idx="249">
                  <c:v>1.7</c:v>
                </c:pt>
                <c:pt idx="250">
                  <c:v>1.64</c:v>
                </c:pt>
                <c:pt idx="251">
                  <c:v>1.62</c:v>
                </c:pt>
                <c:pt idx="252">
                  <c:v>1.6</c:v>
                </c:pt>
                <c:pt idx="253">
                  <c:v>1.59</c:v>
                </c:pt>
                <c:pt idx="254">
                  <c:v>1.59</c:v>
                </c:pt>
                <c:pt idx="255">
                  <c:v>1.58</c:v>
                </c:pt>
                <c:pt idx="256">
                  <c:v>1.58</c:v>
                </c:pt>
                <c:pt idx="257">
                  <c:v>1.58</c:v>
                </c:pt>
                <c:pt idx="258">
                  <c:v>1.57</c:v>
                </c:pt>
                <c:pt idx="259">
                  <c:v>1.57</c:v>
                </c:pt>
                <c:pt idx="260">
                  <c:v>1.53</c:v>
                </c:pt>
                <c:pt idx="261">
                  <c:v>1.51</c:v>
                </c:pt>
                <c:pt idx="262">
                  <c:v>1.49</c:v>
                </c:pt>
                <c:pt idx="263">
                  <c:v>1.49</c:v>
                </c:pt>
                <c:pt idx="264">
                  <c:v>1.48</c:v>
                </c:pt>
                <c:pt idx="265">
                  <c:v>1.48</c:v>
                </c:pt>
                <c:pt idx="266">
                  <c:v>1.47</c:v>
                </c:pt>
                <c:pt idx="267">
                  <c:v>1.48</c:v>
                </c:pt>
                <c:pt idx="268">
                  <c:v>1.47</c:v>
                </c:pt>
                <c:pt idx="269">
                  <c:v>1.47</c:v>
                </c:pt>
                <c:pt idx="270">
                  <c:v>1.44</c:v>
                </c:pt>
                <c:pt idx="271">
                  <c:v>1.43</c:v>
                </c:pt>
                <c:pt idx="272">
                  <c:v>1.4</c:v>
                </c:pt>
                <c:pt idx="273">
                  <c:v>1.68</c:v>
                </c:pt>
                <c:pt idx="274">
                  <c:v>1.69</c:v>
                </c:pt>
                <c:pt idx="275">
                  <c:v>1.7</c:v>
                </c:pt>
                <c:pt idx="276">
                  <c:v>1.68</c:v>
                </c:pt>
                <c:pt idx="277">
                  <c:v>1.69</c:v>
                </c:pt>
                <c:pt idx="278">
                  <c:v>1.69</c:v>
                </c:pt>
                <c:pt idx="279">
                  <c:v>1.69</c:v>
                </c:pt>
                <c:pt idx="280">
                  <c:v>1.39</c:v>
                </c:pt>
                <c:pt idx="281">
                  <c:v>1.38</c:v>
                </c:pt>
                <c:pt idx="282">
                  <c:v>1.37</c:v>
                </c:pt>
                <c:pt idx="283">
                  <c:v>1.38</c:v>
                </c:pt>
                <c:pt idx="284">
                  <c:v>1.37</c:v>
                </c:pt>
                <c:pt idx="285">
                  <c:v>1.38</c:v>
                </c:pt>
                <c:pt idx="286">
                  <c:v>1.37</c:v>
                </c:pt>
                <c:pt idx="287">
                  <c:v>1.37</c:v>
                </c:pt>
                <c:pt idx="288">
                  <c:v>1.37</c:v>
                </c:pt>
                <c:pt idx="289">
                  <c:v>1.37</c:v>
                </c:pt>
                <c:pt idx="290">
                  <c:v>1.38</c:v>
                </c:pt>
                <c:pt idx="291">
                  <c:v>1.38</c:v>
                </c:pt>
                <c:pt idx="292">
                  <c:v>1.38</c:v>
                </c:pt>
                <c:pt idx="293">
                  <c:v>1.37</c:v>
                </c:pt>
                <c:pt idx="294">
                  <c:v>1.37</c:v>
                </c:pt>
                <c:pt idx="295">
                  <c:v>1.37</c:v>
                </c:pt>
                <c:pt idx="296">
                  <c:v>1.37</c:v>
                </c:pt>
                <c:pt idx="297">
                  <c:v>1.37</c:v>
                </c:pt>
                <c:pt idx="298">
                  <c:v>1.37</c:v>
                </c:pt>
                <c:pt idx="299">
                  <c:v>1.37</c:v>
                </c:pt>
                <c:pt idx="300">
                  <c:v>1.38</c:v>
                </c:pt>
                <c:pt idx="301">
                  <c:v>1.4</c:v>
                </c:pt>
                <c:pt idx="302">
                  <c:v>1.39</c:v>
                </c:pt>
                <c:pt idx="303">
                  <c:v>1.39</c:v>
                </c:pt>
                <c:pt idx="304">
                  <c:v>1.39</c:v>
                </c:pt>
                <c:pt idx="305">
                  <c:v>1.39</c:v>
                </c:pt>
                <c:pt idx="306">
                  <c:v>1.38</c:v>
                </c:pt>
                <c:pt idx="307">
                  <c:v>1.39</c:v>
                </c:pt>
                <c:pt idx="308">
                  <c:v>1.39</c:v>
                </c:pt>
                <c:pt idx="309">
                  <c:v>1.39</c:v>
                </c:pt>
                <c:pt idx="310">
                  <c:v>1.39</c:v>
                </c:pt>
                <c:pt idx="311">
                  <c:v>1.44</c:v>
                </c:pt>
                <c:pt idx="312">
                  <c:v>1.43</c:v>
                </c:pt>
                <c:pt idx="313">
                  <c:v>1.42</c:v>
                </c:pt>
                <c:pt idx="314">
                  <c:v>1.42</c:v>
                </c:pt>
                <c:pt idx="315">
                  <c:v>1.41</c:v>
                </c:pt>
                <c:pt idx="316">
                  <c:v>1.42</c:v>
                </c:pt>
                <c:pt idx="317">
                  <c:v>1.41</c:v>
                </c:pt>
                <c:pt idx="318">
                  <c:v>1.41</c:v>
                </c:pt>
                <c:pt idx="319">
                  <c:v>1.41</c:v>
                </c:pt>
                <c:pt idx="320">
                  <c:v>1.41</c:v>
                </c:pt>
                <c:pt idx="321">
                  <c:v>1.5</c:v>
                </c:pt>
                <c:pt idx="322">
                  <c:v>1.51</c:v>
                </c:pt>
                <c:pt idx="323">
                  <c:v>1.77</c:v>
                </c:pt>
                <c:pt idx="324">
                  <c:v>1.48</c:v>
                </c:pt>
                <c:pt idx="325">
                  <c:v>1.77</c:v>
                </c:pt>
                <c:pt idx="326">
                  <c:v>1.77</c:v>
                </c:pt>
                <c:pt idx="327">
                  <c:v>1.78</c:v>
                </c:pt>
                <c:pt idx="328">
                  <c:v>1.77</c:v>
                </c:pt>
                <c:pt idx="329">
                  <c:v>1.79</c:v>
                </c:pt>
                <c:pt idx="330">
                  <c:v>1.79</c:v>
                </c:pt>
                <c:pt idx="331">
                  <c:v>1.6</c:v>
                </c:pt>
                <c:pt idx="332">
                  <c:v>1.6</c:v>
                </c:pt>
                <c:pt idx="333">
                  <c:v>1.6</c:v>
                </c:pt>
                <c:pt idx="334">
                  <c:v>1.59</c:v>
                </c:pt>
                <c:pt idx="335">
                  <c:v>1.59</c:v>
                </c:pt>
                <c:pt idx="336">
                  <c:v>1.6</c:v>
                </c:pt>
                <c:pt idx="337">
                  <c:v>1.59</c:v>
                </c:pt>
                <c:pt idx="338">
                  <c:v>1.59</c:v>
                </c:pt>
                <c:pt idx="339">
                  <c:v>1.59</c:v>
                </c:pt>
                <c:pt idx="340">
                  <c:v>1.6</c:v>
                </c:pt>
                <c:pt idx="341">
                  <c:v>1.6</c:v>
                </c:pt>
                <c:pt idx="342">
                  <c:v>1.73</c:v>
                </c:pt>
                <c:pt idx="343">
                  <c:v>1.72</c:v>
                </c:pt>
                <c:pt idx="344">
                  <c:v>1.72</c:v>
                </c:pt>
                <c:pt idx="345">
                  <c:v>1.72</c:v>
                </c:pt>
                <c:pt idx="346">
                  <c:v>1.72</c:v>
                </c:pt>
                <c:pt idx="347">
                  <c:v>1.72</c:v>
                </c:pt>
                <c:pt idx="348">
                  <c:v>1.72</c:v>
                </c:pt>
                <c:pt idx="349">
                  <c:v>1.72</c:v>
                </c:pt>
                <c:pt idx="350">
                  <c:v>1.72</c:v>
                </c:pt>
                <c:pt idx="351">
                  <c:v>1.72</c:v>
                </c:pt>
                <c:pt idx="352">
                  <c:v>1.85</c:v>
                </c:pt>
                <c:pt idx="353">
                  <c:v>1.85</c:v>
                </c:pt>
                <c:pt idx="354">
                  <c:v>1.84</c:v>
                </c:pt>
                <c:pt idx="355">
                  <c:v>1.84</c:v>
                </c:pt>
                <c:pt idx="356">
                  <c:v>1.84</c:v>
                </c:pt>
                <c:pt idx="357">
                  <c:v>1.84</c:v>
                </c:pt>
                <c:pt idx="358">
                  <c:v>1.84</c:v>
                </c:pt>
                <c:pt idx="359">
                  <c:v>1.84</c:v>
                </c:pt>
                <c:pt idx="360">
                  <c:v>1.84</c:v>
                </c:pt>
                <c:pt idx="361">
                  <c:v>1.85</c:v>
                </c:pt>
                <c:pt idx="362">
                  <c:v>2</c:v>
                </c:pt>
                <c:pt idx="363">
                  <c:v>2</c:v>
                </c:pt>
                <c:pt idx="364">
                  <c:v>1.99</c:v>
                </c:pt>
                <c:pt idx="365">
                  <c:v>1.99</c:v>
                </c:pt>
                <c:pt idx="366">
                  <c:v>1.99</c:v>
                </c:pt>
                <c:pt idx="367">
                  <c:v>1.99</c:v>
                </c:pt>
                <c:pt idx="368">
                  <c:v>1.98</c:v>
                </c:pt>
                <c:pt idx="369">
                  <c:v>1.98</c:v>
                </c:pt>
                <c:pt idx="370">
                  <c:v>1.99</c:v>
                </c:pt>
                <c:pt idx="371">
                  <c:v>1.98</c:v>
                </c:pt>
                <c:pt idx="372">
                  <c:v>2.15</c:v>
                </c:pt>
                <c:pt idx="373">
                  <c:v>2.15</c:v>
                </c:pt>
                <c:pt idx="374">
                  <c:v>2.13</c:v>
                </c:pt>
                <c:pt idx="375">
                  <c:v>2.41</c:v>
                </c:pt>
                <c:pt idx="376">
                  <c:v>2.42</c:v>
                </c:pt>
                <c:pt idx="377">
                  <c:v>2.42</c:v>
                </c:pt>
                <c:pt idx="378">
                  <c:v>2.42</c:v>
                </c:pt>
                <c:pt idx="379">
                  <c:v>2.42</c:v>
                </c:pt>
                <c:pt idx="380">
                  <c:v>2.4300000000000002</c:v>
                </c:pt>
                <c:pt idx="381">
                  <c:v>2.15</c:v>
                </c:pt>
                <c:pt idx="382">
                  <c:v>2.27</c:v>
                </c:pt>
                <c:pt idx="383">
                  <c:v>2.27</c:v>
                </c:pt>
                <c:pt idx="384">
                  <c:v>2.27</c:v>
                </c:pt>
                <c:pt idx="385">
                  <c:v>2.2599999999999998</c:v>
                </c:pt>
                <c:pt idx="386">
                  <c:v>2.27</c:v>
                </c:pt>
                <c:pt idx="387">
                  <c:v>2.27</c:v>
                </c:pt>
                <c:pt idx="388">
                  <c:v>2.2599999999999998</c:v>
                </c:pt>
                <c:pt idx="389">
                  <c:v>2.2599999999999998</c:v>
                </c:pt>
                <c:pt idx="390">
                  <c:v>2.2599999999999998</c:v>
                </c:pt>
                <c:pt idx="391">
                  <c:v>2.27</c:v>
                </c:pt>
                <c:pt idx="392">
                  <c:v>2.27</c:v>
                </c:pt>
                <c:pt idx="393">
                  <c:v>2.39</c:v>
                </c:pt>
                <c:pt idx="394">
                  <c:v>2.39</c:v>
                </c:pt>
                <c:pt idx="395">
                  <c:v>2.39</c:v>
                </c:pt>
                <c:pt idx="396">
                  <c:v>2.38</c:v>
                </c:pt>
                <c:pt idx="397">
                  <c:v>2.39</c:v>
                </c:pt>
                <c:pt idx="398">
                  <c:v>2.39</c:v>
                </c:pt>
                <c:pt idx="399">
                  <c:v>2.38</c:v>
                </c:pt>
                <c:pt idx="400">
                  <c:v>2.39</c:v>
                </c:pt>
                <c:pt idx="401">
                  <c:v>2.38</c:v>
                </c:pt>
                <c:pt idx="402">
                  <c:v>2.39</c:v>
                </c:pt>
                <c:pt idx="403">
                  <c:v>2.4900000000000002</c:v>
                </c:pt>
                <c:pt idx="404">
                  <c:v>2.48</c:v>
                </c:pt>
                <c:pt idx="405">
                  <c:v>2.48</c:v>
                </c:pt>
                <c:pt idx="406">
                  <c:v>2.48</c:v>
                </c:pt>
                <c:pt idx="407">
                  <c:v>2.48</c:v>
                </c:pt>
                <c:pt idx="408">
                  <c:v>2.48</c:v>
                </c:pt>
                <c:pt idx="409">
                  <c:v>2.48</c:v>
                </c:pt>
                <c:pt idx="410">
                  <c:v>2.48</c:v>
                </c:pt>
                <c:pt idx="411">
                  <c:v>2.48</c:v>
                </c:pt>
                <c:pt idx="412">
                  <c:v>2.4900000000000002</c:v>
                </c:pt>
                <c:pt idx="413">
                  <c:v>2.5299999999999998</c:v>
                </c:pt>
                <c:pt idx="414">
                  <c:v>2.5099999999999998</c:v>
                </c:pt>
                <c:pt idx="415">
                  <c:v>2.5099999999999998</c:v>
                </c:pt>
                <c:pt idx="416">
                  <c:v>2.5099999999999998</c:v>
                </c:pt>
                <c:pt idx="417">
                  <c:v>2.5099999999999998</c:v>
                </c:pt>
                <c:pt idx="418">
                  <c:v>2.5</c:v>
                </c:pt>
                <c:pt idx="419">
                  <c:v>2.5</c:v>
                </c:pt>
                <c:pt idx="420">
                  <c:v>2.5</c:v>
                </c:pt>
                <c:pt idx="421">
                  <c:v>2.5</c:v>
                </c:pt>
                <c:pt idx="422">
                  <c:v>2.5099999999999998</c:v>
                </c:pt>
                <c:pt idx="423">
                  <c:v>2.54</c:v>
                </c:pt>
                <c:pt idx="424">
                  <c:v>2.54</c:v>
                </c:pt>
                <c:pt idx="425">
                  <c:v>2.5099999999999998</c:v>
                </c:pt>
                <c:pt idx="426">
                  <c:v>2.52</c:v>
                </c:pt>
                <c:pt idx="427">
                  <c:v>2.52</c:v>
                </c:pt>
                <c:pt idx="428">
                  <c:v>2.5</c:v>
                </c:pt>
                <c:pt idx="429">
                  <c:v>2.81</c:v>
                </c:pt>
                <c:pt idx="430">
                  <c:v>2.81</c:v>
                </c:pt>
                <c:pt idx="431">
                  <c:v>2.81</c:v>
                </c:pt>
                <c:pt idx="432">
                  <c:v>2.54</c:v>
                </c:pt>
                <c:pt idx="433">
                  <c:v>2.54</c:v>
                </c:pt>
                <c:pt idx="434">
                  <c:v>2.54</c:v>
                </c:pt>
                <c:pt idx="435">
                  <c:v>2.54</c:v>
                </c:pt>
                <c:pt idx="436">
                  <c:v>2.54</c:v>
                </c:pt>
                <c:pt idx="437">
                  <c:v>2.54</c:v>
                </c:pt>
                <c:pt idx="438">
                  <c:v>2.54</c:v>
                </c:pt>
                <c:pt idx="439">
                  <c:v>2.54</c:v>
                </c:pt>
                <c:pt idx="440">
                  <c:v>2.54</c:v>
                </c:pt>
                <c:pt idx="441">
                  <c:v>2.54</c:v>
                </c:pt>
                <c:pt idx="442">
                  <c:v>2.54</c:v>
                </c:pt>
                <c:pt idx="443">
                  <c:v>2.54</c:v>
                </c:pt>
                <c:pt idx="444">
                  <c:v>2.4900000000000002</c:v>
                </c:pt>
                <c:pt idx="445">
                  <c:v>2.48</c:v>
                </c:pt>
                <c:pt idx="446">
                  <c:v>2.4700000000000002</c:v>
                </c:pt>
                <c:pt idx="447">
                  <c:v>2.4700000000000002</c:v>
                </c:pt>
                <c:pt idx="448">
                  <c:v>2.4700000000000002</c:v>
                </c:pt>
                <c:pt idx="449">
                  <c:v>2.4700000000000002</c:v>
                </c:pt>
                <c:pt idx="450">
                  <c:v>2.4700000000000002</c:v>
                </c:pt>
                <c:pt idx="451">
                  <c:v>2.4700000000000002</c:v>
                </c:pt>
                <c:pt idx="452">
                  <c:v>2.4700000000000002</c:v>
                </c:pt>
                <c:pt idx="453">
                  <c:v>2.4700000000000002</c:v>
                </c:pt>
                <c:pt idx="454">
                  <c:v>2.41</c:v>
                </c:pt>
                <c:pt idx="455">
                  <c:v>2.4</c:v>
                </c:pt>
                <c:pt idx="456">
                  <c:v>2.39</c:v>
                </c:pt>
                <c:pt idx="457">
                  <c:v>2.39</c:v>
                </c:pt>
                <c:pt idx="458">
                  <c:v>2.38</c:v>
                </c:pt>
                <c:pt idx="459">
                  <c:v>2.39</c:v>
                </c:pt>
                <c:pt idx="460">
                  <c:v>2.38</c:v>
                </c:pt>
                <c:pt idx="461">
                  <c:v>2.38</c:v>
                </c:pt>
                <c:pt idx="462">
                  <c:v>2.38</c:v>
                </c:pt>
                <c:pt idx="463">
                  <c:v>2.39</c:v>
                </c:pt>
                <c:pt idx="464">
                  <c:v>2.34</c:v>
                </c:pt>
                <c:pt idx="465">
                  <c:v>2.31</c:v>
                </c:pt>
                <c:pt idx="466">
                  <c:v>2.2999999999999998</c:v>
                </c:pt>
                <c:pt idx="467">
                  <c:v>2.2999999999999998</c:v>
                </c:pt>
                <c:pt idx="468">
                  <c:v>2.29</c:v>
                </c:pt>
                <c:pt idx="469">
                  <c:v>2.29</c:v>
                </c:pt>
                <c:pt idx="470">
                  <c:v>2.29</c:v>
                </c:pt>
                <c:pt idx="471">
                  <c:v>2.29</c:v>
                </c:pt>
                <c:pt idx="472">
                  <c:v>2.29</c:v>
                </c:pt>
                <c:pt idx="473">
                  <c:v>2.2999999999999998</c:v>
                </c:pt>
                <c:pt idx="474">
                  <c:v>2.2400000000000002</c:v>
                </c:pt>
                <c:pt idx="475">
                  <c:v>2.2000000000000002</c:v>
                </c:pt>
                <c:pt idx="476">
                  <c:v>2.1800000000000002</c:v>
                </c:pt>
                <c:pt idx="477">
                  <c:v>2.17</c:v>
                </c:pt>
                <c:pt idx="478">
                  <c:v>2.17</c:v>
                </c:pt>
                <c:pt idx="479">
                  <c:v>2.17</c:v>
                </c:pt>
                <c:pt idx="480">
                  <c:v>2.46</c:v>
                </c:pt>
                <c:pt idx="481">
                  <c:v>2.4700000000000002</c:v>
                </c:pt>
                <c:pt idx="482">
                  <c:v>2.4700000000000002</c:v>
                </c:pt>
                <c:pt idx="483">
                  <c:v>2.1800000000000002</c:v>
                </c:pt>
                <c:pt idx="484">
                  <c:v>2.12</c:v>
                </c:pt>
                <c:pt idx="485">
                  <c:v>2.1</c:v>
                </c:pt>
                <c:pt idx="486">
                  <c:v>2.08</c:v>
                </c:pt>
                <c:pt idx="487">
                  <c:v>2.0699999999999998</c:v>
                </c:pt>
                <c:pt idx="488">
                  <c:v>2.06</c:v>
                </c:pt>
                <c:pt idx="489">
                  <c:v>2.0499999999999998</c:v>
                </c:pt>
                <c:pt idx="490">
                  <c:v>2.0499999999999998</c:v>
                </c:pt>
                <c:pt idx="491">
                  <c:v>2.04</c:v>
                </c:pt>
                <c:pt idx="492">
                  <c:v>2.04</c:v>
                </c:pt>
                <c:pt idx="493">
                  <c:v>2.04</c:v>
                </c:pt>
                <c:pt idx="494">
                  <c:v>1.99</c:v>
                </c:pt>
                <c:pt idx="495">
                  <c:v>1.96</c:v>
                </c:pt>
                <c:pt idx="496">
                  <c:v>1.95</c:v>
                </c:pt>
                <c:pt idx="497">
                  <c:v>1.93</c:v>
                </c:pt>
                <c:pt idx="498">
                  <c:v>1.92</c:v>
                </c:pt>
                <c:pt idx="499">
                  <c:v>1.91</c:v>
                </c:pt>
                <c:pt idx="500">
                  <c:v>1.91</c:v>
                </c:pt>
                <c:pt idx="501">
                  <c:v>1.91</c:v>
                </c:pt>
                <c:pt idx="502">
                  <c:v>1.9</c:v>
                </c:pt>
                <c:pt idx="503">
                  <c:v>1.9</c:v>
                </c:pt>
                <c:pt idx="504">
                  <c:v>1.91</c:v>
                </c:pt>
                <c:pt idx="505">
                  <c:v>1.83</c:v>
                </c:pt>
                <c:pt idx="506">
                  <c:v>1.81</c:v>
                </c:pt>
                <c:pt idx="507">
                  <c:v>1.8</c:v>
                </c:pt>
                <c:pt idx="508">
                  <c:v>1.79</c:v>
                </c:pt>
                <c:pt idx="509">
                  <c:v>1.78</c:v>
                </c:pt>
                <c:pt idx="510">
                  <c:v>1.77</c:v>
                </c:pt>
                <c:pt idx="511">
                  <c:v>1.77</c:v>
                </c:pt>
                <c:pt idx="512">
                  <c:v>1.77</c:v>
                </c:pt>
                <c:pt idx="513">
                  <c:v>1.76</c:v>
                </c:pt>
                <c:pt idx="514">
                  <c:v>1.77</c:v>
                </c:pt>
                <c:pt idx="515">
                  <c:v>1.71</c:v>
                </c:pt>
                <c:pt idx="516">
                  <c:v>1.69</c:v>
                </c:pt>
                <c:pt idx="517">
                  <c:v>1.68</c:v>
                </c:pt>
                <c:pt idx="518">
                  <c:v>1.67</c:v>
                </c:pt>
                <c:pt idx="519">
                  <c:v>1.66</c:v>
                </c:pt>
                <c:pt idx="520">
                  <c:v>1.66</c:v>
                </c:pt>
                <c:pt idx="521">
                  <c:v>1.66</c:v>
                </c:pt>
                <c:pt idx="522">
                  <c:v>1.65</c:v>
                </c:pt>
                <c:pt idx="523">
                  <c:v>1.65</c:v>
                </c:pt>
                <c:pt idx="524">
                  <c:v>1.67</c:v>
                </c:pt>
                <c:pt idx="525">
                  <c:v>1.61</c:v>
                </c:pt>
                <c:pt idx="526">
                  <c:v>1.58</c:v>
                </c:pt>
                <c:pt idx="527">
                  <c:v>1.56</c:v>
                </c:pt>
                <c:pt idx="528">
                  <c:v>1.85</c:v>
                </c:pt>
                <c:pt idx="529">
                  <c:v>1.56</c:v>
                </c:pt>
                <c:pt idx="530">
                  <c:v>1.85</c:v>
                </c:pt>
                <c:pt idx="531">
                  <c:v>1.86</c:v>
                </c:pt>
                <c:pt idx="532">
                  <c:v>1.86</c:v>
                </c:pt>
                <c:pt idx="533">
                  <c:v>1.85</c:v>
                </c:pt>
                <c:pt idx="534">
                  <c:v>1.58</c:v>
                </c:pt>
                <c:pt idx="535">
                  <c:v>1.53</c:v>
                </c:pt>
                <c:pt idx="536">
                  <c:v>1.52</c:v>
                </c:pt>
                <c:pt idx="537">
                  <c:v>1.51</c:v>
                </c:pt>
                <c:pt idx="538">
                  <c:v>1.51</c:v>
                </c:pt>
                <c:pt idx="539">
                  <c:v>1.51</c:v>
                </c:pt>
                <c:pt idx="540">
                  <c:v>1.5</c:v>
                </c:pt>
                <c:pt idx="541">
                  <c:v>1.5</c:v>
                </c:pt>
                <c:pt idx="542">
                  <c:v>1.5</c:v>
                </c:pt>
                <c:pt idx="543">
                  <c:v>1.5</c:v>
                </c:pt>
                <c:pt idx="544">
                  <c:v>1.5</c:v>
                </c:pt>
                <c:pt idx="545">
                  <c:v>1.47</c:v>
                </c:pt>
                <c:pt idx="546">
                  <c:v>1.46</c:v>
                </c:pt>
                <c:pt idx="547">
                  <c:v>1.45</c:v>
                </c:pt>
                <c:pt idx="548">
                  <c:v>1.45</c:v>
                </c:pt>
                <c:pt idx="549">
                  <c:v>1.45</c:v>
                </c:pt>
                <c:pt idx="550">
                  <c:v>1.45</c:v>
                </c:pt>
                <c:pt idx="551">
                  <c:v>1.45</c:v>
                </c:pt>
                <c:pt idx="552">
                  <c:v>1.45</c:v>
                </c:pt>
                <c:pt idx="553">
                  <c:v>1.45</c:v>
                </c:pt>
                <c:pt idx="554">
                  <c:v>1.44</c:v>
                </c:pt>
                <c:pt idx="555">
                  <c:v>1.43</c:v>
                </c:pt>
                <c:pt idx="556">
                  <c:v>1.44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1.42</c:v>
                </c:pt>
                <c:pt idx="562">
                  <c:v>1.42</c:v>
                </c:pt>
                <c:pt idx="563">
                  <c:v>1.42</c:v>
                </c:pt>
                <c:pt idx="564">
                  <c:v>1.43</c:v>
                </c:pt>
                <c:pt idx="565">
                  <c:v>1.43</c:v>
                </c:pt>
                <c:pt idx="566">
                  <c:v>1.42</c:v>
                </c:pt>
                <c:pt idx="567">
                  <c:v>1.4</c:v>
                </c:pt>
                <c:pt idx="568">
                  <c:v>1.4</c:v>
                </c:pt>
                <c:pt idx="569">
                  <c:v>1.4</c:v>
                </c:pt>
                <c:pt idx="570">
                  <c:v>1.41</c:v>
                </c:pt>
                <c:pt idx="571">
                  <c:v>1.4</c:v>
                </c:pt>
                <c:pt idx="572">
                  <c:v>1.4</c:v>
                </c:pt>
                <c:pt idx="573">
                  <c:v>1.4</c:v>
                </c:pt>
                <c:pt idx="574">
                  <c:v>1.4</c:v>
                </c:pt>
                <c:pt idx="575">
                  <c:v>1.42</c:v>
                </c:pt>
                <c:pt idx="576">
                  <c:v>1.45</c:v>
                </c:pt>
                <c:pt idx="577">
                  <c:v>1.42</c:v>
                </c:pt>
                <c:pt idx="578">
                  <c:v>1.43</c:v>
                </c:pt>
                <c:pt idx="579">
                  <c:v>1.43</c:v>
                </c:pt>
                <c:pt idx="580">
                  <c:v>1.43</c:v>
                </c:pt>
                <c:pt idx="581">
                  <c:v>1.42</c:v>
                </c:pt>
                <c:pt idx="582">
                  <c:v>1.72</c:v>
                </c:pt>
                <c:pt idx="583">
                  <c:v>1.73</c:v>
                </c:pt>
                <c:pt idx="584">
                  <c:v>1.72</c:v>
                </c:pt>
                <c:pt idx="585">
                  <c:v>1.45</c:v>
                </c:pt>
                <c:pt idx="586">
                  <c:v>1.49</c:v>
                </c:pt>
                <c:pt idx="587">
                  <c:v>1.78</c:v>
                </c:pt>
                <c:pt idx="588">
                  <c:v>1.49</c:v>
                </c:pt>
                <c:pt idx="589">
                  <c:v>1.48</c:v>
                </c:pt>
                <c:pt idx="590">
                  <c:v>1.77</c:v>
                </c:pt>
                <c:pt idx="591">
                  <c:v>1.48</c:v>
                </c:pt>
                <c:pt idx="592">
                  <c:v>1.49</c:v>
                </c:pt>
                <c:pt idx="593">
                  <c:v>1.49</c:v>
                </c:pt>
                <c:pt idx="594">
                  <c:v>1.49</c:v>
                </c:pt>
                <c:pt idx="595">
                  <c:v>1.49</c:v>
                </c:pt>
                <c:pt idx="596">
                  <c:v>1.56</c:v>
                </c:pt>
                <c:pt idx="597">
                  <c:v>1.56</c:v>
                </c:pt>
                <c:pt idx="598">
                  <c:v>1.55</c:v>
                </c:pt>
                <c:pt idx="599">
                  <c:v>1.56</c:v>
                </c:pt>
                <c:pt idx="600">
                  <c:v>1.56</c:v>
                </c:pt>
                <c:pt idx="601">
                  <c:v>1.56</c:v>
                </c:pt>
                <c:pt idx="602">
                  <c:v>1.55</c:v>
                </c:pt>
                <c:pt idx="603">
                  <c:v>1.55</c:v>
                </c:pt>
                <c:pt idx="604">
                  <c:v>1.55</c:v>
                </c:pt>
                <c:pt idx="605">
                  <c:v>1.55</c:v>
                </c:pt>
                <c:pt idx="606">
                  <c:v>1.65</c:v>
                </c:pt>
                <c:pt idx="607">
                  <c:v>1.65</c:v>
                </c:pt>
                <c:pt idx="608">
                  <c:v>1.65</c:v>
                </c:pt>
                <c:pt idx="609">
                  <c:v>1.65</c:v>
                </c:pt>
                <c:pt idx="610">
                  <c:v>1.65</c:v>
                </c:pt>
                <c:pt idx="611">
                  <c:v>1.64</c:v>
                </c:pt>
                <c:pt idx="612">
                  <c:v>1.65</c:v>
                </c:pt>
                <c:pt idx="613">
                  <c:v>1.65</c:v>
                </c:pt>
                <c:pt idx="614">
                  <c:v>1.65</c:v>
                </c:pt>
                <c:pt idx="615">
                  <c:v>1.64</c:v>
                </c:pt>
                <c:pt idx="616">
                  <c:v>1.65</c:v>
                </c:pt>
                <c:pt idx="617">
                  <c:v>1.77</c:v>
                </c:pt>
                <c:pt idx="618">
                  <c:v>1.76</c:v>
                </c:pt>
                <c:pt idx="619">
                  <c:v>1.76</c:v>
                </c:pt>
                <c:pt idx="620">
                  <c:v>1.76</c:v>
                </c:pt>
                <c:pt idx="621">
                  <c:v>1.76</c:v>
                </c:pt>
                <c:pt idx="622">
                  <c:v>1.76</c:v>
                </c:pt>
                <c:pt idx="623">
                  <c:v>1.76</c:v>
                </c:pt>
                <c:pt idx="624">
                  <c:v>1.76</c:v>
                </c:pt>
                <c:pt idx="625">
                  <c:v>1.76</c:v>
                </c:pt>
                <c:pt idx="626">
                  <c:v>1.78</c:v>
                </c:pt>
                <c:pt idx="627">
                  <c:v>1.9</c:v>
                </c:pt>
                <c:pt idx="628">
                  <c:v>1.88</c:v>
                </c:pt>
                <c:pt idx="629">
                  <c:v>1.88</c:v>
                </c:pt>
                <c:pt idx="630">
                  <c:v>1.88</c:v>
                </c:pt>
                <c:pt idx="631">
                  <c:v>1.88</c:v>
                </c:pt>
                <c:pt idx="632">
                  <c:v>1.87</c:v>
                </c:pt>
                <c:pt idx="633">
                  <c:v>2.1800000000000002</c:v>
                </c:pt>
                <c:pt idx="634">
                  <c:v>1.87</c:v>
                </c:pt>
                <c:pt idx="635">
                  <c:v>2.17</c:v>
                </c:pt>
                <c:pt idx="636">
                  <c:v>1.9</c:v>
                </c:pt>
                <c:pt idx="637">
                  <c:v>2.04</c:v>
                </c:pt>
                <c:pt idx="638">
                  <c:v>2.3199999999999998</c:v>
                </c:pt>
                <c:pt idx="639">
                  <c:v>2.33</c:v>
                </c:pt>
                <c:pt idx="640">
                  <c:v>2.33</c:v>
                </c:pt>
                <c:pt idx="641">
                  <c:v>2.0499999999999998</c:v>
                </c:pt>
                <c:pt idx="642">
                  <c:v>2.33</c:v>
                </c:pt>
                <c:pt idx="643">
                  <c:v>2.04</c:v>
                </c:pt>
                <c:pt idx="644">
                  <c:v>2.04</c:v>
                </c:pt>
                <c:pt idx="645">
                  <c:v>2.04</c:v>
                </c:pt>
                <c:pt idx="646">
                  <c:v>2.04</c:v>
                </c:pt>
                <c:pt idx="647">
                  <c:v>2.1800000000000002</c:v>
                </c:pt>
                <c:pt idx="648">
                  <c:v>2.1800000000000002</c:v>
                </c:pt>
                <c:pt idx="649">
                  <c:v>2.1800000000000002</c:v>
                </c:pt>
                <c:pt idx="650">
                  <c:v>2.1800000000000002</c:v>
                </c:pt>
                <c:pt idx="651">
                  <c:v>2.1800000000000002</c:v>
                </c:pt>
                <c:pt idx="652">
                  <c:v>2.1800000000000002</c:v>
                </c:pt>
                <c:pt idx="653">
                  <c:v>2.1800000000000002</c:v>
                </c:pt>
                <c:pt idx="654">
                  <c:v>2.1800000000000002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2.3199999999999998</c:v>
                </c:pt>
                <c:pt idx="658">
                  <c:v>2.3199999999999998</c:v>
                </c:pt>
                <c:pt idx="659">
                  <c:v>2.3199999999999998</c:v>
                </c:pt>
                <c:pt idx="660">
                  <c:v>2.31</c:v>
                </c:pt>
                <c:pt idx="661">
                  <c:v>2.31</c:v>
                </c:pt>
                <c:pt idx="662">
                  <c:v>2.31</c:v>
                </c:pt>
                <c:pt idx="663">
                  <c:v>2.31</c:v>
                </c:pt>
                <c:pt idx="664">
                  <c:v>2.31</c:v>
                </c:pt>
                <c:pt idx="665">
                  <c:v>2.31</c:v>
                </c:pt>
                <c:pt idx="666">
                  <c:v>2.31</c:v>
                </c:pt>
                <c:pt idx="667">
                  <c:v>2.3199999999999998</c:v>
                </c:pt>
                <c:pt idx="668">
                  <c:v>2.41</c:v>
                </c:pt>
                <c:pt idx="669">
                  <c:v>2.39</c:v>
                </c:pt>
                <c:pt idx="670">
                  <c:v>2.39</c:v>
                </c:pt>
                <c:pt idx="671">
                  <c:v>2.39</c:v>
                </c:pt>
                <c:pt idx="672">
                  <c:v>2.39</c:v>
                </c:pt>
                <c:pt idx="673">
                  <c:v>2.39</c:v>
                </c:pt>
                <c:pt idx="674">
                  <c:v>2.39</c:v>
                </c:pt>
                <c:pt idx="675">
                  <c:v>2.39</c:v>
                </c:pt>
                <c:pt idx="676">
                  <c:v>2.39</c:v>
                </c:pt>
                <c:pt idx="677">
                  <c:v>2.4</c:v>
                </c:pt>
                <c:pt idx="678">
                  <c:v>2.46</c:v>
                </c:pt>
                <c:pt idx="679">
                  <c:v>2.44</c:v>
                </c:pt>
                <c:pt idx="680">
                  <c:v>2.4300000000000002</c:v>
                </c:pt>
                <c:pt idx="681">
                  <c:v>2.42</c:v>
                </c:pt>
                <c:pt idx="682">
                  <c:v>2.4300000000000002</c:v>
                </c:pt>
                <c:pt idx="683">
                  <c:v>2.4300000000000002</c:v>
                </c:pt>
                <c:pt idx="684">
                  <c:v>2.42</c:v>
                </c:pt>
                <c:pt idx="685">
                  <c:v>2.42</c:v>
                </c:pt>
                <c:pt idx="686">
                  <c:v>2.72</c:v>
                </c:pt>
                <c:pt idx="687">
                  <c:v>2.4500000000000002</c:v>
                </c:pt>
                <c:pt idx="688">
                  <c:v>2.48</c:v>
                </c:pt>
                <c:pt idx="689">
                  <c:v>2.76</c:v>
                </c:pt>
                <c:pt idx="690">
                  <c:v>2.75</c:v>
                </c:pt>
                <c:pt idx="691">
                  <c:v>2.75</c:v>
                </c:pt>
                <c:pt idx="692">
                  <c:v>2.76</c:v>
                </c:pt>
                <c:pt idx="693">
                  <c:v>2.76</c:v>
                </c:pt>
                <c:pt idx="694">
                  <c:v>2.48</c:v>
                </c:pt>
                <c:pt idx="695">
                  <c:v>2.4700000000000002</c:v>
                </c:pt>
                <c:pt idx="696">
                  <c:v>2.4700000000000002</c:v>
                </c:pt>
                <c:pt idx="697">
                  <c:v>2.4700000000000002</c:v>
                </c:pt>
                <c:pt idx="698">
                  <c:v>2.4700000000000002</c:v>
                </c:pt>
                <c:pt idx="699">
                  <c:v>2.48</c:v>
                </c:pt>
                <c:pt idx="700">
                  <c:v>2.4700000000000002</c:v>
                </c:pt>
                <c:pt idx="701">
                  <c:v>2.4700000000000002</c:v>
                </c:pt>
                <c:pt idx="702">
                  <c:v>2.4700000000000002</c:v>
                </c:pt>
                <c:pt idx="703">
                  <c:v>2.4700000000000002</c:v>
                </c:pt>
                <c:pt idx="704">
                  <c:v>2.4700000000000002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2.4700000000000002</c:v>
                </c:pt>
                <c:pt idx="708">
                  <c:v>2.4500000000000002</c:v>
                </c:pt>
                <c:pt idx="709">
                  <c:v>2.44</c:v>
                </c:pt>
                <c:pt idx="710">
                  <c:v>2.4300000000000002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2.4300000000000002</c:v>
                </c:pt>
                <c:pt idx="714">
                  <c:v>2.4300000000000002</c:v>
                </c:pt>
                <c:pt idx="715">
                  <c:v>2.4300000000000002</c:v>
                </c:pt>
                <c:pt idx="716">
                  <c:v>2.4300000000000002</c:v>
                </c:pt>
                <c:pt idx="717">
                  <c:v>2.4300000000000002</c:v>
                </c:pt>
                <c:pt idx="718">
                  <c:v>2.44</c:v>
                </c:pt>
                <c:pt idx="719">
                  <c:v>2.38</c:v>
                </c:pt>
                <c:pt idx="720">
                  <c:v>2.36</c:v>
                </c:pt>
                <c:pt idx="721">
                  <c:v>2.35</c:v>
                </c:pt>
                <c:pt idx="722">
                  <c:v>2.35</c:v>
                </c:pt>
                <c:pt idx="723">
                  <c:v>2.35</c:v>
                </c:pt>
                <c:pt idx="724">
                  <c:v>2.35</c:v>
                </c:pt>
                <c:pt idx="725">
                  <c:v>2.34</c:v>
                </c:pt>
                <c:pt idx="726">
                  <c:v>2.34</c:v>
                </c:pt>
                <c:pt idx="727">
                  <c:v>2.34</c:v>
                </c:pt>
                <c:pt idx="728">
                  <c:v>2.36</c:v>
                </c:pt>
                <c:pt idx="729">
                  <c:v>2.29</c:v>
                </c:pt>
                <c:pt idx="730">
                  <c:v>2.27</c:v>
                </c:pt>
                <c:pt idx="731">
                  <c:v>2.25</c:v>
                </c:pt>
                <c:pt idx="732">
                  <c:v>2.2400000000000002</c:v>
                </c:pt>
                <c:pt idx="733">
                  <c:v>2.2400000000000002</c:v>
                </c:pt>
                <c:pt idx="734">
                  <c:v>2.23</c:v>
                </c:pt>
                <c:pt idx="735">
                  <c:v>2.23</c:v>
                </c:pt>
                <c:pt idx="736">
                  <c:v>2.23</c:v>
                </c:pt>
                <c:pt idx="737">
                  <c:v>2.52</c:v>
                </c:pt>
                <c:pt idx="738">
                  <c:v>2.25</c:v>
                </c:pt>
                <c:pt idx="739">
                  <c:v>2.1800000000000002</c:v>
                </c:pt>
                <c:pt idx="740">
                  <c:v>2.42</c:v>
                </c:pt>
                <c:pt idx="741">
                  <c:v>2.42</c:v>
                </c:pt>
                <c:pt idx="742">
                  <c:v>2.42</c:v>
                </c:pt>
                <c:pt idx="743">
                  <c:v>2.14</c:v>
                </c:pt>
                <c:pt idx="744">
                  <c:v>2.14</c:v>
                </c:pt>
                <c:pt idx="745">
                  <c:v>2.13</c:v>
                </c:pt>
                <c:pt idx="746">
                  <c:v>2.13</c:v>
                </c:pt>
                <c:pt idx="747">
                  <c:v>2.13</c:v>
                </c:pt>
                <c:pt idx="748">
                  <c:v>2.14</c:v>
                </c:pt>
                <c:pt idx="749">
                  <c:v>2.0699999999999998</c:v>
                </c:pt>
                <c:pt idx="750">
                  <c:v>2.04</c:v>
                </c:pt>
                <c:pt idx="751">
                  <c:v>2.02</c:v>
                </c:pt>
                <c:pt idx="752">
                  <c:v>2</c:v>
                </c:pt>
                <c:pt idx="753">
                  <c:v>1.99</c:v>
                </c:pt>
                <c:pt idx="754">
                  <c:v>1.98</c:v>
                </c:pt>
                <c:pt idx="755">
                  <c:v>1.98</c:v>
                </c:pt>
                <c:pt idx="756">
                  <c:v>1.97</c:v>
                </c:pt>
                <c:pt idx="757">
                  <c:v>1.97</c:v>
                </c:pt>
                <c:pt idx="758">
                  <c:v>1.97</c:v>
                </c:pt>
                <c:pt idx="759">
                  <c:v>1.92</c:v>
                </c:pt>
                <c:pt idx="760">
                  <c:v>1.89</c:v>
                </c:pt>
                <c:pt idx="761">
                  <c:v>1.87</c:v>
                </c:pt>
                <c:pt idx="762">
                  <c:v>1.86</c:v>
                </c:pt>
                <c:pt idx="763">
                  <c:v>1.86</c:v>
                </c:pt>
                <c:pt idx="764">
                  <c:v>1.85</c:v>
                </c:pt>
                <c:pt idx="765">
                  <c:v>1.85</c:v>
                </c:pt>
                <c:pt idx="766">
                  <c:v>1.84</c:v>
                </c:pt>
                <c:pt idx="767">
                  <c:v>1.84</c:v>
                </c:pt>
                <c:pt idx="768">
                  <c:v>1.84</c:v>
                </c:pt>
                <c:pt idx="769">
                  <c:v>1.79</c:v>
                </c:pt>
                <c:pt idx="770">
                  <c:v>1.76</c:v>
                </c:pt>
                <c:pt idx="771">
                  <c:v>1.74</c:v>
                </c:pt>
                <c:pt idx="772">
                  <c:v>1.73</c:v>
                </c:pt>
                <c:pt idx="773">
                  <c:v>1.72</c:v>
                </c:pt>
                <c:pt idx="774">
                  <c:v>1.71</c:v>
                </c:pt>
                <c:pt idx="775">
                  <c:v>1.71</c:v>
                </c:pt>
                <c:pt idx="776">
                  <c:v>1.7</c:v>
                </c:pt>
                <c:pt idx="777">
                  <c:v>1.7</c:v>
                </c:pt>
                <c:pt idx="778">
                  <c:v>1.69</c:v>
                </c:pt>
                <c:pt idx="779">
                  <c:v>1.66</c:v>
                </c:pt>
                <c:pt idx="780">
                  <c:v>1.64</c:v>
                </c:pt>
                <c:pt idx="781">
                  <c:v>1.62</c:v>
                </c:pt>
                <c:pt idx="782">
                  <c:v>1.61</c:v>
                </c:pt>
                <c:pt idx="783">
                  <c:v>1.6</c:v>
                </c:pt>
                <c:pt idx="784">
                  <c:v>1.6</c:v>
                </c:pt>
                <c:pt idx="785">
                  <c:v>1.59</c:v>
                </c:pt>
                <c:pt idx="786">
                  <c:v>1.59</c:v>
                </c:pt>
                <c:pt idx="787">
                  <c:v>1.58</c:v>
                </c:pt>
                <c:pt idx="788">
                  <c:v>1.89</c:v>
                </c:pt>
                <c:pt idx="789">
                  <c:v>1.62</c:v>
                </c:pt>
                <c:pt idx="790">
                  <c:v>1.55</c:v>
                </c:pt>
                <c:pt idx="791">
                  <c:v>1.81</c:v>
                </c:pt>
                <c:pt idx="792">
                  <c:v>1.53</c:v>
                </c:pt>
                <c:pt idx="793">
                  <c:v>1.81</c:v>
                </c:pt>
                <c:pt idx="794">
                  <c:v>1.52</c:v>
                </c:pt>
                <c:pt idx="795">
                  <c:v>1.81</c:v>
                </c:pt>
                <c:pt idx="796">
                  <c:v>1.52</c:v>
                </c:pt>
                <c:pt idx="797">
                  <c:v>1.52</c:v>
                </c:pt>
                <c:pt idx="798">
                  <c:v>1.52</c:v>
                </c:pt>
                <c:pt idx="799">
                  <c:v>1.52</c:v>
                </c:pt>
                <c:pt idx="800">
                  <c:v>1.47</c:v>
                </c:pt>
                <c:pt idx="801">
                  <c:v>1.46</c:v>
                </c:pt>
                <c:pt idx="802">
                  <c:v>1.46</c:v>
                </c:pt>
                <c:pt idx="803">
                  <c:v>1.45</c:v>
                </c:pt>
                <c:pt idx="804">
                  <c:v>1.45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AD-F440-91FD-5E6A06297906}"/>
            </c:ext>
          </c:extLst>
        </c:ser>
        <c:ser>
          <c:idx val="2"/>
          <c:order val="2"/>
          <c:tx>
            <c:v>Digital and Analog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'AF, DF, DF w  analog input'!$Q:$Q</c:f>
              <c:numCache>
                <c:formatCode>General</c:formatCode>
                <c:ptCount val="1048576"/>
                <c:pt idx="0">
                  <c:v>7</c:v>
                </c:pt>
                <c:pt idx="1">
                  <c:v>11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27</c:v>
                </c:pt>
                <c:pt idx="6">
                  <c:v>31</c:v>
                </c:pt>
                <c:pt idx="7">
                  <c:v>35</c:v>
                </c:pt>
                <c:pt idx="8">
                  <c:v>39</c:v>
                </c:pt>
                <c:pt idx="9">
                  <c:v>43</c:v>
                </c:pt>
                <c:pt idx="10">
                  <c:v>47</c:v>
                </c:pt>
                <c:pt idx="11">
                  <c:v>51</c:v>
                </c:pt>
                <c:pt idx="12">
                  <c:v>55</c:v>
                </c:pt>
                <c:pt idx="13">
                  <c:v>59</c:v>
                </c:pt>
                <c:pt idx="14">
                  <c:v>63</c:v>
                </c:pt>
                <c:pt idx="15">
                  <c:v>67</c:v>
                </c:pt>
                <c:pt idx="16">
                  <c:v>71</c:v>
                </c:pt>
                <c:pt idx="17">
                  <c:v>75</c:v>
                </c:pt>
                <c:pt idx="18">
                  <c:v>79</c:v>
                </c:pt>
                <c:pt idx="19">
                  <c:v>83</c:v>
                </c:pt>
                <c:pt idx="20">
                  <c:v>87</c:v>
                </c:pt>
                <c:pt idx="21">
                  <c:v>91</c:v>
                </c:pt>
                <c:pt idx="22">
                  <c:v>95</c:v>
                </c:pt>
                <c:pt idx="23">
                  <c:v>99</c:v>
                </c:pt>
                <c:pt idx="24">
                  <c:v>103</c:v>
                </c:pt>
                <c:pt idx="25">
                  <c:v>107</c:v>
                </c:pt>
                <c:pt idx="26">
                  <c:v>111</c:v>
                </c:pt>
                <c:pt idx="27">
                  <c:v>115</c:v>
                </c:pt>
                <c:pt idx="28">
                  <c:v>119</c:v>
                </c:pt>
                <c:pt idx="29">
                  <c:v>123</c:v>
                </c:pt>
                <c:pt idx="30">
                  <c:v>128</c:v>
                </c:pt>
                <c:pt idx="31">
                  <c:v>132</c:v>
                </c:pt>
                <c:pt idx="32">
                  <c:v>136</c:v>
                </c:pt>
                <c:pt idx="33">
                  <c:v>140</c:v>
                </c:pt>
                <c:pt idx="34">
                  <c:v>144</c:v>
                </c:pt>
                <c:pt idx="35">
                  <c:v>148</c:v>
                </c:pt>
                <c:pt idx="36">
                  <c:v>152</c:v>
                </c:pt>
                <c:pt idx="37">
                  <c:v>156</c:v>
                </c:pt>
                <c:pt idx="38">
                  <c:v>160</c:v>
                </c:pt>
                <c:pt idx="39">
                  <c:v>164</c:v>
                </c:pt>
                <c:pt idx="40">
                  <c:v>168</c:v>
                </c:pt>
                <c:pt idx="41">
                  <c:v>172</c:v>
                </c:pt>
                <c:pt idx="42">
                  <c:v>176</c:v>
                </c:pt>
                <c:pt idx="43">
                  <c:v>180</c:v>
                </c:pt>
                <c:pt idx="44">
                  <c:v>184</c:v>
                </c:pt>
                <c:pt idx="45">
                  <c:v>188</c:v>
                </c:pt>
                <c:pt idx="46">
                  <c:v>192</c:v>
                </c:pt>
                <c:pt idx="47">
                  <c:v>196</c:v>
                </c:pt>
                <c:pt idx="48">
                  <c:v>200</c:v>
                </c:pt>
                <c:pt idx="49">
                  <c:v>204</c:v>
                </c:pt>
                <c:pt idx="50">
                  <c:v>208</c:v>
                </c:pt>
                <c:pt idx="51">
                  <c:v>212</c:v>
                </c:pt>
                <c:pt idx="52">
                  <c:v>217</c:v>
                </c:pt>
                <c:pt idx="53">
                  <c:v>221</c:v>
                </c:pt>
                <c:pt idx="54">
                  <c:v>225</c:v>
                </c:pt>
                <c:pt idx="55">
                  <c:v>229</c:v>
                </c:pt>
                <c:pt idx="56">
                  <c:v>233</c:v>
                </c:pt>
                <c:pt idx="57">
                  <c:v>237</c:v>
                </c:pt>
                <c:pt idx="58">
                  <c:v>241</c:v>
                </c:pt>
                <c:pt idx="59">
                  <c:v>245</c:v>
                </c:pt>
                <c:pt idx="60">
                  <c:v>249</c:v>
                </c:pt>
                <c:pt idx="61">
                  <c:v>253</c:v>
                </c:pt>
                <c:pt idx="62">
                  <c:v>257</c:v>
                </c:pt>
                <c:pt idx="63">
                  <c:v>261</c:v>
                </c:pt>
                <c:pt idx="64">
                  <c:v>265</c:v>
                </c:pt>
                <c:pt idx="65">
                  <c:v>269</c:v>
                </c:pt>
                <c:pt idx="66">
                  <c:v>273</c:v>
                </c:pt>
                <c:pt idx="67">
                  <c:v>277</c:v>
                </c:pt>
                <c:pt idx="68">
                  <c:v>281</c:v>
                </c:pt>
                <c:pt idx="69">
                  <c:v>285</c:v>
                </c:pt>
                <c:pt idx="70">
                  <c:v>289</c:v>
                </c:pt>
                <c:pt idx="71">
                  <c:v>293</c:v>
                </c:pt>
                <c:pt idx="72">
                  <c:v>297</c:v>
                </c:pt>
                <c:pt idx="73">
                  <c:v>302</c:v>
                </c:pt>
                <c:pt idx="74">
                  <c:v>306</c:v>
                </c:pt>
                <c:pt idx="75">
                  <c:v>310</c:v>
                </c:pt>
                <c:pt idx="76">
                  <c:v>314</c:v>
                </c:pt>
                <c:pt idx="77">
                  <c:v>318</c:v>
                </c:pt>
                <c:pt idx="78">
                  <c:v>322</c:v>
                </c:pt>
                <c:pt idx="79">
                  <c:v>326</c:v>
                </c:pt>
                <c:pt idx="80">
                  <c:v>330</c:v>
                </c:pt>
                <c:pt idx="81">
                  <c:v>334</c:v>
                </c:pt>
                <c:pt idx="82">
                  <c:v>338</c:v>
                </c:pt>
                <c:pt idx="83">
                  <c:v>342</c:v>
                </c:pt>
                <c:pt idx="84">
                  <c:v>346</c:v>
                </c:pt>
                <c:pt idx="85">
                  <c:v>350</c:v>
                </c:pt>
                <c:pt idx="86">
                  <c:v>354</c:v>
                </c:pt>
                <c:pt idx="87">
                  <c:v>358</c:v>
                </c:pt>
                <c:pt idx="88">
                  <c:v>362</c:v>
                </c:pt>
                <c:pt idx="89">
                  <c:v>366</c:v>
                </c:pt>
                <c:pt idx="90">
                  <c:v>370</c:v>
                </c:pt>
                <c:pt idx="91">
                  <c:v>374</c:v>
                </c:pt>
                <c:pt idx="92">
                  <c:v>378</c:v>
                </c:pt>
                <c:pt idx="93">
                  <c:v>382</c:v>
                </c:pt>
                <c:pt idx="94">
                  <c:v>387</c:v>
                </c:pt>
                <c:pt idx="95">
                  <c:v>391</c:v>
                </c:pt>
                <c:pt idx="96">
                  <c:v>395</c:v>
                </c:pt>
                <c:pt idx="97">
                  <c:v>399</c:v>
                </c:pt>
                <c:pt idx="98">
                  <c:v>403</c:v>
                </c:pt>
                <c:pt idx="99">
                  <c:v>407</c:v>
                </c:pt>
                <c:pt idx="100">
                  <c:v>411</c:v>
                </c:pt>
                <c:pt idx="101">
                  <c:v>415</c:v>
                </c:pt>
                <c:pt idx="102">
                  <c:v>419</c:v>
                </c:pt>
                <c:pt idx="103">
                  <c:v>423</c:v>
                </c:pt>
                <c:pt idx="104">
                  <c:v>427</c:v>
                </c:pt>
                <c:pt idx="105">
                  <c:v>431</c:v>
                </c:pt>
                <c:pt idx="106">
                  <c:v>435</c:v>
                </c:pt>
                <c:pt idx="107">
                  <c:v>439</c:v>
                </c:pt>
                <c:pt idx="108">
                  <c:v>443</c:v>
                </c:pt>
                <c:pt idx="109">
                  <c:v>447</c:v>
                </c:pt>
                <c:pt idx="110">
                  <c:v>451</c:v>
                </c:pt>
                <c:pt idx="111">
                  <c:v>455</c:v>
                </c:pt>
                <c:pt idx="112">
                  <c:v>459</c:v>
                </c:pt>
                <c:pt idx="113">
                  <c:v>463</c:v>
                </c:pt>
                <c:pt idx="114">
                  <c:v>467</c:v>
                </c:pt>
                <c:pt idx="115">
                  <c:v>471</c:v>
                </c:pt>
                <c:pt idx="116">
                  <c:v>475</c:v>
                </c:pt>
                <c:pt idx="117">
                  <c:v>479</c:v>
                </c:pt>
                <c:pt idx="118">
                  <c:v>483</c:v>
                </c:pt>
                <c:pt idx="119">
                  <c:v>487</c:v>
                </c:pt>
                <c:pt idx="120">
                  <c:v>491</c:v>
                </c:pt>
                <c:pt idx="121">
                  <c:v>495</c:v>
                </c:pt>
                <c:pt idx="122">
                  <c:v>499</c:v>
                </c:pt>
                <c:pt idx="123">
                  <c:v>503</c:v>
                </c:pt>
                <c:pt idx="124">
                  <c:v>507</c:v>
                </c:pt>
                <c:pt idx="125">
                  <c:v>512</c:v>
                </c:pt>
                <c:pt idx="126">
                  <c:v>516</c:v>
                </c:pt>
                <c:pt idx="127">
                  <c:v>520</c:v>
                </c:pt>
                <c:pt idx="128">
                  <c:v>524</c:v>
                </c:pt>
                <c:pt idx="129">
                  <c:v>528</c:v>
                </c:pt>
                <c:pt idx="130">
                  <c:v>532</c:v>
                </c:pt>
                <c:pt idx="131">
                  <c:v>536</c:v>
                </c:pt>
                <c:pt idx="132">
                  <c:v>540</c:v>
                </c:pt>
                <c:pt idx="133">
                  <c:v>544</c:v>
                </c:pt>
                <c:pt idx="134">
                  <c:v>548</c:v>
                </c:pt>
                <c:pt idx="135">
                  <c:v>552</c:v>
                </c:pt>
                <c:pt idx="136">
                  <c:v>556</c:v>
                </c:pt>
                <c:pt idx="137">
                  <c:v>560</c:v>
                </c:pt>
                <c:pt idx="138">
                  <c:v>564</c:v>
                </c:pt>
                <c:pt idx="139">
                  <c:v>568</c:v>
                </c:pt>
                <c:pt idx="140">
                  <c:v>572</c:v>
                </c:pt>
                <c:pt idx="141">
                  <c:v>576</c:v>
                </c:pt>
                <c:pt idx="142">
                  <c:v>580</c:v>
                </c:pt>
                <c:pt idx="143">
                  <c:v>584</c:v>
                </c:pt>
                <c:pt idx="144">
                  <c:v>588</c:v>
                </c:pt>
                <c:pt idx="145">
                  <c:v>592</c:v>
                </c:pt>
                <c:pt idx="146">
                  <c:v>596</c:v>
                </c:pt>
                <c:pt idx="147">
                  <c:v>601</c:v>
                </c:pt>
                <c:pt idx="148">
                  <c:v>605</c:v>
                </c:pt>
                <c:pt idx="149">
                  <c:v>609</c:v>
                </c:pt>
                <c:pt idx="150">
                  <c:v>613</c:v>
                </c:pt>
                <c:pt idx="151">
                  <c:v>617</c:v>
                </c:pt>
                <c:pt idx="152">
                  <c:v>621</c:v>
                </c:pt>
                <c:pt idx="153">
                  <c:v>625</c:v>
                </c:pt>
                <c:pt idx="154">
                  <c:v>629</c:v>
                </c:pt>
                <c:pt idx="155">
                  <c:v>633</c:v>
                </c:pt>
                <c:pt idx="156">
                  <c:v>637</c:v>
                </c:pt>
                <c:pt idx="157">
                  <c:v>641</c:v>
                </c:pt>
                <c:pt idx="158">
                  <c:v>645</c:v>
                </c:pt>
                <c:pt idx="159">
                  <c:v>649</c:v>
                </c:pt>
                <c:pt idx="160">
                  <c:v>653</c:v>
                </c:pt>
                <c:pt idx="161">
                  <c:v>657</c:v>
                </c:pt>
                <c:pt idx="162">
                  <c:v>661</c:v>
                </c:pt>
                <c:pt idx="163">
                  <c:v>665</c:v>
                </c:pt>
                <c:pt idx="164">
                  <c:v>669</c:v>
                </c:pt>
                <c:pt idx="165">
                  <c:v>673</c:v>
                </c:pt>
                <c:pt idx="166">
                  <c:v>677</c:v>
                </c:pt>
                <c:pt idx="167">
                  <c:v>681</c:v>
                </c:pt>
                <c:pt idx="168">
                  <c:v>686</c:v>
                </c:pt>
                <c:pt idx="169">
                  <c:v>690</c:v>
                </c:pt>
                <c:pt idx="170">
                  <c:v>694</c:v>
                </c:pt>
                <c:pt idx="171">
                  <c:v>698</c:v>
                </c:pt>
                <c:pt idx="172">
                  <c:v>702</c:v>
                </c:pt>
                <c:pt idx="173">
                  <c:v>706</c:v>
                </c:pt>
                <c:pt idx="174">
                  <c:v>710</c:v>
                </c:pt>
                <c:pt idx="175">
                  <c:v>714</c:v>
                </c:pt>
                <c:pt idx="176">
                  <c:v>718</c:v>
                </c:pt>
                <c:pt idx="177">
                  <c:v>722</c:v>
                </c:pt>
                <c:pt idx="178">
                  <c:v>726</c:v>
                </c:pt>
                <c:pt idx="179">
                  <c:v>730</c:v>
                </c:pt>
                <c:pt idx="180">
                  <c:v>734</c:v>
                </c:pt>
                <c:pt idx="181">
                  <c:v>738</c:v>
                </c:pt>
                <c:pt idx="182">
                  <c:v>742</c:v>
                </c:pt>
                <c:pt idx="183">
                  <c:v>746</c:v>
                </c:pt>
                <c:pt idx="184">
                  <c:v>750</c:v>
                </c:pt>
                <c:pt idx="185">
                  <c:v>754</c:v>
                </c:pt>
                <c:pt idx="186">
                  <c:v>758</c:v>
                </c:pt>
                <c:pt idx="187">
                  <c:v>762</c:v>
                </c:pt>
                <c:pt idx="188">
                  <c:v>766</c:v>
                </c:pt>
                <c:pt idx="189">
                  <c:v>771</c:v>
                </c:pt>
                <c:pt idx="190">
                  <c:v>775</c:v>
                </c:pt>
                <c:pt idx="191">
                  <c:v>779</c:v>
                </c:pt>
                <c:pt idx="192">
                  <c:v>783</c:v>
                </c:pt>
                <c:pt idx="193">
                  <c:v>787</c:v>
                </c:pt>
                <c:pt idx="194">
                  <c:v>791</c:v>
                </c:pt>
                <c:pt idx="195">
                  <c:v>795</c:v>
                </c:pt>
                <c:pt idx="196">
                  <c:v>799</c:v>
                </c:pt>
                <c:pt idx="197">
                  <c:v>803</c:v>
                </c:pt>
                <c:pt idx="198">
                  <c:v>807</c:v>
                </c:pt>
                <c:pt idx="199">
                  <c:v>811</c:v>
                </c:pt>
                <c:pt idx="200">
                  <c:v>815</c:v>
                </c:pt>
                <c:pt idx="201">
                  <c:v>819</c:v>
                </c:pt>
                <c:pt idx="202">
                  <c:v>823</c:v>
                </c:pt>
                <c:pt idx="203">
                  <c:v>827</c:v>
                </c:pt>
                <c:pt idx="204">
                  <c:v>831</c:v>
                </c:pt>
                <c:pt idx="205">
                  <c:v>835</c:v>
                </c:pt>
                <c:pt idx="206">
                  <c:v>839</c:v>
                </c:pt>
                <c:pt idx="207">
                  <c:v>843</c:v>
                </c:pt>
                <c:pt idx="208">
                  <c:v>847</c:v>
                </c:pt>
                <c:pt idx="209">
                  <c:v>851</c:v>
                </c:pt>
                <c:pt idx="210">
                  <c:v>855</c:v>
                </c:pt>
                <c:pt idx="211">
                  <c:v>859</c:v>
                </c:pt>
                <c:pt idx="212">
                  <c:v>863</c:v>
                </c:pt>
                <c:pt idx="213">
                  <c:v>867</c:v>
                </c:pt>
                <c:pt idx="214">
                  <c:v>871</c:v>
                </c:pt>
                <c:pt idx="215">
                  <c:v>875</c:v>
                </c:pt>
                <c:pt idx="216">
                  <c:v>879</c:v>
                </c:pt>
                <c:pt idx="217">
                  <c:v>883</c:v>
                </c:pt>
                <c:pt idx="218">
                  <c:v>887</c:v>
                </c:pt>
                <c:pt idx="219">
                  <c:v>891</c:v>
                </c:pt>
                <c:pt idx="220">
                  <c:v>896</c:v>
                </c:pt>
                <c:pt idx="221">
                  <c:v>900</c:v>
                </c:pt>
                <c:pt idx="222">
                  <c:v>904</c:v>
                </c:pt>
                <c:pt idx="223">
                  <c:v>908</c:v>
                </c:pt>
                <c:pt idx="224">
                  <c:v>912</c:v>
                </c:pt>
                <c:pt idx="225">
                  <c:v>916</c:v>
                </c:pt>
                <c:pt idx="226">
                  <c:v>920</c:v>
                </c:pt>
                <c:pt idx="227">
                  <c:v>924</c:v>
                </c:pt>
                <c:pt idx="228">
                  <c:v>928</c:v>
                </c:pt>
                <c:pt idx="229">
                  <c:v>932</c:v>
                </c:pt>
                <c:pt idx="230">
                  <c:v>936</c:v>
                </c:pt>
                <c:pt idx="231">
                  <c:v>940</c:v>
                </c:pt>
                <c:pt idx="232">
                  <c:v>944</c:v>
                </c:pt>
                <c:pt idx="233">
                  <c:v>948</c:v>
                </c:pt>
                <c:pt idx="234">
                  <c:v>952</c:v>
                </c:pt>
                <c:pt idx="235">
                  <c:v>956</c:v>
                </c:pt>
                <c:pt idx="236">
                  <c:v>960</c:v>
                </c:pt>
                <c:pt idx="237">
                  <c:v>964</c:v>
                </c:pt>
                <c:pt idx="238">
                  <c:v>968</c:v>
                </c:pt>
                <c:pt idx="239">
                  <c:v>972</c:v>
                </c:pt>
                <c:pt idx="240">
                  <c:v>976</c:v>
                </c:pt>
                <c:pt idx="241">
                  <c:v>980</c:v>
                </c:pt>
                <c:pt idx="242">
                  <c:v>985</c:v>
                </c:pt>
                <c:pt idx="243">
                  <c:v>989</c:v>
                </c:pt>
                <c:pt idx="244">
                  <c:v>993</c:v>
                </c:pt>
                <c:pt idx="245">
                  <c:v>997</c:v>
                </c:pt>
                <c:pt idx="246">
                  <c:v>1001</c:v>
                </c:pt>
                <c:pt idx="247">
                  <c:v>1005</c:v>
                </c:pt>
                <c:pt idx="248">
                  <c:v>1009</c:v>
                </c:pt>
                <c:pt idx="249">
                  <c:v>1013</c:v>
                </c:pt>
                <c:pt idx="250">
                  <c:v>1017</c:v>
                </c:pt>
                <c:pt idx="251">
                  <c:v>1021</c:v>
                </c:pt>
                <c:pt idx="252">
                  <c:v>1025</c:v>
                </c:pt>
                <c:pt idx="253">
                  <c:v>1029</c:v>
                </c:pt>
                <c:pt idx="254">
                  <c:v>1033</c:v>
                </c:pt>
                <c:pt idx="255">
                  <c:v>1037</c:v>
                </c:pt>
                <c:pt idx="256">
                  <c:v>1041</c:v>
                </c:pt>
                <c:pt idx="257">
                  <c:v>1045</c:v>
                </c:pt>
                <c:pt idx="258">
                  <c:v>1049</c:v>
                </c:pt>
                <c:pt idx="259">
                  <c:v>1053</c:v>
                </c:pt>
                <c:pt idx="260">
                  <c:v>1057</c:v>
                </c:pt>
                <c:pt idx="261">
                  <c:v>1061</c:v>
                </c:pt>
                <c:pt idx="262">
                  <c:v>1065</c:v>
                </c:pt>
                <c:pt idx="263">
                  <c:v>1070</c:v>
                </c:pt>
                <c:pt idx="264">
                  <c:v>1074</c:v>
                </c:pt>
                <c:pt idx="265">
                  <c:v>1078</c:v>
                </c:pt>
                <c:pt idx="266">
                  <c:v>1082</c:v>
                </c:pt>
                <c:pt idx="267">
                  <c:v>1086</c:v>
                </c:pt>
                <c:pt idx="268">
                  <c:v>1090</c:v>
                </c:pt>
                <c:pt idx="269">
                  <c:v>1094</c:v>
                </c:pt>
                <c:pt idx="270">
                  <c:v>1098</c:v>
                </c:pt>
                <c:pt idx="271">
                  <c:v>1102</c:v>
                </c:pt>
                <c:pt idx="272">
                  <c:v>1106</c:v>
                </c:pt>
                <c:pt idx="273">
                  <c:v>1110</c:v>
                </c:pt>
                <c:pt idx="274">
                  <c:v>1114</c:v>
                </c:pt>
                <c:pt idx="275">
                  <c:v>1118</c:v>
                </c:pt>
                <c:pt idx="276">
                  <c:v>1122</c:v>
                </c:pt>
                <c:pt idx="277">
                  <c:v>1126</c:v>
                </c:pt>
                <c:pt idx="278">
                  <c:v>1130</c:v>
                </c:pt>
                <c:pt idx="279">
                  <c:v>1134</c:v>
                </c:pt>
                <c:pt idx="280">
                  <c:v>1138</c:v>
                </c:pt>
                <c:pt idx="281">
                  <c:v>1142</c:v>
                </c:pt>
                <c:pt idx="282">
                  <c:v>1146</c:v>
                </c:pt>
                <c:pt idx="283">
                  <c:v>1150</c:v>
                </c:pt>
                <c:pt idx="284">
                  <c:v>1155</c:v>
                </c:pt>
                <c:pt idx="285">
                  <c:v>1159</c:v>
                </c:pt>
                <c:pt idx="286">
                  <c:v>1163</c:v>
                </c:pt>
                <c:pt idx="287">
                  <c:v>1167</c:v>
                </c:pt>
                <c:pt idx="288">
                  <c:v>1171</c:v>
                </c:pt>
                <c:pt idx="289">
                  <c:v>1175</c:v>
                </c:pt>
                <c:pt idx="290">
                  <c:v>1179</c:v>
                </c:pt>
                <c:pt idx="291">
                  <c:v>1183</c:v>
                </c:pt>
                <c:pt idx="292">
                  <c:v>1187</c:v>
                </c:pt>
                <c:pt idx="293">
                  <c:v>1191</c:v>
                </c:pt>
                <c:pt idx="294">
                  <c:v>1195</c:v>
                </c:pt>
                <c:pt idx="295">
                  <c:v>1199</c:v>
                </c:pt>
                <c:pt idx="296">
                  <c:v>1203</c:v>
                </c:pt>
                <c:pt idx="297">
                  <c:v>1207</c:v>
                </c:pt>
                <c:pt idx="298">
                  <c:v>1211</c:v>
                </c:pt>
                <c:pt idx="299">
                  <c:v>1215</c:v>
                </c:pt>
                <c:pt idx="300">
                  <c:v>1219</c:v>
                </c:pt>
                <c:pt idx="301">
                  <c:v>1223</c:v>
                </c:pt>
                <c:pt idx="302">
                  <c:v>1227</c:v>
                </c:pt>
                <c:pt idx="303">
                  <c:v>1231</c:v>
                </c:pt>
                <c:pt idx="304">
                  <c:v>1235</c:v>
                </c:pt>
                <c:pt idx="305">
                  <c:v>1239</c:v>
                </c:pt>
                <c:pt idx="306">
                  <c:v>1243</c:v>
                </c:pt>
                <c:pt idx="307">
                  <c:v>1247</c:v>
                </c:pt>
                <c:pt idx="308">
                  <c:v>1251</c:v>
                </c:pt>
                <c:pt idx="309">
                  <c:v>1255</c:v>
                </c:pt>
                <c:pt idx="310">
                  <c:v>1259</c:v>
                </c:pt>
                <c:pt idx="311">
                  <c:v>1263</c:v>
                </c:pt>
                <c:pt idx="312">
                  <c:v>1267</c:v>
                </c:pt>
                <c:pt idx="313">
                  <c:v>1271</c:v>
                </c:pt>
                <c:pt idx="314">
                  <c:v>1275</c:v>
                </c:pt>
                <c:pt idx="315">
                  <c:v>1280</c:v>
                </c:pt>
                <c:pt idx="316">
                  <c:v>1284</c:v>
                </c:pt>
                <c:pt idx="317">
                  <c:v>1288</c:v>
                </c:pt>
                <c:pt idx="318">
                  <c:v>1292</c:v>
                </c:pt>
                <c:pt idx="319">
                  <c:v>1296</c:v>
                </c:pt>
                <c:pt idx="320">
                  <c:v>1300</c:v>
                </c:pt>
                <c:pt idx="321">
                  <c:v>1304</c:v>
                </c:pt>
                <c:pt idx="322">
                  <c:v>1308</c:v>
                </c:pt>
                <c:pt idx="323">
                  <c:v>1312</c:v>
                </c:pt>
                <c:pt idx="324">
                  <c:v>1316</c:v>
                </c:pt>
                <c:pt idx="325">
                  <c:v>1320</c:v>
                </c:pt>
                <c:pt idx="326">
                  <c:v>1324</c:v>
                </c:pt>
                <c:pt idx="327">
                  <c:v>1328</c:v>
                </c:pt>
                <c:pt idx="328">
                  <c:v>1332</c:v>
                </c:pt>
                <c:pt idx="329">
                  <c:v>1336</c:v>
                </c:pt>
                <c:pt idx="330">
                  <c:v>1340</c:v>
                </c:pt>
                <c:pt idx="331">
                  <c:v>1344</c:v>
                </c:pt>
                <c:pt idx="332">
                  <c:v>1348</c:v>
                </c:pt>
                <c:pt idx="333">
                  <c:v>1352</c:v>
                </c:pt>
                <c:pt idx="334">
                  <c:v>1356</c:v>
                </c:pt>
                <c:pt idx="335">
                  <c:v>1360</c:v>
                </c:pt>
                <c:pt idx="336">
                  <c:v>1364</c:v>
                </c:pt>
                <c:pt idx="337">
                  <c:v>1369</c:v>
                </c:pt>
                <c:pt idx="338">
                  <c:v>1373</c:v>
                </c:pt>
                <c:pt idx="339">
                  <c:v>1377</c:v>
                </c:pt>
                <c:pt idx="340">
                  <c:v>1381</c:v>
                </c:pt>
                <c:pt idx="341">
                  <c:v>1385</c:v>
                </c:pt>
                <c:pt idx="342">
                  <c:v>1389</c:v>
                </c:pt>
                <c:pt idx="343">
                  <c:v>1393</c:v>
                </c:pt>
                <c:pt idx="344">
                  <c:v>1397</c:v>
                </c:pt>
                <c:pt idx="345">
                  <c:v>1401</c:v>
                </c:pt>
                <c:pt idx="346">
                  <c:v>1405</c:v>
                </c:pt>
                <c:pt idx="347">
                  <c:v>1409</c:v>
                </c:pt>
                <c:pt idx="348">
                  <c:v>1413</c:v>
                </c:pt>
                <c:pt idx="349">
                  <c:v>1417</c:v>
                </c:pt>
                <c:pt idx="350">
                  <c:v>1421</c:v>
                </c:pt>
                <c:pt idx="351">
                  <c:v>1425</c:v>
                </c:pt>
                <c:pt idx="352">
                  <c:v>1429</c:v>
                </c:pt>
                <c:pt idx="353">
                  <c:v>1433</c:v>
                </c:pt>
                <c:pt idx="354">
                  <c:v>1437</c:v>
                </c:pt>
                <c:pt idx="355">
                  <c:v>1441</c:v>
                </c:pt>
                <c:pt idx="356">
                  <c:v>1445</c:v>
                </c:pt>
                <c:pt idx="357">
                  <c:v>1449</c:v>
                </c:pt>
                <c:pt idx="358">
                  <c:v>1454</c:v>
                </c:pt>
                <c:pt idx="359">
                  <c:v>1458</c:v>
                </c:pt>
                <c:pt idx="360">
                  <c:v>1462</c:v>
                </c:pt>
                <c:pt idx="361">
                  <c:v>1466</c:v>
                </c:pt>
                <c:pt idx="362">
                  <c:v>1470</c:v>
                </c:pt>
                <c:pt idx="363">
                  <c:v>1474</c:v>
                </c:pt>
                <c:pt idx="364">
                  <c:v>1478</c:v>
                </c:pt>
                <c:pt idx="365">
                  <c:v>1482</c:v>
                </c:pt>
                <c:pt idx="366">
                  <c:v>1486</c:v>
                </c:pt>
                <c:pt idx="367">
                  <c:v>1490</c:v>
                </c:pt>
                <c:pt idx="368">
                  <c:v>1494</c:v>
                </c:pt>
                <c:pt idx="369">
                  <c:v>1498</c:v>
                </c:pt>
                <c:pt idx="370">
                  <c:v>1502</c:v>
                </c:pt>
                <c:pt idx="371">
                  <c:v>1506</c:v>
                </c:pt>
                <c:pt idx="372">
                  <c:v>1510</c:v>
                </c:pt>
                <c:pt idx="373">
                  <c:v>1514</c:v>
                </c:pt>
                <c:pt idx="374">
                  <c:v>1518</c:v>
                </c:pt>
                <c:pt idx="375">
                  <c:v>1522</c:v>
                </c:pt>
                <c:pt idx="376">
                  <c:v>1526</c:v>
                </c:pt>
                <c:pt idx="377">
                  <c:v>1530</c:v>
                </c:pt>
                <c:pt idx="378">
                  <c:v>1534</c:v>
                </c:pt>
                <c:pt idx="379">
                  <c:v>1539</c:v>
                </c:pt>
                <c:pt idx="380">
                  <c:v>1543</c:v>
                </c:pt>
                <c:pt idx="381">
                  <c:v>1547</c:v>
                </c:pt>
                <c:pt idx="382">
                  <c:v>1551</c:v>
                </c:pt>
                <c:pt idx="383">
                  <c:v>1555</c:v>
                </c:pt>
                <c:pt idx="384">
                  <c:v>1559</c:v>
                </c:pt>
                <c:pt idx="385">
                  <c:v>1563</c:v>
                </c:pt>
                <c:pt idx="386">
                  <c:v>1567</c:v>
                </c:pt>
                <c:pt idx="387">
                  <c:v>1571</c:v>
                </c:pt>
                <c:pt idx="388">
                  <c:v>1575</c:v>
                </c:pt>
                <c:pt idx="389">
                  <c:v>1579</c:v>
                </c:pt>
                <c:pt idx="390">
                  <c:v>1583</c:v>
                </c:pt>
                <c:pt idx="391">
                  <c:v>1587</c:v>
                </c:pt>
                <c:pt idx="392">
                  <c:v>1591</c:v>
                </c:pt>
                <c:pt idx="393">
                  <c:v>1595</c:v>
                </c:pt>
                <c:pt idx="394">
                  <c:v>1599</c:v>
                </c:pt>
                <c:pt idx="395">
                  <c:v>1603</c:v>
                </c:pt>
                <c:pt idx="396">
                  <c:v>1607</c:v>
                </c:pt>
                <c:pt idx="397">
                  <c:v>1611</c:v>
                </c:pt>
                <c:pt idx="398">
                  <c:v>1615</c:v>
                </c:pt>
                <c:pt idx="399">
                  <c:v>1619</c:v>
                </c:pt>
                <c:pt idx="400">
                  <c:v>1623</c:v>
                </c:pt>
                <c:pt idx="401">
                  <c:v>1627</c:v>
                </c:pt>
                <c:pt idx="402">
                  <c:v>1631</c:v>
                </c:pt>
                <c:pt idx="403">
                  <c:v>1635</c:v>
                </c:pt>
                <c:pt idx="404">
                  <c:v>1639</c:v>
                </c:pt>
                <c:pt idx="405">
                  <c:v>1643</c:v>
                </c:pt>
                <c:pt idx="406">
                  <c:v>1647</c:v>
                </c:pt>
                <c:pt idx="407">
                  <c:v>1651</c:v>
                </c:pt>
                <c:pt idx="408">
                  <c:v>1655</c:v>
                </c:pt>
                <c:pt idx="409">
                  <c:v>1659</c:v>
                </c:pt>
                <c:pt idx="410">
                  <c:v>1664</c:v>
                </c:pt>
                <c:pt idx="411">
                  <c:v>1668</c:v>
                </c:pt>
                <c:pt idx="412">
                  <c:v>1672</c:v>
                </c:pt>
                <c:pt idx="413">
                  <c:v>1676</c:v>
                </c:pt>
                <c:pt idx="414">
                  <c:v>1680</c:v>
                </c:pt>
                <c:pt idx="415">
                  <c:v>1684</c:v>
                </c:pt>
                <c:pt idx="416">
                  <c:v>1688</c:v>
                </c:pt>
                <c:pt idx="417">
                  <c:v>1692</c:v>
                </c:pt>
                <c:pt idx="418">
                  <c:v>1696</c:v>
                </c:pt>
                <c:pt idx="419">
                  <c:v>1700</c:v>
                </c:pt>
                <c:pt idx="420">
                  <c:v>1704</c:v>
                </c:pt>
                <c:pt idx="421">
                  <c:v>1708</c:v>
                </c:pt>
                <c:pt idx="422">
                  <c:v>1712</c:v>
                </c:pt>
                <c:pt idx="423">
                  <c:v>1716</c:v>
                </c:pt>
                <c:pt idx="424">
                  <c:v>1720</c:v>
                </c:pt>
                <c:pt idx="425">
                  <c:v>1724</c:v>
                </c:pt>
                <c:pt idx="426">
                  <c:v>1728</c:v>
                </c:pt>
                <c:pt idx="427">
                  <c:v>1732</c:v>
                </c:pt>
                <c:pt idx="428">
                  <c:v>1736</c:v>
                </c:pt>
                <c:pt idx="429">
                  <c:v>1740</c:v>
                </c:pt>
                <c:pt idx="430">
                  <c:v>1744</c:v>
                </c:pt>
                <c:pt idx="431">
                  <c:v>1748</c:v>
                </c:pt>
                <c:pt idx="432">
                  <c:v>1753</c:v>
                </c:pt>
                <c:pt idx="433">
                  <c:v>1757</c:v>
                </c:pt>
                <c:pt idx="434">
                  <c:v>1761</c:v>
                </c:pt>
                <c:pt idx="435">
                  <c:v>1765</c:v>
                </c:pt>
                <c:pt idx="436">
                  <c:v>1769</c:v>
                </c:pt>
                <c:pt idx="437">
                  <c:v>1773</c:v>
                </c:pt>
                <c:pt idx="438">
                  <c:v>1777</c:v>
                </c:pt>
                <c:pt idx="439">
                  <c:v>1781</c:v>
                </c:pt>
                <c:pt idx="440">
                  <c:v>1785</c:v>
                </c:pt>
                <c:pt idx="441">
                  <c:v>1789</c:v>
                </c:pt>
                <c:pt idx="442">
                  <c:v>1793</c:v>
                </c:pt>
                <c:pt idx="443">
                  <c:v>1797</c:v>
                </c:pt>
                <c:pt idx="444">
                  <c:v>1801</c:v>
                </c:pt>
                <c:pt idx="445">
                  <c:v>1805</c:v>
                </c:pt>
                <c:pt idx="446">
                  <c:v>1809</c:v>
                </c:pt>
                <c:pt idx="447">
                  <c:v>1813</c:v>
                </c:pt>
                <c:pt idx="448">
                  <c:v>1817</c:v>
                </c:pt>
                <c:pt idx="449">
                  <c:v>1821</c:v>
                </c:pt>
                <c:pt idx="450">
                  <c:v>1825</c:v>
                </c:pt>
                <c:pt idx="451">
                  <c:v>1829</c:v>
                </c:pt>
                <c:pt idx="452">
                  <c:v>1833</c:v>
                </c:pt>
                <c:pt idx="453">
                  <c:v>1838</c:v>
                </c:pt>
                <c:pt idx="454">
                  <c:v>1842</c:v>
                </c:pt>
                <c:pt idx="455">
                  <c:v>1846</c:v>
                </c:pt>
                <c:pt idx="456">
                  <c:v>1850</c:v>
                </c:pt>
                <c:pt idx="457">
                  <c:v>1854</c:v>
                </c:pt>
                <c:pt idx="458">
                  <c:v>1858</c:v>
                </c:pt>
                <c:pt idx="459">
                  <c:v>1862</c:v>
                </c:pt>
                <c:pt idx="460">
                  <c:v>1866</c:v>
                </c:pt>
                <c:pt idx="461">
                  <c:v>1870</c:v>
                </c:pt>
                <c:pt idx="462">
                  <c:v>1874</c:v>
                </c:pt>
                <c:pt idx="463">
                  <c:v>1878</c:v>
                </c:pt>
                <c:pt idx="464">
                  <c:v>1882</c:v>
                </c:pt>
                <c:pt idx="465">
                  <c:v>1886</c:v>
                </c:pt>
                <c:pt idx="466">
                  <c:v>1890</c:v>
                </c:pt>
                <c:pt idx="467">
                  <c:v>1894</c:v>
                </c:pt>
                <c:pt idx="468">
                  <c:v>1898</c:v>
                </c:pt>
                <c:pt idx="469">
                  <c:v>1902</c:v>
                </c:pt>
                <c:pt idx="470">
                  <c:v>1906</c:v>
                </c:pt>
                <c:pt idx="471">
                  <c:v>1910</c:v>
                </c:pt>
                <c:pt idx="472">
                  <c:v>1914</c:v>
                </c:pt>
                <c:pt idx="473">
                  <c:v>1918</c:v>
                </c:pt>
                <c:pt idx="474">
                  <c:v>1923</c:v>
                </c:pt>
                <c:pt idx="475">
                  <c:v>1927</c:v>
                </c:pt>
                <c:pt idx="476">
                  <c:v>1931</c:v>
                </c:pt>
                <c:pt idx="477">
                  <c:v>1935</c:v>
                </c:pt>
                <c:pt idx="478">
                  <c:v>1939</c:v>
                </c:pt>
                <c:pt idx="479">
                  <c:v>1943</c:v>
                </c:pt>
                <c:pt idx="480">
                  <c:v>1947</c:v>
                </c:pt>
                <c:pt idx="481">
                  <c:v>1951</c:v>
                </c:pt>
                <c:pt idx="482">
                  <c:v>1955</c:v>
                </c:pt>
                <c:pt idx="483">
                  <c:v>1959</c:v>
                </c:pt>
                <c:pt idx="484">
                  <c:v>1963</c:v>
                </c:pt>
                <c:pt idx="485">
                  <c:v>1967</c:v>
                </c:pt>
                <c:pt idx="486">
                  <c:v>1971</c:v>
                </c:pt>
                <c:pt idx="487">
                  <c:v>1975</c:v>
                </c:pt>
                <c:pt idx="488">
                  <c:v>1979</c:v>
                </c:pt>
                <c:pt idx="489">
                  <c:v>1983</c:v>
                </c:pt>
                <c:pt idx="490">
                  <c:v>1987</c:v>
                </c:pt>
                <c:pt idx="491">
                  <c:v>1991</c:v>
                </c:pt>
                <c:pt idx="492">
                  <c:v>1995</c:v>
                </c:pt>
                <c:pt idx="493">
                  <c:v>1999</c:v>
                </c:pt>
                <c:pt idx="494">
                  <c:v>2003</c:v>
                </c:pt>
                <c:pt idx="495">
                  <c:v>2007</c:v>
                </c:pt>
                <c:pt idx="496">
                  <c:v>2011</c:v>
                </c:pt>
                <c:pt idx="497">
                  <c:v>2015</c:v>
                </c:pt>
                <c:pt idx="498">
                  <c:v>2019</c:v>
                </c:pt>
                <c:pt idx="499">
                  <c:v>2023</c:v>
                </c:pt>
                <c:pt idx="500">
                  <c:v>2027</c:v>
                </c:pt>
                <c:pt idx="501">
                  <c:v>2031</c:v>
                </c:pt>
                <c:pt idx="502">
                  <c:v>2035</c:v>
                </c:pt>
                <c:pt idx="503">
                  <c:v>2039</c:v>
                </c:pt>
                <c:pt idx="504">
                  <c:v>2043</c:v>
                </c:pt>
                <c:pt idx="505">
                  <c:v>2048</c:v>
                </c:pt>
                <c:pt idx="506">
                  <c:v>2052</c:v>
                </c:pt>
                <c:pt idx="507">
                  <c:v>2056</c:v>
                </c:pt>
                <c:pt idx="508">
                  <c:v>2060</c:v>
                </c:pt>
                <c:pt idx="509">
                  <c:v>2064</c:v>
                </c:pt>
                <c:pt idx="510">
                  <c:v>2068</c:v>
                </c:pt>
                <c:pt idx="511">
                  <c:v>2072</c:v>
                </c:pt>
                <c:pt idx="512">
                  <c:v>2076</c:v>
                </c:pt>
                <c:pt idx="513">
                  <c:v>2080</c:v>
                </c:pt>
                <c:pt idx="514">
                  <c:v>2084</c:v>
                </c:pt>
                <c:pt idx="515">
                  <c:v>2088</c:v>
                </c:pt>
                <c:pt idx="516">
                  <c:v>2092</c:v>
                </c:pt>
                <c:pt idx="517">
                  <c:v>2096</c:v>
                </c:pt>
                <c:pt idx="518">
                  <c:v>2100</c:v>
                </c:pt>
                <c:pt idx="519">
                  <c:v>2104</c:v>
                </c:pt>
                <c:pt idx="520">
                  <c:v>2108</c:v>
                </c:pt>
                <c:pt idx="521">
                  <c:v>2112</c:v>
                </c:pt>
                <c:pt idx="522">
                  <c:v>2116</c:v>
                </c:pt>
                <c:pt idx="523">
                  <c:v>2120</c:v>
                </c:pt>
                <c:pt idx="524">
                  <c:v>2124</c:v>
                </c:pt>
                <c:pt idx="525">
                  <c:v>2128</c:v>
                </c:pt>
                <c:pt idx="526">
                  <c:v>2132</c:v>
                </c:pt>
                <c:pt idx="527">
                  <c:v>2137</c:v>
                </c:pt>
                <c:pt idx="528">
                  <c:v>2141</c:v>
                </c:pt>
                <c:pt idx="529">
                  <c:v>2145</c:v>
                </c:pt>
                <c:pt idx="530">
                  <c:v>2149</c:v>
                </c:pt>
                <c:pt idx="531">
                  <c:v>2153</c:v>
                </c:pt>
                <c:pt idx="532">
                  <c:v>2157</c:v>
                </c:pt>
                <c:pt idx="533">
                  <c:v>2161</c:v>
                </c:pt>
                <c:pt idx="534">
                  <c:v>2165</c:v>
                </c:pt>
                <c:pt idx="535">
                  <c:v>2169</c:v>
                </c:pt>
                <c:pt idx="536">
                  <c:v>2173</c:v>
                </c:pt>
                <c:pt idx="537">
                  <c:v>2177</c:v>
                </c:pt>
                <c:pt idx="538">
                  <c:v>2181</c:v>
                </c:pt>
                <c:pt idx="539">
                  <c:v>2185</c:v>
                </c:pt>
                <c:pt idx="540">
                  <c:v>2189</c:v>
                </c:pt>
                <c:pt idx="541">
                  <c:v>2193</c:v>
                </c:pt>
                <c:pt idx="542">
                  <c:v>2197</c:v>
                </c:pt>
                <c:pt idx="543">
                  <c:v>2201</c:v>
                </c:pt>
                <c:pt idx="544">
                  <c:v>2205</c:v>
                </c:pt>
                <c:pt idx="545">
                  <c:v>2209</c:v>
                </c:pt>
                <c:pt idx="546">
                  <c:v>2213</c:v>
                </c:pt>
                <c:pt idx="547">
                  <c:v>2217</c:v>
                </c:pt>
                <c:pt idx="548">
                  <c:v>2222</c:v>
                </c:pt>
                <c:pt idx="549">
                  <c:v>2226</c:v>
                </c:pt>
                <c:pt idx="550">
                  <c:v>2230</c:v>
                </c:pt>
                <c:pt idx="551">
                  <c:v>2234</c:v>
                </c:pt>
                <c:pt idx="552">
                  <c:v>2238</c:v>
                </c:pt>
                <c:pt idx="553">
                  <c:v>2242</c:v>
                </c:pt>
                <c:pt idx="554">
                  <c:v>2246</c:v>
                </c:pt>
                <c:pt idx="555">
                  <c:v>2250</c:v>
                </c:pt>
                <c:pt idx="556">
                  <c:v>2254</c:v>
                </c:pt>
                <c:pt idx="557">
                  <c:v>2258</c:v>
                </c:pt>
                <c:pt idx="558">
                  <c:v>2262</c:v>
                </c:pt>
                <c:pt idx="559">
                  <c:v>2266</c:v>
                </c:pt>
                <c:pt idx="560">
                  <c:v>2270</c:v>
                </c:pt>
                <c:pt idx="561">
                  <c:v>2274</c:v>
                </c:pt>
                <c:pt idx="562">
                  <c:v>2278</c:v>
                </c:pt>
                <c:pt idx="563">
                  <c:v>2282</c:v>
                </c:pt>
                <c:pt idx="564">
                  <c:v>2286</c:v>
                </c:pt>
                <c:pt idx="565">
                  <c:v>2290</c:v>
                </c:pt>
                <c:pt idx="566">
                  <c:v>2294</c:v>
                </c:pt>
                <c:pt idx="567">
                  <c:v>2298</c:v>
                </c:pt>
                <c:pt idx="568">
                  <c:v>2302</c:v>
                </c:pt>
                <c:pt idx="569">
                  <c:v>2307</c:v>
                </c:pt>
                <c:pt idx="570">
                  <c:v>2311</c:v>
                </c:pt>
                <c:pt idx="571">
                  <c:v>2315</c:v>
                </c:pt>
                <c:pt idx="572">
                  <c:v>2319</c:v>
                </c:pt>
                <c:pt idx="573">
                  <c:v>2323</c:v>
                </c:pt>
                <c:pt idx="574">
                  <c:v>2327</c:v>
                </c:pt>
                <c:pt idx="575">
                  <c:v>2331</c:v>
                </c:pt>
                <c:pt idx="576">
                  <c:v>2335</c:v>
                </c:pt>
                <c:pt idx="577">
                  <c:v>2339</c:v>
                </c:pt>
                <c:pt idx="578">
                  <c:v>2343</c:v>
                </c:pt>
                <c:pt idx="579">
                  <c:v>2347</c:v>
                </c:pt>
                <c:pt idx="580">
                  <c:v>2351</c:v>
                </c:pt>
                <c:pt idx="581">
                  <c:v>2355</c:v>
                </c:pt>
                <c:pt idx="582">
                  <c:v>2359</c:v>
                </c:pt>
                <c:pt idx="583">
                  <c:v>2363</c:v>
                </c:pt>
                <c:pt idx="584">
                  <c:v>2367</c:v>
                </c:pt>
                <c:pt idx="585">
                  <c:v>2371</c:v>
                </c:pt>
                <c:pt idx="586">
                  <c:v>2375</c:v>
                </c:pt>
                <c:pt idx="587">
                  <c:v>2379</c:v>
                </c:pt>
                <c:pt idx="588">
                  <c:v>2383</c:v>
                </c:pt>
                <c:pt idx="589">
                  <c:v>2387</c:v>
                </c:pt>
                <c:pt idx="590">
                  <c:v>2391</c:v>
                </c:pt>
                <c:pt idx="591">
                  <c:v>2395</c:v>
                </c:pt>
                <c:pt idx="592">
                  <c:v>2399</c:v>
                </c:pt>
                <c:pt idx="593">
                  <c:v>2403</c:v>
                </c:pt>
                <c:pt idx="594">
                  <c:v>2407</c:v>
                </c:pt>
                <c:pt idx="595">
                  <c:v>2411</c:v>
                </c:pt>
                <c:pt idx="596">
                  <c:v>2415</c:v>
                </c:pt>
                <c:pt idx="597">
                  <c:v>2419</c:v>
                </c:pt>
                <c:pt idx="598">
                  <c:v>2423</c:v>
                </c:pt>
                <c:pt idx="599">
                  <c:v>2427</c:v>
                </c:pt>
                <c:pt idx="600">
                  <c:v>2432</c:v>
                </c:pt>
                <c:pt idx="601">
                  <c:v>2436</c:v>
                </c:pt>
                <c:pt idx="602">
                  <c:v>2440</c:v>
                </c:pt>
                <c:pt idx="603">
                  <c:v>2444</c:v>
                </c:pt>
                <c:pt idx="604">
                  <c:v>2448</c:v>
                </c:pt>
                <c:pt idx="605">
                  <c:v>2452</c:v>
                </c:pt>
                <c:pt idx="606">
                  <c:v>2456</c:v>
                </c:pt>
                <c:pt idx="607">
                  <c:v>2460</c:v>
                </c:pt>
                <c:pt idx="608">
                  <c:v>2464</c:v>
                </c:pt>
                <c:pt idx="609">
                  <c:v>2468</c:v>
                </c:pt>
                <c:pt idx="610">
                  <c:v>2472</c:v>
                </c:pt>
                <c:pt idx="611">
                  <c:v>2476</c:v>
                </c:pt>
                <c:pt idx="612">
                  <c:v>2480</c:v>
                </c:pt>
                <c:pt idx="613">
                  <c:v>2484</c:v>
                </c:pt>
                <c:pt idx="614">
                  <c:v>2488</c:v>
                </c:pt>
                <c:pt idx="615">
                  <c:v>2492</c:v>
                </c:pt>
                <c:pt idx="616">
                  <c:v>2496</c:v>
                </c:pt>
                <c:pt idx="617">
                  <c:v>2500</c:v>
                </c:pt>
                <c:pt idx="618">
                  <c:v>2504</c:v>
                </c:pt>
                <c:pt idx="619">
                  <c:v>2508</c:v>
                </c:pt>
                <c:pt idx="620">
                  <c:v>2512</c:v>
                </c:pt>
                <c:pt idx="621">
                  <c:v>2516</c:v>
                </c:pt>
                <c:pt idx="622">
                  <c:v>2521</c:v>
                </c:pt>
                <c:pt idx="623">
                  <c:v>2525</c:v>
                </c:pt>
                <c:pt idx="624">
                  <c:v>2529</c:v>
                </c:pt>
                <c:pt idx="625">
                  <c:v>2533</c:v>
                </c:pt>
                <c:pt idx="626">
                  <c:v>2537</c:v>
                </c:pt>
                <c:pt idx="627">
                  <c:v>2541</c:v>
                </c:pt>
                <c:pt idx="628">
                  <c:v>2545</c:v>
                </c:pt>
                <c:pt idx="629">
                  <c:v>2549</c:v>
                </c:pt>
                <c:pt idx="630">
                  <c:v>2553</c:v>
                </c:pt>
                <c:pt idx="631">
                  <c:v>2557</c:v>
                </c:pt>
                <c:pt idx="632">
                  <c:v>2561</c:v>
                </c:pt>
                <c:pt idx="633">
                  <c:v>2565</c:v>
                </c:pt>
                <c:pt idx="634">
                  <c:v>2569</c:v>
                </c:pt>
                <c:pt idx="635">
                  <c:v>2573</c:v>
                </c:pt>
                <c:pt idx="636">
                  <c:v>2577</c:v>
                </c:pt>
                <c:pt idx="637">
                  <c:v>2581</c:v>
                </c:pt>
                <c:pt idx="638">
                  <c:v>2585</c:v>
                </c:pt>
                <c:pt idx="639">
                  <c:v>2589</c:v>
                </c:pt>
                <c:pt idx="640">
                  <c:v>2593</c:v>
                </c:pt>
                <c:pt idx="641">
                  <c:v>2597</c:v>
                </c:pt>
                <c:pt idx="642">
                  <c:v>2601</c:v>
                </c:pt>
                <c:pt idx="643">
                  <c:v>2606</c:v>
                </c:pt>
                <c:pt idx="644">
                  <c:v>2610</c:v>
                </c:pt>
                <c:pt idx="645">
                  <c:v>2614</c:v>
                </c:pt>
                <c:pt idx="646">
                  <c:v>2618</c:v>
                </c:pt>
                <c:pt idx="647">
                  <c:v>2622</c:v>
                </c:pt>
                <c:pt idx="648">
                  <c:v>2626</c:v>
                </c:pt>
                <c:pt idx="649">
                  <c:v>2630</c:v>
                </c:pt>
                <c:pt idx="650">
                  <c:v>2634</c:v>
                </c:pt>
                <c:pt idx="651">
                  <c:v>2638</c:v>
                </c:pt>
                <c:pt idx="652">
                  <c:v>2642</c:v>
                </c:pt>
                <c:pt idx="653">
                  <c:v>2646</c:v>
                </c:pt>
                <c:pt idx="654">
                  <c:v>2650</c:v>
                </c:pt>
                <c:pt idx="655">
                  <c:v>2654</c:v>
                </c:pt>
                <c:pt idx="656">
                  <c:v>2658</c:v>
                </c:pt>
                <c:pt idx="657">
                  <c:v>2662</c:v>
                </c:pt>
                <c:pt idx="658">
                  <c:v>2666</c:v>
                </c:pt>
                <c:pt idx="659">
                  <c:v>2670</c:v>
                </c:pt>
                <c:pt idx="660">
                  <c:v>2674</c:v>
                </c:pt>
                <c:pt idx="661">
                  <c:v>2678</c:v>
                </c:pt>
                <c:pt idx="662">
                  <c:v>2682</c:v>
                </c:pt>
                <c:pt idx="663">
                  <c:v>2686</c:v>
                </c:pt>
                <c:pt idx="664">
                  <c:v>2691</c:v>
                </c:pt>
                <c:pt idx="665">
                  <c:v>2695</c:v>
                </c:pt>
                <c:pt idx="666">
                  <c:v>2699</c:v>
                </c:pt>
                <c:pt idx="667">
                  <c:v>2703</c:v>
                </c:pt>
                <c:pt idx="668">
                  <c:v>2707</c:v>
                </c:pt>
                <c:pt idx="669">
                  <c:v>2711</c:v>
                </c:pt>
                <c:pt idx="670">
                  <c:v>2715</c:v>
                </c:pt>
                <c:pt idx="671">
                  <c:v>2719</c:v>
                </c:pt>
                <c:pt idx="672">
                  <c:v>2723</c:v>
                </c:pt>
                <c:pt idx="673">
                  <c:v>2727</c:v>
                </c:pt>
                <c:pt idx="674">
                  <c:v>2731</c:v>
                </c:pt>
                <c:pt idx="675">
                  <c:v>2735</c:v>
                </c:pt>
                <c:pt idx="676">
                  <c:v>2739</c:v>
                </c:pt>
                <c:pt idx="677">
                  <c:v>2743</c:v>
                </c:pt>
                <c:pt idx="678">
                  <c:v>2747</c:v>
                </c:pt>
                <c:pt idx="679">
                  <c:v>2751</c:v>
                </c:pt>
                <c:pt idx="680">
                  <c:v>2755</c:v>
                </c:pt>
                <c:pt idx="681">
                  <c:v>2759</c:v>
                </c:pt>
                <c:pt idx="682">
                  <c:v>2763</c:v>
                </c:pt>
                <c:pt idx="683">
                  <c:v>2767</c:v>
                </c:pt>
                <c:pt idx="684">
                  <c:v>2771</c:v>
                </c:pt>
                <c:pt idx="685">
                  <c:v>2775</c:v>
                </c:pt>
                <c:pt idx="686">
                  <c:v>2779</c:v>
                </c:pt>
                <c:pt idx="687">
                  <c:v>2783</c:v>
                </c:pt>
                <c:pt idx="688">
                  <c:v>2787</c:v>
                </c:pt>
                <c:pt idx="689">
                  <c:v>2791</c:v>
                </c:pt>
                <c:pt idx="690">
                  <c:v>2795</c:v>
                </c:pt>
                <c:pt idx="691">
                  <c:v>2799</c:v>
                </c:pt>
                <c:pt idx="692">
                  <c:v>2803</c:v>
                </c:pt>
                <c:pt idx="693">
                  <c:v>2807</c:v>
                </c:pt>
                <c:pt idx="694">
                  <c:v>2811</c:v>
                </c:pt>
                <c:pt idx="695">
                  <c:v>2816</c:v>
                </c:pt>
                <c:pt idx="696">
                  <c:v>2820</c:v>
                </c:pt>
                <c:pt idx="697">
                  <c:v>2824</c:v>
                </c:pt>
                <c:pt idx="698">
                  <c:v>2828</c:v>
                </c:pt>
                <c:pt idx="699">
                  <c:v>2832</c:v>
                </c:pt>
                <c:pt idx="700">
                  <c:v>2836</c:v>
                </c:pt>
                <c:pt idx="701">
                  <c:v>2840</c:v>
                </c:pt>
                <c:pt idx="702">
                  <c:v>2844</c:v>
                </c:pt>
                <c:pt idx="703">
                  <c:v>2848</c:v>
                </c:pt>
                <c:pt idx="704">
                  <c:v>2852</c:v>
                </c:pt>
                <c:pt idx="705">
                  <c:v>2856</c:v>
                </c:pt>
                <c:pt idx="706">
                  <c:v>2860</c:v>
                </c:pt>
                <c:pt idx="707">
                  <c:v>2864</c:v>
                </c:pt>
                <c:pt idx="708">
                  <c:v>2868</c:v>
                </c:pt>
                <c:pt idx="709">
                  <c:v>2872</c:v>
                </c:pt>
                <c:pt idx="710">
                  <c:v>2876</c:v>
                </c:pt>
                <c:pt idx="711">
                  <c:v>2880</c:v>
                </c:pt>
                <c:pt idx="712">
                  <c:v>2884</c:v>
                </c:pt>
                <c:pt idx="713">
                  <c:v>2888</c:v>
                </c:pt>
                <c:pt idx="714">
                  <c:v>2892</c:v>
                </c:pt>
                <c:pt idx="715">
                  <c:v>2896</c:v>
                </c:pt>
                <c:pt idx="716">
                  <c:v>2900</c:v>
                </c:pt>
                <c:pt idx="717">
                  <c:v>2905</c:v>
                </c:pt>
                <c:pt idx="718">
                  <c:v>2909</c:v>
                </c:pt>
                <c:pt idx="719">
                  <c:v>2913</c:v>
                </c:pt>
                <c:pt idx="720">
                  <c:v>2917</c:v>
                </c:pt>
                <c:pt idx="721">
                  <c:v>2921</c:v>
                </c:pt>
                <c:pt idx="722">
                  <c:v>2925</c:v>
                </c:pt>
                <c:pt idx="723">
                  <c:v>2929</c:v>
                </c:pt>
                <c:pt idx="724">
                  <c:v>2933</c:v>
                </c:pt>
                <c:pt idx="725">
                  <c:v>2937</c:v>
                </c:pt>
                <c:pt idx="726">
                  <c:v>2941</c:v>
                </c:pt>
                <c:pt idx="727">
                  <c:v>2945</c:v>
                </c:pt>
                <c:pt idx="728">
                  <c:v>2949</c:v>
                </c:pt>
                <c:pt idx="729">
                  <c:v>2953</c:v>
                </c:pt>
                <c:pt idx="730">
                  <c:v>2957</c:v>
                </c:pt>
                <c:pt idx="731">
                  <c:v>2961</c:v>
                </c:pt>
                <c:pt idx="732">
                  <c:v>2965</c:v>
                </c:pt>
                <c:pt idx="733">
                  <c:v>2969</c:v>
                </c:pt>
                <c:pt idx="734">
                  <c:v>2973</c:v>
                </c:pt>
                <c:pt idx="735">
                  <c:v>2977</c:v>
                </c:pt>
                <c:pt idx="736">
                  <c:v>2981</c:v>
                </c:pt>
                <c:pt idx="737">
                  <c:v>2985</c:v>
                </c:pt>
                <c:pt idx="738">
                  <c:v>2990</c:v>
                </c:pt>
                <c:pt idx="739">
                  <c:v>2994</c:v>
                </c:pt>
                <c:pt idx="740">
                  <c:v>2998</c:v>
                </c:pt>
                <c:pt idx="741">
                  <c:v>3002</c:v>
                </c:pt>
                <c:pt idx="742">
                  <c:v>3006</c:v>
                </c:pt>
                <c:pt idx="743">
                  <c:v>3010</c:v>
                </c:pt>
                <c:pt idx="744">
                  <c:v>3014</c:v>
                </c:pt>
                <c:pt idx="745">
                  <c:v>3018</c:v>
                </c:pt>
                <c:pt idx="746">
                  <c:v>3022</c:v>
                </c:pt>
                <c:pt idx="747">
                  <c:v>3026</c:v>
                </c:pt>
                <c:pt idx="748">
                  <c:v>3030</c:v>
                </c:pt>
                <c:pt idx="749">
                  <c:v>3034</c:v>
                </c:pt>
                <c:pt idx="750">
                  <c:v>3038</c:v>
                </c:pt>
                <c:pt idx="751">
                  <c:v>3042</c:v>
                </c:pt>
                <c:pt idx="752">
                  <c:v>3046</c:v>
                </c:pt>
                <c:pt idx="753">
                  <c:v>3050</c:v>
                </c:pt>
                <c:pt idx="754">
                  <c:v>3054</c:v>
                </c:pt>
                <c:pt idx="755">
                  <c:v>3058</c:v>
                </c:pt>
                <c:pt idx="756">
                  <c:v>3062</c:v>
                </c:pt>
                <c:pt idx="757">
                  <c:v>3066</c:v>
                </c:pt>
                <c:pt idx="758">
                  <c:v>3070</c:v>
                </c:pt>
                <c:pt idx="759">
                  <c:v>3075</c:v>
                </c:pt>
                <c:pt idx="760">
                  <c:v>3079</c:v>
                </c:pt>
                <c:pt idx="761">
                  <c:v>3083</c:v>
                </c:pt>
                <c:pt idx="762">
                  <c:v>3087</c:v>
                </c:pt>
                <c:pt idx="763">
                  <c:v>3091</c:v>
                </c:pt>
                <c:pt idx="764">
                  <c:v>3095</c:v>
                </c:pt>
                <c:pt idx="765">
                  <c:v>3099</c:v>
                </c:pt>
                <c:pt idx="766">
                  <c:v>3103</c:v>
                </c:pt>
                <c:pt idx="767">
                  <c:v>3107</c:v>
                </c:pt>
                <c:pt idx="768">
                  <c:v>3111</c:v>
                </c:pt>
                <c:pt idx="769">
                  <c:v>3115</c:v>
                </c:pt>
                <c:pt idx="770">
                  <c:v>3119</c:v>
                </c:pt>
                <c:pt idx="771">
                  <c:v>3123</c:v>
                </c:pt>
                <c:pt idx="772">
                  <c:v>3127</c:v>
                </c:pt>
                <c:pt idx="773">
                  <c:v>3131</c:v>
                </c:pt>
                <c:pt idx="774">
                  <c:v>3135</c:v>
                </c:pt>
                <c:pt idx="775">
                  <c:v>3139</c:v>
                </c:pt>
                <c:pt idx="776">
                  <c:v>3143</c:v>
                </c:pt>
                <c:pt idx="777">
                  <c:v>3147</c:v>
                </c:pt>
                <c:pt idx="778">
                  <c:v>3151</c:v>
                </c:pt>
                <c:pt idx="779">
                  <c:v>3155</c:v>
                </c:pt>
                <c:pt idx="780">
                  <c:v>3159</c:v>
                </c:pt>
                <c:pt idx="781">
                  <c:v>3163</c:v>
                </c:pt>
                <c:pt idx="782">
                  <c:v>3167</c:v>
                </c:pt>
                <c:pt idx="783">
                  <c:v>3171</c:v>
                </c:pt>
                <c:pt idx="784">
                  <c:v>3175</c:v>
                </c:pt>
                <c:pt idx="785">
                  <c:v>3179</c:v>
                </c:pt>
                <c:pt idx="786">
                  <c:v>3183</c:v>
                </c:pt>
                <c:pt idx="787">
                  <c:v>3187</c:v>
                </c:pt>
                <c:pt idx="788">
                  <c:v>3191</c:v>
                </c:pt>
                <c:pt idx="789">
                  <c:v>3195</c:v>
                </c:pt>
                <c:pt idx="790">
                  <c:v>3200</c:v>
                </c:pt>
                <c:pt idx="791">
                  <c:v>3204</c:v>
                </c:pt>
                <c:pt idx="792">
                  <c:v>3208</c:v>
                </c:pt>
                <c:pt idx="793">
                  <c:v>3212</c:v>
                </c:pt>
                <c:pt idx="794">
                  <c:v>3216</c:v>
                </c:pt>
                <c:pt idx="795">
                  <c:v>3220</c:v>
                </c:pt>
                <c:pt idx="796">
                  <c:v>3224</c:v>
                </c:pt>
                <c:pt idx="797">
                  <c:v>3228</c:v>
                </c:pt>
                <c:pt idx="798">
                  <c:v>3232</c:v>
                </c:pt>
                <c:pt idx="799">
                  <c:v>3236</c:v>
                </c:pt>
                <c:pt idx="800">
                  <c:v>3240</c:v>
                </c:pt>
                <c:pt idx="801">
                  <c:v>3244</c:v>
                </c:pt>
                <c:pt idx="802">
                  <c:v>3248</c:v>
                </c:pt>
                <c:pt idx="803">
                  <c:v>3252</c:v>
                </c:pt>
                <c:pt idx="804">
                  <c:v>3256</c:v>
                </c:pt>
              </c:numCache>
            </c:numRef>
          </c:xVal>
          <c:yVal>
            <c:numRef>
              <c:f>'AF, DF, DF w  analog input'!$T:$T</c:f>
              <c:numCache>
                <c:formatCode>General</c:formatCode>
                <c:ptCount val="1048576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  <c:pt idx="3">
                  <c:v>1.68</c:v>
                </c:pt>
                <c:pt idx="4">
                  <c:v>1.68</c:v>
                </c:pt>
                <c:pt idx="5">
                  <c:v>1.67</c:v>
                </c:pt>
                <c:pt idx="6">
                  <c:v>1.64</c:v>
                </c:pt>
                <c:pt idx="7">
                  <c:v>1.62</c:v>
                </c:pt>
                <c:pt idx="8">
                  <c:v>1.6</c:v>
                </c:pt>
                <c:pt idx="9">
                  <c:v>1.59</c:v>
                </c:pt>
                <c:pt idx="10">
                  <c:v>1.59</c:v>
                </c:pt>
                <c:pt idx="11">
                  <c:v>1.58</c:v>
                </c:pt>
                <c:pt idx="12">
                  <c:v>1.57</c:v>
                </c:pt>
                <c:pt idx="13">
                  <c:v>1.57</c:v>
                </c:pt>
                <c:pt idx="14">
                  <c:v>1.56</c:v>
                </c:pt>
                <c:pt idx="15">
                  <c:v>1.57</c:v>
                </c:pt>
                <c:pt idx="16">
                  <c:v>1.54</c:v>
                </c:pt>
                <c:pt idx="17">
                  <c:v>1.52</c:v>
                </c:pt>
                <c:pt idx="18">
                  <c:v>1.51</c:v>
                </c:pt>
                <c:pt idx="19">
                  <c:v>1.5</c:v>
                </c:pt>
                <c:pt idx="20">
                  <c:v>1.49</c:v>
                </c:pt>
                <c:pt idx="21">
                  <c:v>1.49</c:v>
                </c:pt>
                <c:pt idx="22">
                  <c:v>1.49</c:v>
                </c:pt>
                <c:pt idx="23">
                  <c:v>1.49</c:v>
                </c:pt>
                <c:pt idx="24">
                  <c:v>1.48</c:v>
                </c:pt>
                <c:pt idx="25">
                  <c:v>1.5</c:v>
                </c:pt>
                <c:pt idx="26">
                  <c:v>1.48</c:v>
                </c:pt>
                <c:pt idx="27">
                  <c:v>1.45</c:v>
                </c:pt>
                <c:pt idx="28">
                  <c:v>1.52</c:v>
                </c:pt>
                <c:pt idx="29">
                  <c:v>1.52</c:v>
                </c:pt>
                <c:pt idx="30">
                  <c:v>1.53</c:v>
                </c:pt>
                <c:pt idx="31">
                  <c:v>1.53</c:v>
                </c:pt>
                <c:pt idx="32">
                  <c:v>1.52</c:v>
                </c:pt>
                <c:pt idx="33">
                  <c:v>1.48</c:v>
                </c:pt>
                <c:pt idx="34">
                  <c:v>1.48</c:v>
                </c:pt>
                <c:pt idx="35">
                  <c:v>1.47</c:v>
                </c:pt>
                <c:pt idx="36">
                  <c:v>1.46</c:v>
                </c:pt>
                <c:pt idx="37">
                  <c:v>1.45</c:v>
                </c:pt>
                <c:pt idx="38">
                  <c:v>1.45</c:v>
                </c:pt>
                <c:pt idx="39">
                  <c:v>1.45</c:v>
                </c:pt>
                <c:pt idx="40">
                  <c:v>1.45</c:v>
                </c:pt>
                <c:pt idx="41">
                  <c:v>1.46</c:v>
                </c:pt>
                <c:pt idx="42">
                  <c:v>1.46</c:v>
                </c:pt>
                <c:pt idx="43">
                  <c:v>1.46</c:v>
                </c:pt>
                <c:pt idx="44">
                  <c:v>1.46</c:v>
                </c:pt>
                <c:pt idx="45">
                  <c:v>1.46</c:v>
                </c:pt>
                <c:pt idx="46">
                  <c:v>1.45</c:v>
                </c:pt>
                <c:pt idx="47">
                  <c:v>1.44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1.46</c:v>
                </c:pt>
                <c:pt idx="54">
                  <c:v>1.46</c:v>
                </c:pt>
                <c:pt idx="55">
                  <c:v>1.46</c:v>
                </c:pt>
                <c:pt idx="56">
                  <c:v>1.46</c:v>
                </c:pt>
                <c:pt idx="57">
                  <c:v>1.47</c:v>
                </c:pt>
                <c:pt idx="58">
                  <c:v>1.48</c:v>
                </c:pt>
                <c:pt idx="59">
                  <c:v>1.49</c:v>
                </c:pt>
                <c:pt idx="60">
                  <c:v>1.5</c:v>
                </c:pt>
                <c:pt idx="61">
                  <c:v>1.5</c:v>
                </c:pt>
                <c:pt idx="62">
                  <c:v>1.51</c:v>
                </c:pt>
                <c:pt idx="63">
                  <c:v>1.51</c:v>
                </c:pt>
                <c:pt idx="64">
                  <c:v>1.51</c:v>
                </c:pt>
                <c:pt idx="65">
                  <c:v>1.51</c:v>
                </c:pt>
                <c:pt idx="66">
                  <c:v>1.51</c:v>
                </c:pt>
                <c:pt idx="67">
                  <c:v>1.52</c:v>
                </c:pt>
                <c:pt idx="68">
                  <c:v>1.53</c:v>
                </c:pt>
                <c:pt idx="69">
                  <c:v>1.55</c:v>
                </c:pt>
                <c:pt idx="70">
                  <c:v>1.56</c:v>
                </c:pt>
                <c:pt idx="71">
                  <c:v>1.56</c:v>
                </c:pt>
                <c:pt idx="72">
                  <c:v>1.56</c:v>
                </c:pt>
                <c:pt idx="73">
                  <c:v>1.56</c:v>
                </c:pt>
                <c:pt idx="74">
                  <c:v>1.57</c:v>
                </c:pt>
                <c:pt idx="75">
                  <c:v>1.56</c:v>
                </c:pt>
                <c:pt idx="76">
                  <c:v>1.58</c:v>
                </c:pt>
                <c:pt idx="77">
                  <c:v>1.61</c:v>
                </c:pt>
                <c:pt idx="78">
                  <c:v>1.68</c:v>
                </c:pt>
                <c:pt idx="79">
                  <c:v>1.7</c:v>
                </c:pt>
                <c:pt idx="80">
                  <c:v>1.72</c:v>
                </c:pt>
                <c:pt idx="81">
                  <c:v>1.73</c:v>
                </c:pt>
                <c:pt idx="82">
                  <c:v>1.68</c:v>
                </c:pt>
                <c:pt idx="83">
                  <c:v>1.69</c:v>
                </c:pt>
                <c:pt idx="84">
                  <c:v>1.69</c:v>
                </c:pt>
                <c:pt idx="85">
                  <c:v>1.69</c:v>
                </c:pt>
                <c:pt idx="86">
                  <c:v>1.69</c:v>
                </c:pt>
                <c:pt idx="87">
                  <c:v>1.71</c:v>
                </c:pt>
                <c:pt idx="88">
                  <c:v>1.74</c:v>
                </c:pt>
                <c:pt idx="89">
                  <c:v>1.77</c:v>
                </c:pt>
                <c:pt idx="90">
                  <c:v>1.78</c:v>
                </c:pt>
                <c:pt idx="91">
                  <c:v>1.8</c:v>
                </c:pt>
                <c:pt idx="92">
                  <c:v>1.8</c:v>
                </c:pt>
                <c:pt idx="93">
                  <c:v>1.81</c:v>
                </c:pt>
                <c:pt idx="94">
                  <c:v>1.81</c:v>
                </c:pt>
                <c:pt idx="95">
                  <c:v>1.81</c:v>
                </c:pt>
                <c:pt idx="96">
                  <c:v>1.81</c:v>
                </c:pt>
                <c:pt idx="97">
                  <c:v>1.83</c:v>
                </c:pt>
                <c:pt idx="98">
                  <c:v>1.87</c:v>
                </c:pt>
                <c:pt idx="99">
                  <c:v>1.89</c:v>
                </c:pt>
                <c:pt idx="100">
                  <c:v>1.91</c:v>
                </c:pt>
                <c:pt idx="101">
                  <c:v>1.93</c:v>
                </c:pt>
                <c:pt idx="102">
                  <c:v>1.93</c:v>
                </c:pt>
                <c:pt idx="103">
                  <c:v>1.94</c:v>
                </c:pt>
                <c:pt idx="104">
                  <c:v>1.94</c:v>
                </c:pt>
                <c:pt idx="105">
                  <c:v>1.94</c:v>
                </c:pt>
                <c:pt idx="106">
                  <c:v>1.95</c:v>
                </c:pt>
                <c:pt idx="107">
                  <c:v>1.95</c:v>
                </c:pt>
                <c:pt idx="108">
                  <c:v>1.99</c:v>
                </c:pt>
                <c:pt idx="109">
                  <c:v>2.02</c:v>
                </c:pt>
                <c:pt idx="110">
                  <c:v>2.04</c:v>
                </c:pt>
                <c:pt idx="111">
                  <c:v>2.06</c:v>
                </c:pt>
                <c:pt idx="112">
                  <c:v>2.0699999999999998</c:v>
                </c:pt>
                <c:pt idx="113">
                  <c:v>2.0699999999999998</c:v>
                </c:pt>
                <c:pt idx="114">
                  <c:v>2.0699999999999998</c:v>
                </c:pt>
                <c:pt idx="115">
                  <c:v>2.08</c:v>
                </c:pt>
                <c:pt idx="116">
                  <c:v>2.08</c:v>
                </c:pt>
                <c:pt idx="117">
                  <c:v>2.08</c:v>
                </c:pt>
                <c:pt idx="118">
                  <c:v>2.12</c:v>
                </c:pt>
                <c:pt idx="119">
                  <c:v>2.15</c:v>
                </c:pt>
                <c:pt idx="120">
                  <c:v>2.17</c:v>
                </c:pt>
                <c:pt idx="121">
                  <c:v>2.19</c:v>
                </c:pt>
                <c:pt idx="122">
                  <c:v>2.19</c:v>
                </c:pt>
                <c:pt idx="123">
                  <c:v>2.2000000000000002</c:v>
                </c:pt>
                <c:pt idx="124">
                  <c:v>2.21</c:v>
                </c:pt>
                <c:pt idx="125">
                  <c:v>2.21</c:v>
                </c:pt>
                <c:pt idx="126">
                  <c:v>2.21</c:v>
                </c:pt>
                <c:pt idx="127">
                  <c:v>2.2200000000000002</c:v>
                </c:pt>
                <c:pt idx="128">
                  <c:v>2.25</c:v>
                </c:pt>
                <c:pt idx="129">
                  <c:v>2.3199999999999998</c:v>
                </c:pt>
                <c:pt idx="130">
                  <c:v>2.35</c:v>
                </c:pt>
                <c:pt idx="131">
                  <c:v>2.37</c:v>
                </c:pt>
                <c:pt idx="132">
                  <c:v>2.38</c:v>
                </c:pt>
                <c:pt idx="133">
                  <c:v>2.39</c:v>
                </c:pt>
                <c:pt idx="134">
                  <c:v>2.34</c:v>
                </c:pt>
                <c:pt idx="135">
                  <c:v>2.39</c:v>
                </c:pt>
                <c:pt idx="136">
                  <c:v>2.34</c:v>
                </c:pt>
                <c:pt idx="137">
                  <c:v>2.34</c:v>
                </c:pt>
                <c:pt idx="138">
                  <c:v>2.35</c:v>
                </c:pt>
                <c:pt idx="139">
                  <c:v>2.37</c:v>
                </c:pt>
                <c:pt idx="140">
                  <c:v>2.39</c:v>
                </c:pt>
                <c:pt idx="141">
                  <c:v>2.41</c:v>
                </c:pt>
                <c:pt idx="142">
                  <c:v>2.41</c:v>
                </c:pt>
                <c:pt idx="143">
                  <c:v>2.42</c:v>
                </c:pt>
                <c:pt idx="144">
                  <c:v>2.42</c:v>
                </c:pt>
                <c:pt idx="145">
                  <c:v>2.42</c:v>
                </c:pt>
                <c:pt idx="146">
                  <c:v>2.4300000000000002</c:v>
                </c:pt>
                <c:pt idx="147">
                  <c:v>2.4300000000000002</c:v>
                </c:pt>
                <c:pt idx="148">
                  <c:v>2.4300000000000002</c:v>
                </c:pt>
                <c:pt idx="149">
                  <c:v>2.44</c:v>
                </c:pt>
                <c:pt idx="150">
                  <c:v>2.46</c:v>
                </c:pt>
                <c:pt idx="151">
                  <c:v>2.4700000000000002</c:v>
                </c:pt>
                <c:pt idx="152">
                  <c:v>2.48</c:v>
                </c:pt>
                <c:pt idx="153">
                  <c:v>2.4900000000000002</c:v>
                </c:pt>
                <c:pt idx="154">
                  <c:v>2.4900000000000002</c:v>
                </c:pt>
                <c:pt idx="155">
                  <c:v>2.4900000000000002</c:v>
                </c:pt>
                <c:pt idx="156">
                  <c:v>2.4900000000000002</c:v>
                </c:pt>
                <c:pt idx="157">
                  <c:v>2.4900000000000002</c:v>
                </c:pt>
                <c:pt idx="158">
                  <c:v>2.4900000000000002</c:v>
                </c:pt>
                <c:pt idx="159">
                  <c:v>2.4900000000000002</c:v>
                </c:pt>
                <c:pt idx="160">
                  <c:v>2.4900000000000002</c:v>
                </c:pt>
                <c:pt idx="161">
                  <c:v>2.5</c:v>
                </c:pt>
                <c:pt idx="162">
                  <c:v>2.5</c:v>
                </c:pt>
                <c:pt idx="163">
                  <c:v>2.5</c:v>
                </c:pt>
                <c:pt idx="164">
                  <c:v>2.5099999999999998</c:v>
                </c:pt>
                <c:pt idx="165">
                  <c:v>2.5099999999999998</c:v>
                </c:pt>
                <c:pt idx="166">
                  <c:v>2.5099999999999998</c:v>
                </c:pt>
                <c:pt idx="167">
                  <c:v>2.5099999999999998</c:v>
                </c:pt>
                <c:pt idx="168">
                  <c:v>2.5099999999999998</c:v>
                </c:pt>
                <c:pt idx="169">
                  <c:v>2.5</c:v>
                </c:pt>
                <c:pt idx="170">
                  <c:v>2.4900000000000002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2.4900000000000002</c:v>
                </c:pt>
                <c:pt idx="177">
                  <c:v>2.5499999999999998</c:v>
                </c:pt>
                <c:pt idx="178">
                  <c:v>2.5099999999999998</c:v>
                </c:pt>
                <c:pt idx="179">
                  <c:v>2.5</c:v>
                </c:pt>
                <c:pt idx="180">
                  <c:v>2.54</c:v>
                </c:pt>
                <c:pt idx="181">
                  <c:v>2.5499999999999998</c:v>
                </c:pt>
                <c:pt idx="182">
                  <c:v>2.54</c:v>
                </c:pt>
                <c:pt idx="183">
                  <c:v>2.56</c:v>
                </c:pt>
                <c:pt idx="184">
                  <c:v>2.5499999999999998</c:v>
                </c:pt>
                <c:pt idx="185">
                  <c:v>2.5</c:v>
                </c:pt>
                <c:pt idx="186">
                  <c:v>2.5</c:v>
                </c:pt>
                <c:pt idx="187">
                  <c:v>2.5</c:v>
                </c:pt>
                <c:pt idx="188">
                  <c:v>2.4900000000000002</c:v>
                </c:pt>
                <c:pt idx="189">
                  <c:v>2.4700000000000002</c:v>
                </c:pt>
                <c:pt idx="190">
                  <c:v>2.4500000000000002</c:v>
                </c:pt>
                <c:pt idx="191">
                  <c:v>2.44</c:v>
                </c:pt>
                <c:pt idx="192">
                  <c:v>2.4300000000000002</c:v>
                </c:pt>
                <c:pt idx="193">
                  <c:v>2.42</c:v>
                </c:pt>
                <c:pt idx="194">
                  <c:v>2.42</c:v>
                </c:pt>
                <c:pt idx="195">
                  <c:v>2.42</c:v>
                </c:pt>
                <c:pt idx="196">
                  <c:v>2.41</c:v>
                </c:pt>
                <c:pt idx="197">
                  <c:v>2.41</c:v>
                </c:pt>
                <c:pt idx="198">
                  <c:v>2.41</c:v>
                </c:pt>
                <c:pt idx="199">
                  <c:v>2.39</c:v>
                </c:pt>
                <c:pt idx="200">
                  <c:v>2.37</c:v>
                </c:pt>
                <c:pt idx="201">
                  <c:v>2.35</c:v>
                </c:pt>
                <c:pt idx="202">
                  <c:v>2.34</c:v>
                </c:pt>
                <c:pt idx="203">
                  <c:v>2.33</c:v>
                </c:pt>
                <c:pt idx="204">
                  <c:v>2.33</c:v>
                </c:pt>
                <c:pt idx="205">
                  <c:v>2.3199999999999998</c:v>
                </c:pt>
                <c:pt idx="206">
                  <c:v>2.3199999999999998</c:v>
                </c:pt>
                <c:pt idx="207">
                  <c:v>2.31</c:v>
                </c:pt>
                <c:pt idx="208">
                  <c:v>2.31</c:v>
                </c:pt>
                <c:pt idx="209">
                  <c:v>2.2999999999999998</c:v>
                </c:pt>
                <c:pt idx="210">
                  <c:v>2.27</c:v>
                </c:pt>
                <c:pt idx="211">
                  <c:v>2.25</c:v>
                </c:pt>
                <c:pt idx="212">
                  <c:v>2.2400000000000002</c:v>
                </c:pt>
                <c:pt idx="213">
                  <c:v>2.23</c:v>
                </c:pt>
                <c:pt idx="214">
                  <c:v>2.2200000000000002</c:v>
                </c:pt>
                <c:pt idx="215">
                  <c:v>2.21</c:v>
                </c:pt>
                <c:pt idx="216">
                  <c:v>2.21</c:v>
                </c:pt>
                <c:pt idx="217">
                  <c:v>2.21</c:v>
                </c:pt>
                <c:pt idx="218">
                  <c:v>2.21</c:v>
                </c:pt>
                <c:pt idx="219">
                  <c:v>2.2000000000000002</c:v>
                </c:pt>
                <c:pt idx="220">
                  <c:v>2.17</c:v>
                </c:pt>
                <c:pt idx="221">
                  <c:v>2.13</c:v>
                </c:pt>
                <c:pt idx="222">
                  <c:v>2.11</c:v>
                </c:pt>
                <c:pt idx="223">
                  <c:v>2.09</c:v>
                </c:pt>
                <c:pt idx="224">
                  <c:v>2.0699999999999998</c:v>
                </c:pt>
                <c:pt idx="225">
                  <c:v>2.06</c:v>
                </c:pt>
                <c:pt idx="226">
                  <c:v>2.0499999999999998</c:v>
                </c:pt>
                <c:pt idx="227">
                  <c:v>2.04</c:v>
                </c:pt>
                <c:pt idx="228">
                  <c:v>2.0299999999999998</c:v>
                </c:pt>
                <c:pt idx="229">
                  <c:v>2.04</c:v>
                </c:pt>
                <c:pt idx="230">
                  <c:v>2</c:v>
                </c:pt>
                <c:pt idx="231">
                  <c:v>2.02</c:v>
                </c:pt>
                <c:pt idx="232">
                  <c:v>2.0099999999999998</c:v>
                </c:pt>
                <c:pt idx="233">
                  <c:v>1.94</c:v>
                </c:pt>
                <c:pt idx="234">
                  <c:v>1.98</c:v>
                </c:pt>
                <c:pt idx="235">
                  <c:v>1.96</c:v>
                </c:pt>
                <c:pt idx="236">
                  <c:v>1.9</c:v>
                </c:pt>
                <c:pt idx="237">
                  <c:v>1.9</c:v>
                </c:pt>
                <c:pt idx="238">
                  <c:v>1.89</c:v>
                </c:pt>
                <c:pt idx="239">
                  <c:v>1.88</c:v>
                </c:pt>
                <c:pt idx="240">
                  <c:v>1.85</c:v>
                </c:pt>
                <c:pt idx="241">
                  <c:v>1.82</c:v>
                </c:pt>
                <c:pt idx="242">
                  <c:v>1.8</c:v>
                </c:pt>
                <c:pt idx="243">
                  <c:v>1.79</c:v>
                </c:pt>
                <c:pt idx="244">
                  <c:v>1.77</c:v>
                </c:pt>
                <c:pt idx="245">
                  <c:v>1.76</c:v>
                </c:pt>
                <c:pt idx="246">
                  <c:v>1.75</c:v>
                </c:pt>
                <c:pt idx="247">
                  <c:v>1.74</c:v>
                </c:pt>
                <c:pt idx="248">
                  <c:v>1.74</c:v>
                </c:pt>
                <c:pt idx="249">
                  <c:v>1.74</c:v>
                </c:pt>
                <c:pt idx="250">
                  <c:v>1.71</c:v>
                </c:pt>
                <c:pt idx="251">
                  <c:v>1.68</c:v>
                </c:pt>
                <c:pt idx="252">
                  <c:v>1.66</c:v>
                </c:pt>
                <c:pt idx="253">
                  <c:v>1.65</c:v>
                </c:pt>
                <c:pt idx="254">
                  <c:v>1.64</c:v>
                </c:pt>
                <c:pt idx="255">
                  <c:v>1.63</c:v>
                </c:pt>
                <c:pt idx="256">
                  <c:v>1.62</c:v>
                </c:pt>
                <c:pt idx="257">
                  <c:v>1.62</c:v>
                </c:pt>
                <c:pt idx="258">
                  <c:v>1.61</c:v>
                </c:pt>
                <c:pt idx="259">
                  <c:v>1.61</c:v>
                </c:pt>
                <c:pt idx="260">
                  <c:v>1.59</c:v>
                </c:pt>
                <c:pt idx="261">
                  <c:v>1.56</c:v>
                </c:pt>
                <c:pt idx="262">
                  <c:v>1.55</c:v>
                </c:pt>
                <c:pt idx="263">
                  <c:v>1.53</c:v>
                </c:pt>
                <c:pt idx="264">
                  <c:v>1.53</c:v>
                </c:pt>
                <c:pt idx="265">
                  <c:v>1.52</c:v>
                </c:pt>
                <c:pt idx="266">
                  <c:v>1.52</c:v>
                </c:pt>
                <c:pt idx="267">
                  <c:v>1.52</c:v>
                </c:pt>
                <c:pt idx="268">
                  <c:v>1.51</c:v>
                </c:pt>
                <c:pt idx="269">
                  <c:v>1.51</c:v>
                </c:pt>
                <c:pt idx="270">
                  <c:v>1.5</c:v>
                </c:pt>
                <c:pt idx="271">
                  <c:v>1.48</c:v>
                </c:pt>
                <c:pt idx="272">
                  <c:v>1.45</c:v>
                </c:pt>
                <c:pt idx="273">
                  <c:v>1.45</c:v>
                </c:pt>
                <c:pt idx="274">
                  <c:v>1.44</c:v>
                </c:pt>
                <c:pt idx="275">
                  <c:v>1.44</c:v>
                </c:pt>
                <c:pt idx="276">
                  <c:v>1.44</c:v>
                </c:pt>
                <c:pt idx="277">
                  <c:v>1.43</c:v>
                </c:pt>
                <c:pt idx="278">
                  <c:v>1.43</c:v>
                </c:pt>
                <c:pt idx="279">
                  <c:v>1.43</c:v>
                </c:pt>
                <c:pt idx="280">
                  <c:v>1.44</c:v>
                </c:pt>
                <c:pt idx="281">
                  <c:v>1.41</c:v>
                </c:pt>
                <c:pt idx="282">
                  <c:v>1.45</c:v>
                </c:pt>
                <c:pt idx="283">
                  <c:v>1.47</c:v>
                </c:pt>
                <c:pt idx="284">
                  <c:v>1.46</c:v>
                </c:pt>
                <c:pt idx="285">
                  <c:v>1.47</c:v>
                </c:pt>
                <c:pt idx="286">
                  <c:v>1.46</c:v>
                </c:pt>
                <c:pt idx="287">
                  <c:v>1.46</c:v>
                </c:pt>
                <c:pt idx="288">
                  <c:v>1.4</c:v>
                </c:pt>
                <c:pt idx="289">
                  <c:v>1.4</c:v>
                </c:pt>
                <c:pt idx="290">
                  <c:v>1.4</c:v>
                </c:pt>
                <c:pt idx="291">
                  <c:v>1.39</c:v>
                </c:pt>
                <c:pt idx="292">
                  <c:v>1.39</c:v>
                </c:pt>
                <c:pt idx="293">
                  <c:v>1.4</c:v>
                </c:pt>
                <c:pt idx="294">
                  <c:v>1.4</c:v>
                </c:pt>
                <c:pt idx="295">
                  <c:v>1.4</c:v>
                </c:pt>
                <c:pt idx="296">
                  <c:v>1.4</c:v>
                </c:pt>
                <c:pt idx="297">
                  <c:v>1.4</c:v>
                </c:pt>
                <c:pt idx="298">
                  <c:v>1.4</c:v>
                </c:pt>
                <c:pt idx="299">
                  <c:v>1.4</c:v>
                </c:pt>
                <c:pt idx="300">
                  <c:v>1.4</c:v>
                </c:pt>
                <c:pt idx="301">
                  <c:v>1.4</c:v>
                </c:pt>
                <c:pt idx="302">
                  <c:v>1.4</c:v>
                </c:pt>
                <c:pt idx="303">
                  <c:v>1.41</c:v>
                </c:pt>
                <c:pt idx="304">
                  <c:v>1.41</c:v>
                </c:pt>
                <c:pt idx="305">
                  <c:v>1.41</c:v>
                </c:pt>
                <c:pt idx="306">
                  <c:v>1.41</c:v>
                </c:pt>
                <c:pt idx="307">
                  <c:v>1.42</c:v>
                </c:pt>
                <c:pt idx="308">
                  <c:v>1.42</c:v>
                </c:pt>
                <c:pt idx="309">
                  <c:v>1.42</c:v>
                </c:pt>
                <c:pt idx="310">
                  <c:v>1.42</c:v>
                </c:pt>
                <c:pt idx="311">
                  <c:v>1.42</c:v>
                </c:pt>
                <c:pt idx="312">
                  <c:v>1.43</c:v>
                </c:pt>
                <c:pt idx="313">
                  <c:v>1.43</c:v>
                </c:pt>
                <c:pt idx="314">
                  <c:v>1.44</c:v>
                </c:pt>
                <c:pt idx="315">
                  <c:v>1.45</c:v>
                </c:pt>
                <c:pt idx="316">
                  <c:v>1.45</c:v>
                </c:pt>
                <c:pt idx="317">
                  <c:v>1.45</c:v>
                </c:pt>
                <c:pt idx="318">
                  <c:v>1.45</c:v>
                </c:pt>
                <c:pt idx="319">
                  <c:v>1.45</c:v>
                </c:pt>
                <c:pt idx="320">
                  <c:v>1.45</c:v>
                </c:pt>
                <c:pt idx="321">
                  <c:v>1.46</c:v>
                </c:pt>
                <c:pt idx="322">
                  <c:v>1.48</c:v>
                </c:pt>
                <c:pt idx="323">
                  <c:v>1.48</c:v>
                </c:pt>
                <c:pt idx="324">
                  <c:v>1.5</c:v>
                </c:pt>
                <c:pt idx="325">
                  <c:v>1.51</c:v>
                </c:pt>
                <c:pt idx="326">
                  <c:v>1.51</c:v>
                </c:pt>
                <c:pt idx="327">
                  <c:v>1.51</c:v>
                </c:pt>
                <c:pt idx="328">
                  <c:v>1.51</c:v>
                </c:pt>
                <c:pt idx="329">
                  <c:v>1.51</c:v>
                </c:pt>
                <c:pt idx="330">
                  <c:v>1.57</c:v>
                </c:pt>
                <c:pt idx="331">
                  <c:v>1.52</c:v>
                </c:pt>
                <c:pt idx="332">
                  <c:v>1.55</c:v>
                </c:pt>
                <c:pt idx="333">
                  <c:v>1.63</c:v>
                </c:pt>
                <c:pt idx="334">
                  <c:v>1.64</c:v>
                </c:pt>
                <c:pt idx="335">
                  <c:v>1.66</c:v>
                </c:pt>
                <c:pt idx="336">
                  <c:v>1.66</c:v>
                </c:pt>
                <c:pt idx="337">
                  <c:v>1.67</c:v>
                </c:pt>
                <c:pt idx="338">
                  <c:v>1.61</c:v>
                </c:pt>
                <c:pt idx="339">
                  <c:v>1.62</c:v>
                </c:pt>
                <c:pt idx="340">
                  <c:v>1.62</c:v>
                </c:pt>
                <c:pt idx="341">
                  <c:v>1.62</c:v>
                </c:pt>
                <c:pt idx="342">
                  <c:v>1.66</c:v>
                </c:pt>
                <c:pt idx="343">
                  <c:v>1.68</c:v>
                </c:pt>
                <c:pt idx="344">
                  <c:v>1.71</c:v>
                </c:pt>
                <c:pt idx="345">
                  <c:v>1.72</c:v>
                </c:pt>
                <c:pt idx="346">
                  <c:v>1.73</c:v>
                </c:pt>
                <c:pt idx="347">
                  <c:v>1.74</c:v>
                </c:pt>
                <c:pt idx="348">
                  <c:v>1.74</c:v>
                </c:pt>
                <c:pt idx="349">
                  <c:v>1.74</c:v>
                </c:pt>
                <c:pt idx="350">
                  <c:v>1.74</c:v>
                </c:pt>
                <c:pt idx="351">
                  <c:v>1.74</c:v>
                </c:pt>
                <c:pt idx="352">
                  <c:v>1.77</c:v>
                </c:pt>
                <c:pt idx="353">
                  <c:v>1.8</c:v>
                </c:pt>
                <c:pt idx="354">
                  <c:v>1.83</c:v>
                </c:pt>
                <c:pt idx="355">
                  <c:v>1.84</c:v>
                </c:pt>
                <c:pt idx="356">
                  <c:v>1.85</c:v>
                </c:pt>
                <c:pt idx="357">
                  <c:v>1.86</c:v>
                </c:pt>
                <c:pt idx="358">
                  <c:v>1.87</c:v>
                </c:pt>
                <c:pt idx="359">
                  <c:v>1.87</c:v>
                </c:pt>
                <c:pt idx="360">
                  <c:v>1.87</c:v>
                </c:pt>
                <c:pt idx="361">
                  <c:v>1.87</c:v>
                </c:pt>
                <c:pt idx="362">
                  <c:v>1.9</c:v>
                </c:pt>
                <c:pt idx="363">
                  <c:v>1.94</c:v>
                </c:pt>
                <c:pt idx="364">
                  <c:v>1.97</c:v>
                </c:pt>
                <c:pt idx="365">
                  <c:v>1.99</c:v>
                </c:pt>
                <c:pt idx="366">
                  <c:v>2</c:v>
                </c:pt>
                <c:pt idx="367">
                  <c:v>2.0099999999999998</c:v>
                </c:pt>
                <c:pt idx="368">
                  <c:v>2.0099999999999998</c:v>
                </c:pt>
                <c:pt idx="369">
                  <c:v>2.02</c:v>
                </c:pt>
                <c:pt idx="370">
                  <c:v>2.02</c:v>
                </c:pt>
                <c:pt idx="371">
                  <c:v>2.02</c:v>
                </c:pt>
                <c:pt idx="372">
                  <c:v>2.04</c:v>
                </c:pt>
                <c:pt idx="373">
                  <c:v>2.08</c:v>
                </c:pt>
                <c:pt idx="374">
                  <c:v>2.1</c:v>
                </c:pt>
                <c:pt idx="375">
                  <c:v>2.12</c:v>
                </c:pt>
                <c:pt idx="376">
                  <c:v>2.14</c:v>
                </c:pt>
                <c:pt idx="377">
                  <c:v>2.15</c:v>
                </c:pt>
                <c:pt idx="378">
                  <c:v>2.15</c:v>
                </c:pt>
                <c:pt idx="379">
                  <c:v>2.15</c:v>
                </c:pt>
                <c:pt idx="380">
                  <c:v>2.15</c:v>
                </c:pt>
                <c:pt idx="381">
                  <c:v>2.21</c:v>
                </c:pt>
                <c:pt idx="382">
                  <c:v>2.17</c:v>
                </c:pt>
                <c:pt idx="383">
                  <c:v>2.21</c:v>
                </c:pt>
                <c:pt idx="384">
                  <c:v>2.29</c:v>
                </c:pt>
                <c:pt idx="385">
                  <c:v>2.31</c:v>
                </c:pt>
                <c:pt idx="386">
                  <c:v>2.27</c:v>
                </c:pt>
                <c:pt idx="387">
                  <c:v>2.2799999999999998</c:v>
                </c:pt>
                <c:pt idx="388">
                  <c:v>2.2799999999999998</c:v>
                </c:pt>
                <c:pt idx="389">
                  <c:v>2.29</c:v>
                </c:pt>
                <c:pt idx="390">
                  <c:v>2.29</c:v>
                </c:pt>
                <c:pt idx="391">
                  <c:v>2.29</c:v>
                </c:pt>
                <c:pt idx="392">
                  <c:v>2.29</c:v>
                </c:pt>
                <c:pt idx="393">
                  <c:v>2.3199999999999998</c:v>
                </c:pt>
                <c:pt idx="394">
                  <c:v>2.35</c:v>
                </c:pt>
                <c:pt idx="395">
                  <c:v>2.37</c:v>
                </c:pt>
                <c:pt idx="396">
                  <c:v>2.39</c:v>
                </c:pt>
                <c:pt idx="397">
                  <c:v>2.39</c:v>
                </c:pt>
                <c:pt idx="398">
                  <c:v>2.4</c:v>
                </c:pt>
                <c:pt idx="399">
                  <c:v>2.4</c:v>
                </c:pt>
                <c:pt idx="400">
                  <c:v>2.41</c:v>
                </c:pt>
                <c:pt idx="401">
                  <c:v>2.41</c:v>
                </c:pt>
                <c:pt idx="402">
                  <c:v>2.41</c:v>
                </c:pt>
                <c:pt idx="403">
                  <c:v>2.42</c:v>
                </c:pt>
                <c:pt idx="404">
                  <c:v>2.4500000000000002</c:v>
                </c:pt>
                <c:pt idx="405">
                  <c:v>2.4700000000000002</c:v>
                </c:pt>
                <c:pt idx="406">
                  <c:v>2.4900000000000002</c:v>
                </c:pt>
                <c:pt idx="407">
                  <c:v>2.5</c:v>
                </c:pt>
                <c:pt idx="408">
                  <c:v>2.5</c:v>
                </c:pt>
                <c:pt idx="409">
                  <c:v>2.5099999999999998</c:v>
                </c:pt>
                <c:pt idx="410">
                  <c:v>2.5099999999999998</c:v>
                </c:pt>
                <c:pt idx="411">
                  <c:v>2.5099999999999998</c:v>
                </c:pt>
                <c:pt idx="412">
                  <c:v>2.5099999999999998</c:v>
                </c:pt>
                <c:pt idx="413">
                  <c:v>2.5099999999999998</c:v>
                </c:pt>
                <c:pt idx="414">
                  <c:v>2.5099999999999998</c:v>
                </c:pt>
                <c:pt idx="415">
                  <c:v>2.5299999999999998</c:v>
                </c:pt>
                <c:pt idx="416">
                  <c:v>2.5299999999999998</c:v>
                </c:pt>
                <c:pt idx="417">
                  <c:v>2.54</c:v>
                </c:pt>
                <c:pt idx="418">
                  <c:v>2.54</c:v>
                </c:pt>
                <c:pt idx="419">
                  <c:v>2.54</c:v>
                </c:pt>
                <c:pt idx="420">
                  <c:v>2.54</c:v>
                </c:pt>
                <c:pt idx="421">
                  <c:v>2.54</c:v>
                </c:pt>
                <c:pt idx="422">
                  <c:v>2.54</c:v>
                </c:pt>
                <c:pt idx="423">
                  <c:v>2.54</c:v>
                </c:pt>
                <c:pt idx="424">
                  <c:v>2.54</c:v>
                </c:pt>
                <c:pt idx="425">
                  <c:v>2.54</c:v>
                </c:pt>
                <c:pt idx="426">
                  <c:v>2.5499999999999998</c:v>
                </c:pt>
                <c:pt idx="427">
                  <c:v>2.5499999999999998</c:v>
                </c:pt>
                <c:pt idx="428">
                  <c:v>2.5499999999999998</c:v>
                </c:pt>
                <c:pt idx="429">
                  <c:v>2.5499999999999998</c:v>
                </c:pt>
                <c:pt idx="430">
                  <c:v>2.5499999999999998</c:v>
                </c:pt>
                <c:pt idx="431">
                  <c:v>2.5499999999999998</c:v>
                </c:pt>
                <c:pt idx="432">
                  <c:v>2.61</c:v>
                </c:pt>
                <c:pt idx="433">
                  <c:v>2.56</c:v>
                </c:pt>
                <c:pt idx="434">
                  <c:v>2.5499999999999998</c:v>
                </c:pt>
                <c:pt idx="435">
                  <c:v>2.61</c:v>
                </c:pt>
                <c:pt idx="436">
                  <c:v>2.61</c:v>
                </c:pt>
                <c:pt idx="437">
                  <c:v>2.61</c:v>
                </c:pt>
                <c:pt idx="438">
                  <c:v>2.62</c:v>
                </c:pt>
                <c:pt idx="439">
                  <c:v>2.62</c:v>
                </c:pt>
                <c:pt idx="440">
                  <c:v>2.62</c:v>
                </c:pt>
                <c:pt idx="441">
                  <c:v>2.56</c:v>
                </c:pt>
                <c:pt idx="442">
                  <c:v>2.56</c:v>
                </c:pt>
                <c:pt idx="443">
                  <c:v>2.56</c:v>
                </c:pt>
                <c:pt idx="444">
                  <c:v>2.54</c:v>
                </c:pt>
                <c:pt idx="445">
                  <c:v>2.52</c:v>
                </c:pt>
                <c:pt idx="446">
                  <c:v>2.5099999999999998</c:v>
                </c:pt>
                <c:pt idx="447">
                  <c:v>2.5099999999999998</c:v>
                </c:pt>
                <c:pt idx="448">
                  <c:v>2.5099999999999998</c:v>
                </c:pt>
                <c:pt idx="449">
                  <c:v>2.5</c:v>
                </c:pt>
                <c:pt idx="450">
                  <c:v>2.5</c:v>
                </c:pt>
                <c:pt idx="451">
                  <c:v>2.5</c:v>
                </c:pt>
                <c:pt idx="452">
                  <c:v>2.5</c:v>
                </c:pt>
                <c:pt idx="453">
                  <c:v>2.5</c:v>
                </c:pt>
                <c:pt idx="454">
                  <c:v>2.4700000000000002</c:v>
                </c:pt>
                <c:pt idx="455">
                  <c:v>2.4500000000000002</c:v>
                </c:pt>
                <c:pt idx="456">
                  <c:v>2.44</c:v>
                </c:pt>
                <c:pt idx="457">
                  <c:v>2.4300000000000002</c:v>
                </c:pt>
                <c:pt idx="458">
                  <c:v>2.42</c:v>
                </c:pt>
                <c:pt idx="459">
                  <c:v>2.42</c:v>
                </c:pt>
                <c:pt idx="460">
                  <c:v>2.42</c:v>
                </c:pt>
                <c:pt idx="461">
                  <c:v>2.41</c:v>
                </c:pt>
                <c:pt idx="462">
                  <c:v>2.41</c:v>
                </c:pt>
                <c:pt idx="463">
                  <c:v>2.41</c:v>
                </c:pt>
                <c:pt idx="464">
                  <c:v>2.39</c:v>
                </c:pt>
                <c:pt idx="465">
                  <c:v>2.37</c:v>
                </c:pt>
                <c:pt idx="466">
                  <c:v>2.36</c:v>
                </c:pt>
                <c:pt idx="467">
                  <c:v>2.35</c:v>
                </c:pt>
                <c:pt idx="468">
                  <c:v>2.34</c:v>
                </c:pt>
                <c:pt idx="469">
                  <c:v>2.33</c:v>
                </c:pt>
                <c:pt idx="470">
                  <c:v>2.33</c:v>
                </c:pt>
                <c:pt idx="471">
                  <c:v>2.33</c:v>
                </c:pt>
                <c:pt idx="472">
                  <c:v>2.3199999999999998</c:v>
                </c:pt>
                <c:pt idx="473">
                  <c:v>2.33</c:v>
                </c:pt>
                <c:pt idx="474">
                  <c:v>2.31</c:v>
                </c:pt>
                <c:pt idx="475">
                  <c:v>2.27</c:v>
                </c:pt>
                <c:pt idx="476">
                  <c:v>2.25</c:v>
                </c:pt>
                <c:pt idx="477">
                  <c:v>2.2400000000000002</c:v>
                </c:pt>
                <c:pt idx="478">
                  <c:v>2.23</c:v>
                </c:pt>
                <c:pt idx="479">
                  <c:v>2.2200000000000002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2.2000000000000002</c:v>
                </c:pt>
                <c:pt idx="483">
                  <c:v>2.21</c:v>
                </c:pt>
                <c:pt idx="484">
                  <c:v>2.19</c:v>
                </c:pt>
                <c:pt idx="485">
                  <c:v>2.17</c:v>
                </c:pt>
                <c:pt idx="486">
                  <c:v>2.1800000000000002</c:v>
                </c:pt>
                <c:pt idx="487">
                  <c:v>2.17</c:v>
                </c:pt>
                <c:pt idx="488">
                  <c:v>2.16</c:v>
                </c:pt>
                <c:pt idx="489">
                  <c:v>2.15</c:v>
                </c:pt>
                <c:pt idx="490">
                  <c:v>2.15</c:v>
                </c:pt>
                <c:pt idx="491">
                  <c:v>2.09</c:v>
                </c:pt>
                <c:pt idx="492">
                  <c:v>2.08</c:v>
                </c:pt>
                <c:pt idx="493">
                  <c:v>2.08</c:v>
                </c:pt>
                <c:pt idx="494">
                  <c:v>2.06</c:v>
                </c:pt>
                <c:pt idx="495">
                  <c:v>2.0299999999999998</c:v>
                </c:pt>
                <c:pt idx="496">
                  <c:v>2.0099999999999998</c:v>
                </c:pt>
                <c:pt idx="497">
                  <c:v>1.99</c:v>
                </c:pt>
                <c:pt idx="498">
                  <c:v>1.97</c:v>
                </c:pt>
                <c:pt idx="499">
                  <c:v>1.96</c:v>
                </c:pt>
                <c:pt idx="500">
                  <c:v>1.96</c:v>
                </c:pt>
                <c:pt idx="501">
                  <c:v>1.95</c:v>
                </c:pt>
                <c:pt idx="502">
                  <c:v>1.94</c:v>
                </c:pt>
                <c:pt idx="503">
                  <c:v>1.94</c:v>
                </c:pt>
                <c:pt idx="504">
                  <c:v>1.93</c:v>
                </c:pt>
                <c:pt idx="505">
                  <c:v>1.9</c:v>
                </c:pt>
                <c:pt idx="506">
                  <c:v>1.87</c:v>
                </c:pt>
                <c:pt idx="507">
                  <c:v>1.86</c:v>
                </c:pt>
                <c:pt idx="508">
                  <c:v>1.84</c:v>
                </c:pt>
                <c:pt idx="509">
                  <c:v>1.83</c:v>
                </c:pt>
                <c:pt idx="510">
                  <c:v>1.82</c:v>
                </c:pt>
                <c:pt idx="511">
                  <c:v>1.81</c:v>
                </c:pt>
                <c:pt idx="512">
                  <c:v>1.81</c:v>
                </c:pt>
                <c:pt idx="513">
                  <c:v>1.8</c:v>
                </c:pt>
                <c:pt idx="514">
                  <c:v>1.8</c:v>
                </c:pt>
                <c:pt idx="515">
                  <c:v>1.77</c:v>
                </c:pt>
                <c:pt idx="516">
                  <c:v>1.75</c:v>
                </c:pt>
                <c:pt idx="517">
                  <c:v>1.74</c:v>
                </c:pt>
                <c:pt idx="518">
                  <c:v>1.72</c:v>
                </c:pt>
                <c:pt idx="519">
                  <c:v>1.71</c:v>
                </c:pt>
                <c:pt idx="520">
                  <c:v>1.71</c:v>
                </c:pt>
                <c:pt idx="521">
                  <c:v>1.7</c:v>
                </c:pt>
                <c:pt idx="522">
                  <c:v>1.7</c:v>
                </c:pt>
                <c:pt idx="523">
                  <c:v>1.7</c:v>
                </c:pt>
                <c:pt idx="524">
                  <c:v>1.7</c:v>
                </c:pt>
                <c:pt idx="525">
                  <c:v>1.67</c:v>
                </c:pt>
                <c:pt idx="526">
                  <c:v>1.64</c:v>
                </c:pt>
                <c:pt idx="527">
                  <c:v>1.63</c:v>
                </c:pt>
                <c:pt idx="528">
                  <c:v>1.62</c:v>
                </c:pt>
                <c:pt idx="529">
                  <c:v>1.61</c:v>
                </c:pt>
                <c:pt idx="530">
                  <c:v>1.6</c:v>
                </c:pt>
                <c:pt idx="531">
                  <c:v>1.6</c:v>
                </c:pt>
                <c:pt idx="532">
                  <c:v>1.59</c:v>
                </c:pt>
                <c:pt idx="533">
                  <c:v>1.59</c:v>
                </c:pt>
                <c:pt idx="534">
                  <c:v>1.6</c:v>
                </c:pt>
                <c:pt idx="535">
                  <c:v>1.58</c:v>
                </c:pt>
                <c:pt idx="536">
                  <c:v>1.61</c:v>
                </c:pt>
                <c:pt idx="537">
                  <c:v>1.6</c:v>
                </c:pt>
                <c:pt idx="538">
                  <c:v>1.59</c:v>
                </c:pt>
                <c:pt idx="539">
                  <c:v>1.59</c:v>
                </c:pt>
                <c:pt idx="540">
                  <c:v>1.58</c:v>
                </c:pt>
                <c:pt idx="541">
                  <c:v>1.59</c:v>
                </c:pt>
                <c:pt idx="542">
                  <c:v>1.53</c:v>
                </c:pt>
                <c:pt idx="543">
                  <c:v>1.59</c:v>
                </c:pt>
                <c:pt idx="544">
                  <c:v>1.53</c:v>
                </c:pt>
                <c:pt idx="545">
                  <c:v>1.52</c:v>
                </c:pt>
                <c:pt idx="546">
                  <c:v>1.5</c:v>
                </c:pt>
                <c:pt idx="547">
                  <c:v>1.49</c:v>
                </c:pt>
                <c:pt idx="548">
                  <c:v>1.49</c:v>
                </c:pt>
                <c:pt idx="549">
                  <c:v>1.48</c:v>
                </c:pt>
                <c:pt idx="550">
                  <c:v>1.48</c:v>
                </c:pt>
                <c:pt idx="551">
                  <c:v>1.48</c:v>
                </c:pt>
                <c:pt idx="552">
                  <c:v>1.48</c:v>
                </c:pt>
                <c:pt idx="553">
                  <c:v>1.48</c:v>
                </c:pt>
                <c:pt idx="554">
                  <c:v>1.48</c:v>
                </c:pt>
                <c:pt idx="555">
                  <c:v>1.47</c:v>
                </c:pt>
                <c:pt idx="556">
                  <c:v>1.46</c:v>
                </c:pt>
                <c:pt idx="557">
                  <c:v>1.45</c:v>
                </c:pt>
                <c:pt idx="558">
                  <c:v>1.45</c:v>
                </c:pt>
                <c:pt idx="559">
                  <c:v>1.46</c:v>
                </c:pt>
                <c:pt idx="560">
                  <c:v>1.46</c:v>
                </c:pt>
                <c:pt idx="561">
                  <c:v>1.46</c:v>
                </c:pt>
                <c:pt idx="562">
                  <c:v>1.46</c:v>
                </c:pt>
                <c:pt idx="563">
                  <c:v>1.46</c:v>
                </c:pt>
                <c:pt idx="564">
                  <c:v>1.46</c:v>
                </c:pt>
                <c:pt idx="565">
                  <c:v>1.46</c:v>
                </c:pt>
                <c:pt idx="566">
                  <c:v>1.44</c:v>
                </c:pt>
                <c:pt idx="567">
                  <c:v>1.43</c:v>
                </c:pt>
                <c:pt idx="568">
                  <c:v>1.43</c:v>
                </c:pt>
                <c:pt idx="569">
                  <c:v>1.43</c:v>
                </c:pt>
                <c:pt idx="570">
                  <c:v>1.44</c:v>
                </c:pt>
                <c:pt idx="571">
                  <c:v>1.43</c:v>
                </c:pt>
                <c:pt idx="572">
                  <c:v>1.43</c:v>
                </c:pt>
                <c:pt idx="573">
                  <c:v>1.44</c:v>
                </c:pt>
                <c:pt idx="574">
                  <c:v>1.43</c:v>
                </c:pt>
                <c:pt idx="575">
                  <c:v>1.44</c:v>
                </c:pt>
                <c:pt idx="576">
                  <c:v>1.44</c:v>
                </c:pt>
                <c:pt idx="577">
                  <c:v>1.44</c:v>
                </c:pt>
                <c:pt idx="578">
                  <c:v>1.45</c:v>
                </c:pt>
                <c:pt idx="579">
                  <c:v>1.46</c:v>
                </c:pt>
                <c:pt idx="580">
                  <c:v>1.46</c:v>
                </c:pt>
                <c:pt idx="581">
                  <c:v>1.46</c:v>
                </c:pt>
                <c:pt idx="582">
                  <c:v>1.46</c:v>
                </c:pt>
                <c:pt idx="583">
                  <c:v>1.46</c:v>
                </c:pt>
                <c:pt idx="584">
                  <c:v>1.46</c:v>
                </c:pt>
                <c:pt idx="585">
                  <c:v>1.47</c:v>
                </c:pt>
                <c:pt idx="586">
                  <c:v>1.48</c:v>
                </c:pt>
                <c:pt idx="587">
                  <c:v>1.46</c:v>
                </c:pt>
                <c:pt idx="588">
                  <c:v>1.54</c:v>
                </c:pt>
                <c:pt idx="589">
                  <c:v>1.54</c:v>
                </c:pt>
                <c:pt idx="590">
                  <c:v>1.49</c:v>
                </c:pt>
                <c:pt idx="591">
                  <c:v>1.55</c:v>
                </c:pt>
                <c:pt idx="592">
                  <c:v>1.55</c:v>
                </c:pt>
                <c:pt idx="593">
                  <c:v>1.56</c:v>
                </c:pt>
                <c:pt idx="594">
                  <c:v>1.56</c:v>
                </c:pt>
                <c:pt idx="595">
                  <c:v>1.57</c:v>
                </c:pt>
                <c:pt idx="596">
                  <c:v>1.52</c:v>
                </c:pt>
                <c:pt idx="597">
                  <c:v>1.53</c:v>
                </c:pt>
                <c:pt idx="598">
                  <c:v>1.55</c:v>
                </c:pt>
                <c:pt idx="599">
                  <c:v>1.56</c:v>
                </c:pt>
                <c:pt idx="600">
                  <c:v>1.57</c:v>
                </c:pt>
                <c:pt idx="601">
                  <c:v>1.57</c:v>
                </c:pt>
                <c:pt idx="602">
                  <c:v>1.58</c:v>
                </c:pt>
                <c:pt idx="603">
                  <c:v>1.58</c:v>
                </c:pt>
                <c:pt idx="604">
                  <c:v>1.58</c:v>
                </c:pt>
                <c:pt idx="605">
                  <c:v>1.58</c:v>
                </c:pt>
                <c:pt idx="606">
                  <c:v>1.58</c:v>
                </c:pt>
                <c:pt idx="607">
                  <c:v>1.61</c:v>
                </c:pt>
                <c:pt idx="608">
                  <c:v>1.63</c:v>
                </c:pt>
                <c:pt idx="609">
                  <c:v>1.65</c:v>
                </c:pt>
                <c:pt idx="610">
                  <c:v>1.66</c:v>
                </c:pt>
                <c:pt idx="611">
                  <c:v>1.66</c:v>
                </c:pt>
                <c:pt idx="612">
                  <c:v>1.67</c:v>
                </c:pt>
                <c:pt idx="613">
                  <c:v>1.67</c:v>
                </c:pt>
                <c:pt idx="614">
                  <c:v>1.67</c:v>
                </c:pt>
                <c:pt idx="615">
                  <c:v>1.67</c:v>
                </c:pt>
                <c:pt idx="616">
                  <c:v>1.67</c:v>
                </c:pt>
                <c:pt idx="617">
                  <c:v>1.71</c:v>
                </c:pt>
                <c:pt idx="618">
                  <c:v>1.74</c:v>
                </c:pt>
                <c:pt idx="619">
                  <c:v>1.75</c:v>
                </c:pt>
                <c:pt idx="620">
                  <c:v>1.77</c:v>
                </c:pt>
                <c:pt idx="621">
                  <c:v>1.78</c:v>
                </c:pt>
                <c:pt idx="622">
                  <c:v>1.78</c:v>
                </c:pt>
                <c:pt idx="623">
                  <c:v>1.79</c:v>
                </c:pt>
                <c:pt idx="624">
                  <c:v>1.79</c:v>
                </c:pt>
                <c:pt idx="625">
                  <c:v>1.79</c:v>
                </c:pt>
                <c:pt idx="626">
                  <c:v>1.79</c:v>
                </c:pt>
                <c:pt idx="627">
                  <c:v>1.83</c:v>
                </c:pt>
                <c:pt idx="628">
                  <c:v>1.85</c:v>
                </c:pt>
                <c:pt idx="629">
                  <c:v>1.88</c:v>
                </c:pt>
                <c:pt idx="630">
                  <c:v>1.89</c:v>
                </c:pt>
                <c:pt idx="631">
                  <c:v>1.9</c:v>
                </c:pt>
                <c:pt idx="632">
                  <c:v>1.91</c:v>
                </c:pt>
                <c:pt idx="633">
                  <c:v>1.91</c:v>
                </c:pt>
                <c:pt idx="634">
                  <c:v>1.92</c:v>
                </c:pt>
                <c:pt idx="635">
                  <c:v>1.91</c:v>
                </c:pt>
                <c:pt idx="636">
                  <c:v>1.93</c:v>
                </c:pt>
                <c:pt idx="637">
                  <c:v>1.95</c:v>
                </c:pt>
                <c:pt idx="638">
                  <c:v>1.96</c:v>
                </c:pt>
                <c:pt idx="639">
                  <c:v>2</c:v>
                </c:pt>
                <c:pt idx="640">
                  <c:v>2.02</c:v>
                </c:pt>
                <c:pt idx="641">
                  <c:v>2.09</c:v>
                </c:pt>
                <c:pt idx="642">
                  <c:v>2.0299999999999998</c:v>
                </c:pt>
                <c:pt idx="643">
                  <c:v>2.11</c:v>
                </c:pt>
                <c:pt idx="644">
                  <c:v>2.11</c:v>
                </c:pt>
                <c:pt idx="645">
                  <c:v>2.11</c:v>
                </c:pt>
                <c:pt idx="646">
                  <c:v>2.06</c:v>
                </c:pt>
                <c:pt idx="647">
                  <c:v>2.08</c:v>
                </c:pt>
                <c:pt idx="648">
                  <c:v>2.12</c:v>
                </c:pt>
                <c:pt idx="649">
                  <c:v>2.15</c:v>
                </c:pt>
                <c:pt idx="650">
                  <c:v>2.17</c:v>
                </c:pt>
                <c:pt idx="651">
                  <c:v>2.1800000000000002</c:v>
                </c:pt>
                <c:pt idx="652">
                  <c:v>2.19</c:v>
                </c:pt>
                <c:pt idx="653">
                  <c:v>2.19</c:v>
                </c:pt>
                <c:pt idx="654">
                  <c:v>2.2000000000000002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2.2000000000000002</c:v>
                </c:pt>
                <c:pt idx="658">
                  <c:v>2.25</c:v>
                </c:pt>
                <c:pt idx="659">
                  <c:v>2.2799999999999998</c:v>
                </c:pt>
                <c:pt idx="660">
                  <c:v>2.2999999999999998</c:v>
                </c:pt>
                <c:pt idx="661">
                  <c:v>2.3199999999999998</c:v>
                </c:pt>
                <c:pt idx="662">
                  <c:v>2.33</c:v>
                </c:pt>
                <c:pt idx="663">
                  <c:v>2.33</c:v>
                </c:pt>
                <c:pt idx="664">
                  <c:v>2.34</c:v>
                </c:pt>
                <c:pt idx="665">
                  <c:v>2.34</c:v>
                </c:pt>
                <c:pt idx="666">
                  <c:v>2.34</c:v>
                </c:pt>
                <c:pt idx="667">
                  <c:v>2.34</c:v>
                </c:pt>
                <c:pt idx="668">
                  <c:v>2.36</c:v>
                </c:pt>
                <c:pt idx="669">
                  <c:v>2.38</c:v>
                </c:pt>
                <c:pt idx="670">
                  <c:v>2.4</c:v>
                </c:pt>
                <c:pt idx="671">
                  <c:v>2.41</c:v>
                </c:pt>
                <c:pt idx="672">
                  <c:v>2.41</c:v>
                </c:pt>
                <c:pt idx="673">
                  <c:v>2.42</c:v>
                </c:pt>
                <c:pt idx="674">
                  <c:v>2.42</c:v>
                </c:pt>
                <c:pt idx="675">
                  <c:v>2.42</c:v>
                </c:pt>
                <c:pt idx="676">
                  <c:v>2.42</c:v>
                </c:pt>
                <c:pt idx="677">
                  <c:v>2.42</c:v>
                </c:pt>
                <c:pt idx="678">
                  <c:v>2.4300000000000002</c:v>
                </c:pt>
                <c:pt idx="679">
                  <c:v>2.44</c:v>
                </c:pt>
                <c:pt idx="680">
                  <c:v>2.4500000000000002</c:v>
                </c:pt>
                <c:pt idx="681">
                  <c:v>2.46</c:v>
                </c:pt>
                <c:pt idx="682">
                  <c:v>2.46</c:v>
                </c:pt>
                <c:pt idx="683">
                  <c:v>2.46</c:v>
                </c:pt>
                <c:pt idx="684">
                  <c:v>2.4700000000000002</c:v>
                </c:pt>
                <c:pt idx="685">
                  <c:v>2.4700000000000002</c:v>
                </c:pt>
                <c:pt idx="686">
                  <c:v>2.46</c:v>
                </c:pt>
                <c:pt idx="687">
                  <c:v>2.48</c:v>
                </c:pt>
                <c:pt idx="688">
                  <c:v>2.4700000000000002</c:v>
                </c:pt>
                <c:pt idx="689">
                  <c:v>2.46</c:v>
                </c:pt>
                <c:pt idx="690">
                  <c:v>2.4700000000000002</c:v>
                </c:pt>
                <c:pt idx="691">
                  <c:v>2.4700000000000002</c:v>
                </c:pt>
                <c:pt idx="692">
                  <c:v>2.4700000000000002</c:v>
                </c:pt>
                <c:pt idx="693">
                  <c:v>2.4700000000000002</c:v>
                </c:pt>
                <c:pt idx="694">
                  <c:v>2.54</c:v>
                </c:pt>
                <c:pt idx="695">
                  <c:v>2.5499999999999998</c:v>
                </c:pt>
                <c:pt idx="696">
                  <c:v>2.54</c:v>
                </c:pt>
                <c:pt idx="697">
                  <c:v>2.4900000000000002</c:v>
                </c:pt>
                <c:pt idx="698">
                  <c:v>2.4900000000000002</c:v>
                </c:pt>
                <c:pt idx="699">
                  <c:v>2.48</c:v>
                </c:pt>
                <c:pt idx="700">
                  <c:v>2.5499999999999998</c:v>
                </c:pt>
                <c:pt idx="701">
                  <c:v>2.4900000000000002</c:v>
                </c:pt>
                <c:pt idx="702">
                  <c:v>2.4900000000000002</c:v>
                </c:pt>
                <c:pt idx="703">
                  <c:v>2.4900000000000002</c:v>
                </c:pt>
                <c:pt idx="704">
                  <c:v>2.4900000000000002</c:v>
                </c:pt>
                <c:pt idx="705">
                  <c:v>2.4900000000000002</c:v>
                </c:pt>
                <c:pt idx="706">
                  <c:v>2.5</c:v>
                </c:pt>
                <c:pt idx="707">
                  <c:v>2.5</c:v>
                </c:pt>
                <c:pt idx="708">
                  <c:v>2.4900000000000002</c:v>
                </c:pt>
                <c:pt idx="709">
                  <c:v>2.4700000000000002</c:v>
                </c:pt>
                <c:pt idx="710">
                  <c:v>2.4700000000000002</c:v>
                </c:pt>
                <c:pt idx="711">
                  <c:v>2.46</c:v>
                </c:pt>
                <c:pt idx="712">
                  <c:v>2.46</c:v>
                </c:pt>
                <c:pt idx="713">
                  <c:v>2.46</c:v>
                </c:pt>
                <c:pt idx="714">
                  <c:v>2.46</c:v>
                </c:pt>
                <c:pt idx="715">
                  <c:v>2.46</c:v>
                </c:pt>
                <c:pt idx="716">
                  <c:v>2.46</c:v>
                </c:pt>
                <c:pt idx="717">
                  <c:v>2.46</c:v>
                </c:pt>
                <c:pt idx="718">
                  <c:v>2.46</c:v>
                </c:pt>
                <c:pt idx="719">
                  <c:v>2.4300000000000002</c:v>
                </c:pt>
                <c:pt idx="720">
                  <c:v>2.41</c:v>
                </c:pt>
                <c:pt idx="721">
                  <c:v>2.4</c:v>
                </c:pt>
                <c:pt idx="722">
                  <c:v>2.39</c:v>
                </c:pt>
                <c:pt idx="723">
                  <c:v>2.39</c:v>
                </c:pt>
                <c:pt idx="724">
                  <c:v>2.39</c:v>
                </c:pt>
                <c:pt idx="725">
                  <c:v>2.38</c:v>
                </c:pt>
                <c:pt idx="726">
                  <c:v>2.38</c:v>
                </c:pt>
                <c:pt idx="727">
                  <c:v>2.38</c:v>
                </c:pt>
                <c:pt idx="728">
                  <c:v>2.38</c:v>
                </c:pt>
                <c:pt idx="729">
                  <c:v>2.35</c:v>
                </c:pt>
                <c:pt idx="730">
                  <c:v>2.3199999999999998</c:v>
                </c:pt>
                <c:pt idx="731">
                  <c:v>2.31</c:v>
                </c:pt>
                <c:pt idx="732">
                  <c:v>2.2999999999999998</c:v>
                </c:pt>
                <c:pt idx="733">
                  <c:v>2.29</c:v>
                </c:pt>
                <c:pt idx="734">
                  <c:v>2.2799999999999998</c:v>
                </c:pt>
                <c:pt idx="735">
                  <c:v>2.2799999999999998</c:v>
                </c:pt>
                <c:pt idx="736">
                  <c:v>2.27</c:v>
                </c:pt>
                <c:pt idx="737">
                  <c:v>2.27</c:v>
                </c:pt>
                <c:pt idx="738">
                  <c:v>2.2799999999999998</c:v>
                </c:pt>
                <c:pt idx="739">
                  <c:v>2.25</c:v>
                </c:pt>
                <c:pt idx="740">
                  <c:v>2.21</c:v>
                </c:pt>
                <c:pt idx="741">
                  <c:v>2.19</c:v>
                </c:pt>
                <c:pt idx="742">
                  <c:v>2.17</c:v>
                </c:pt>
                <c:pt idx="743">
                  <c:v>2.23</c:v>
                </c:pt>
                <c:pt idx="744">
                  <c:v>2.2200000000000002</c:v>
                </c:pt>
                <c:pt idx="745">
                  <c:v>2.2200000000000002</c:v>
                </c:pt>
                <c:pt idx="746">
                  <c:v>2.2200000000000002</c:v>
                </c:pt>
                <c:pt idx="747">
                  <c:v>2.21</c:v>
                </c:pt>
                <c:pt idx="748">
                  <c:v>2.16</c:v>
                </c:pt>
                <c:pt idx="749">
                  <c:v>2.14</c:v>
                </c:pt>
                <c:pt idx="750">
                  <c:v>2.11</c:v>
                </c:pt>
                <c:pt idx="751">
                  <c:v>2.08</c:v>
                </c:pt>
                <c:pt idx="752">
                  <c:v>2.06</c:v>
                </c:pt>
                <c:pt idx="753">
                  <c:v>2.0499999999999998</c:v>
                </c:pt>
                <c:pt idx="754">
                  <c:v>2.0299999999999998</c:v>
                </c:pt>
                <c:pt idx="755">
                  <c:v>2.0299999999999998</c:v>
                </c:pt>
                <c:pt idx="756">
                  <c:v>2.02</c:v>
                </c:pt>
                <c:pt idx="757">
                  <c:v>2.0099999999999998</c:v>
                </c:pt>
                <c:pt idx="758">
                  <c:v>2.0099999999999998</c:v>
                </c:pt>
                <c:pt idx="759">
                  <c:v>1.98</c:v>
                </c:pt>
                <c:pt idx="760">
                  <c:v>1.96</c:v>
                </c:pt>
                <c:pt idx="761">
                  <c:v>1.94</c:v>
                </c:pt>
                <c:pt idx="762">
                  <c:v>1.92</c:v>
                </c:pt>
                <c:pt idx="763">
                  <c:v>1.91</c:v>
                </c:pt>
                <c:pt idx="764">
                  <c:v>1.9</c:v>
                </c:pt>
                <c:pt idx="765">
                  <c:v>1.89</c:v>
                </c:pt>
                <c:pt idx="766">
                  <c:v>1.88</c:v>
                </c:pt>
                <c:pt idx="767">
                  <c:v>1.88</c:v>
                </c:pt>
                <c:pt idx="768">
                  <c:v>1.88</c:v>
                </c:pt>
                <c:pt idx="769">
                  <c:v>1.86</c:v>
                </c:pt>
                <c:pt idx="770">
                  <c:v>1.83</c:v>
                </c:pt>
                <c:pt idx="771">
                  <c:v>1.81</c:v>
                </c:pt>
                <c:pt idx="772">
                  <c:v>1.79</c:v>
                </c:pt>
                <c:pt idx="773">
                  <c:v>1.77</c:v>
                </c:pt>
                <c:pt idx="774">
                  <c:v>1.76</c:v>
                </c:pt>
                <c:pt idx="775">
                  <c:v>1.75</c:v>
                </c:pt>
                <c:pt idx="776">
                  <c:v>1.74</c:v>
                </c:pt>
                <c:pt idx="777">
                  <c:v>1.74</c:v>
                </c:pt>
                <c:pt idx="778">
                  <c:v>1.74</c:v>
                </c:pt>
                <c:pt idx="779">
                  <c:v>1.73</c:v>
                </c:pt>
                <c:pt idx="780">
                  <c:v>1.7</c:v>
                </c:pt>
                <c:pt idx="781">
                  <c:v>1.68</c:v>
                </c:pt>
                <c:pt idx="782">
                  <c:v>1.67</c:v>
                </c:pt>
                <c:pt idx="783">
                  <c:v>1.66</c:v>
                </c:pt>
                <c:pt idx="784">
                  <c:v>1.65</c:v>
                </c:pt>
                <c:pt idx="785">
                  <c:v>1.64</c:v>
                </c:pt>
                <c:pt idx="786">
                  <c:v>1.64</c:v>
                </c:pt>
                <c:pt idx="787">
                  <c:v>1.64</c:v>
                </c:pt>
                <c:pt idx="788">
                  <c:v>1.63</c:v>
                </c:pt>
                <c:pt idx="789">
                  <c:v>1.64</c:v>
                </c:pt>
                <c:pt idx="790">
                  <c:v>1.61</c:v>
                </c:pt>
                <c:pt idx="791">
                  <c:v>1.57</c:v>
                </c:pt>
                <c:pt idx="792">
                  <c:v>1.62</c:v>
                </c:pt>
                <c:pt idx="793">
                  <c:v>1.54</c:v>
                </c:pt>
                <c:pt idx="794">
                  <c:v>1.61</c:v>
                </c:pt>
                <c:pt idx="795">
                  <c:v>1.54</c:v>
                </c:pt>
                <c:pt idx="796">
                  <c:v>1.61</c:v>
                </c:pt>
                <c:pt idx="797">
                  <c:v>1.6</c:v>
                </c:pt>
                <c:pt idx="798">
                  <c:v>1.61</c:v>
                </c:pt>
                <c:pt idx="799">
                  <c:v>1.55</c:v>
                </c:pt>
                <c:pt idx="800">
                  <c:v>1.52</c:v>
                </c:pt>
                <c:pt idx="801">
                  <c:v>1.5</c:v>
                </c:pt>
                <c:pt idx="802">
                  <c:v>1.5</c:v>
                </c:pt>
                <c:pt idx="803">
                  <c:v>1.49</c:v>
                </c:pt>
                <c:pt idx="804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AD-F440-91FD-5E6A0629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01744"/>
        <c:axId val="1661312704"/>
      </c:scatterChart>
      <c:valAx>
        <c:axId val="16619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12704"/>
        <c:crosses val="autoZero"/>
        <c:crossBetween val="midCat"/>
      </c:valAx>
      <c:valAx>
        <c:axId val="1661312704"/>
        <c:scaling>
          <c:orientation val="minMax"/>
          <c:max val="2.9"/>
          <c:min val="1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'Raw Data'!$X$1:$X$806</c:f>
              <c:numCache>
                <c:formatCode>#,##0.00</c:formatCode>
                <c:ptCount val="806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'Raw Data'!$Y$1:$Y$806</c:f>
              <c:numCache>
                <c:formatCode>General</c:formatCode>
                <c:ptCount val="806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>
                  <c:v>379</c:v>
                </c:pt>
                <c:pt idx="4">
                  <c:v>379</c:v>
                </c:pt>
                <c:pt idx="5">
                  <c:v>379</c:v>
                </c:pt>
                <c:pt idx="6">
                  <c:v>380</c:v>
                </c:pt>
                <c:pt idx="7">
                  <c:v>379</c:v>
                </c:pt>
                <c:pt idx="8">
                  <c:v>380</c:v>
                </c:pt>
                <c:pt idx="9">
                  <c:v>379</c:v>
                </c:pt>
                <c:pt idx="10">
                  <c:v>379</c:v>
                </c:pt>
                <c:pt idx="11">
                  <c:v>379</c:v>
                </c:pt>
                <c:pt idx="12">
                  <c:v>381</c:v>
                </c:pt>
                <c:pt idx="13">
                  <c:v>350</c:v>
                </c:pt>
                <c:pt idx="14">
                  <c:v>351</c:v>
                </c:pt>
                <c:pt idx="15">
                  <c:v>349</c:v>
                </c:pt>
                <c:pt idx="16">
                  <c:v>349</c:v>
                </c:pt>
                <c:pt idx="17">
                  <c:v>349</c:v>
                </c:pt>
                <c:pt idx="18">
                  <c:v>349</c:v>
                </c:pt>
                <c:pt idx="19">
                  <c:v>348</c:v>
                </c:pt>
                <c:pt idx="20">
                  <c:v>349</c:v>
                </c:pt>
                <c:pt idx="21">
                  <c:v>348</c:v>
                </c:pt>
                <c:pt idx="22">
                  <c:v>349</c:v>
                </c:pt>
                <c:pt idx="23">
                  <c:v>348</c:v>
                </c:pt>
                <c:pt idx="24">
                  <c:v>349</c:v>
                </c:pt>
                <c:pt idx="25">
                  <c:v>348</c:v>
                </c:pt>
                <c:pt idx="26">
                  <c:v>325</c:v>
                </c:pt>
                <c:pt idx="27">
                  <c:v>325</c:v>
                </c:pt>
                <c:pt idx="28">
                  <c:v>322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321</c:v>
                </c:pt>
                <c:pt idx="33">
                  <c:v>321</c:v>
                </c:pt>
                <c:pt idx="34">
                  <c:v>320</c:v>
                </c:pt>
                <c:pt idx="35">
                  <c:v>320</c:v>
                </c:pt>
                <c:pt idx="36">
                  <c:v>321</c:v>
                </c:pt>
                <c:pt idx="37">
                  <c:v>319</c:v>
                </c:pt>
                <c:pt idx="38">
                  <c:v>319</c:v>
                </c:pt>
                <c:pt idx="39">
                  <c:v>324</c:v>
                </c:pt>
                <c:pt idx="40">
                  <c:v>298</c:v>
                </c:pt>
                <c:pt idx="41">
                  <c:v>298</c:v>
                </c:pt>
                <c:pt idx="42">
                  <c:v>285</c:v>
                </c:pt>
                <c:pt idx="43">
                  <c:v>379</c:v>
                </c:pt>
                <c:pt idx="44">
                  <c:v>380</c:v>
                </c:pt>
                <c:pt idx="45">
                  <c:v>381</c:v>
                </c:pt>
                <c:pt idx="46">
                  <c:v>381</c:v>
                </c:pt>
                <c:pt idx="47">
                  <c:v>383</c:v>
                </c:pt>
                <c:pt idx="48">
                  <c:v>384</c:v>
                </c:pt>
                <c:pt idx="49">
                  <c:v>384</c:v>
                </c:pt>
                <c:pt idx="50">
                  <c:v>297</c:v>
                </c:pt>
                <c:pt idx="51">
                  <c:v>297</c:v>
                </c:pt>
                <c:pt idx="52">
                  <c:v>297</c:v>
                </c:pt>
                <c:pt idx="53">
                  <c:v>280</c:v>
                </c:pt>
                <c:pt idx="54">
                  <c:v>280</c:v>
                </c:pt>
                <c:pt idx="55">
                  <c:v>279</c:v>
                </c:pt>
                <c:pt idx="56">
                  <c:v>279</c:v>
                </c:pt>
                <c:pt idx="57">
                  <c:v>278</c:v>
                </c:pt>
                <c:pt idx="58">
                  <c:v>278</c:v>
                </c:pt>
                <c:pt idx="59">
                  <c:v>278</c:v>
                </c:pt>
                <c:pt idx="60">
                  <c:v>278</c:v>
                </c:pt>
                <c:pt idx="61">
                  <c:v>278</c:v>
                </c:pt>
                <c:pt idx="62">
                  <c:v>279</c:v>
                </c:pt>
                <c:pt idx="63">
                  <c:v>278</c:v>
                </c:pt>
                <c:pt idx="64">
                  <c:v>278</c:v>
                </c:pt>
                <c:pt idx="65">
                  <c:v>279</c:v>
                </c:pt>
                <c:pt idx="66">
                  <c:v>279</c:v>
                </c:pt>
                <c:pt idx="67">
                  <c:v>264</c:v>
                </c:pt>
                <c:pt idx="68">
                  <c:v>265</c:v>
                </c:pt>
                <c:pt idx="69">
                  <c:v>263</c:v>
                </c:pt>
                <c:pt idx="70">
                  <c:v>263</c:v>
                </c:pt>
                <c:pt idx="71">
                  <c:v>263</c:v>
                </c:pt>
                <c:pt idx="72">
                  <c:v>263</c:v>
                </c:pt>
                <c:pt idx="73">
                  <c:v>263</c:v>
                </c:pt>
                <c:pt idx="74">
                  <c:v>262</c:v>
                </c:pt>
                <c:pt idx="75">
                  <c:v>263</c:v>
                </c:pt>
                <c:pt idx="76">
                  <c:v>262</c:v>
                </c:pt>
                <c:pt idx="77">
                  <c:v>262</c:v>
                </c:pt>
                <c:pt idx="78">
                  <c:v>262</c:v>
                </c:pt>
                <c:pt idx="79">
                  <c:v>262</c:v>
                </c:pt>
                <c:pt idx="80">
                  <c:v>249</c:v>
                </c:pt>
                <c:pt idx="81">
                  <c:v>249</c:v>
                </c:pt>
                <c:pt idx="82">
                  <c:v>247</c:v>
                </c:pt>
                <c:pt idx="83">
                  <c:v>246</c:v>
                </c:pt>
                <c:pt idx="84">
                  <c:v>245</c:v>
                </c:pt>
                <c:pt idx="85">
                  <c:v>245</c:v>
                </c:pt>
                <c:pt idx="86">
                  <c:v>245</c:v>
                </c:pt>
                <c:pt idx="87">
                  <c:v>244</c:v>
                </c:pt>
                <c:pt idx="88">
                  <c:v>245</c:v>
                </c:pt>
                <c:pt idx="89">
                  <c:v>243</c:v>
                </c:pt>
                <c:pt idx="90">
                  <c:v>243</c:v>
                </c:pt>
                <c:pt idx="91">
                  <c:v>244</c:v>
                </c:pt>
                <c:pt idx="92">
                  <c:v>242</c:v>
                </c:pt>
                <c:pt idx="93">
                  <c:v>248</c:v>
                </c:pt>
                <c:pt idx="94">
                  <c:v>238</c:v>
                </c:pt>
                <c:pt idx="95">
                  <c:v>238</c:v>
                </c:pt>
                <c:pt idx="96">
                  <c:v>318</c:v>
                </c:pt>
                <c:pt idx="97">
                  <c:v>319</c:v>
                </c:pt>
                <c:pt idx="98">
                  <c:v>320</c:v>
                </c:pt>
                <c:pt idx="99">
                  <c:v>321</c:v>
                </c:pt>
                <c:pt idx="100">
                  <c:v>322</c:v>
                </c:pt>
                <c:pt idx="101">
                  <c:v>323</c:v>
                </c:pt>
                <c:pt idx="102">
                  <c:v>237</c:v>
                </c:pt>
                <c:pt idx="103">
                  <c:v>237</c:v>
                </c:pt>
                <c:pt idx="104">
                  <c:v>237</c:v>
                </c:pt>
                <c:pt idx="105">
                  <c:v>237</c:v>
                </c:pt>
                <c:pt idx="106">
                  <c:v>237</c:v>
                </c:pt>
                <c:pt idx="107">
                  <c:v>231</c:v>
                </c:pt>
                <c:pt idx="108">
                  <c:v>230</c:v>
                </c:pt>
                <c:pt idx="109">
                  <c:v>231</c:v>
                </c:pt>
                <c:pt idx="110">
                  <c:v>229</c:v>
                </c:pt>
                <c:pt idx="111">
                  <c:v>230</c:v>
                </c:pt>
                <c:pt idx="112">
                  <c:v>229</c:v>
                </c:pt>
                <c:pt idx="113">
                  <c:v>230</c:v>
                </c:pt>
                <c:pt idx="114">
                  <c:v>229</c:v>
                </c:pt>
                <c:pt idx="115">
                  <c:v>229</c:v>
                </c:pt>
                <c:pt idx="116">
                  <c:v>229</c:v>
                </c:pt>
                <c:pt idx="117">
                  <c:v>229</c:v>
                </c:pt>
                <c:pt idx="118">
                  <c:v>229</c:v>
                </c:pt>
                <c:pt idx="119">
                  <c:v>229</c:v>
                </c:pt>
                <c:pt idx="120">
                  <c:v>230</c:v>
                </c:pt>
                <c:pt idx="121">
                  <c:v>226</c:v>
                </c:pt>
                <c:pt idx="122">
                  <c:v>226</c:v>
                </c:pt>
                <c:pt idx="123">
                  <c:v>225</c:v>
                </c:pt>
                <c:pt idx="124">
                  <c:v>225</c:v>
                </c:pt>
                <c:pt idx="125">
                  <c:v>225</c:v>
                </c:pt>
                <c:pt idx="126">
                  <c:v>224</c:v>
                </c:pt>
                <c:pt idx="127">
                  <c:v>225</c:v>
                </c:pt>
                <c:pt idx="128">
                  <c:v>224</c:v>
                </c:pt>
                <c:pt idx="129">
                  <c:v>224</c:v>
                </c:pt>
                <c:pt idx="130">
                  <c:v>224</c:v>
                </c:pt>
                <c:pt idx="131">
                  <c:v>224</c:v>
                </c:pt>
                <c:pt idx="132">
                  <c:v>224</c:v>
                </c:pt>
                <c:pt idx="133">
                  <c:v>224</c:v>
                </c:pt>
                <c:pt idx="134">
                  <c:v>226</c:v>
                </c:pt>
                <c:pt idx="135">
                  <c:v>223</c:v>
                </c:pt>
                <c:pt idx="136">
                  <c:v>223</c:v>
                </c:pt>
                <c:pt idx="137">
                  <c:v>220</c:v>
                </c:pt>
                <c:pt idx="138">
                  <c:v>219</c:v>
                </c:pt>
                <c:pt idx="139">
                  <c:v>218</c:v>
                </c:pt>
                <c:pt idx="140">
                  <c:v>218</c:v>
                </c:pt>
                <c:pt idx="141">
                  <c:v>218</c:v>
                </c:pt>
                <c:pt idx="142">
                  <c:v>217</c:v>
                </c:pt>
                <c:pt idx="143">
                  <c:v>218</c:v>
                </c:pt>
                <c:pt idx="144">
                  <c:v>216</c:v>
                </c:pt>
                <c:pt idx="145">
                  <c:v>215</c:v>
                </c:pt>
                <c:pt idx="146">
                  <c:v>216</c:v>
                </c:pt>
                <c:pt idx="147">
                  <c:v>222</c:v>
                </c:pt>
                <c:pt idx="148">
                  <c:v>223</c:v>
                </c:pt>
                <c:pt idx="149">
                  <c:v>223</c:v>
                </c:pt>
                <c:pt idx="150">
                  <c:v>305</c:v>
                </c:pt>
                <c:pt idx="151">
                  <c:v>306</c:v>
                </c:pt>
                <c:pt idx="152">
                  <c:v>307</c:v>
                </c:pt>
                <c:pt idx="153">
                  <c:v>307</c:v>
                </c:pt>
                <c:pt idx="154">
                  <c:v>222</c:v>
                </c:pt>
                <c:pt idx="155">
                  <c:v>222</c:v>
                </c:pt>
                <c:pt idx="156">
                  <c:v>222</c:v>
                </c:pt>
                <c:pt idx="157">
                  <c:v>223</c:v>
                </c:pt>
                <c:pt idx="158">
                  <c:v>222</c:v>
                </c:pt>
                <c:pt idx="159">
                  <c:v>222</c:v>
                </c:pt>
                <c:pt idx="160">
                  <c:v>222</c:v>
                </c:pt>
                <c:pt idx="161">
                  <c:v>222</c:v>
                </c:pt>
                <c:pt idx="162">
                  <c:v>222</c:v>
                </c:pt>
                <c:pt idx="163">
                  <c:v>223</c:v>
                </c:pt>
                <c:pt idx="164">
                  <c:v>222</c:v>
                </c:pt>
                <c:pt idx="165">
                  <c:v>222</c:v>
                </c:pt>
                <c:pt idx="166">
                  <c:v>222</c:v>
                </c:pt>
                <c:pt idx="167">
                  <c:v>222</c:v>
                </c:pt>
                <c:pt idx="168">
                  <c:v>222</c:v>
                </c:pt>
                <c:pt idx="169">
                  <c:v>222</c:v>
                </c:pt>
                <c:pt idx="170">
                  <c:v>222</c:v>
                </c:pt>
                <c:pt idx="171">
                  <c:v>221</c:v>
                </c:pt>
                <c:pt idx="172">
                  <c:v>222</c:v>
                </c:pt>
                <c:pt idx="173">
                  <c:v>222</c:v>
                </c:pt>
                <c:pt idx="174">
                  <c:v>222</c:v>
                </c:pt>
                <c:pt idx="175">
                  <c:v>226</c:v>
                </c:pt>
                <c:pt idx="176">
                  <c:v>227</c:v>
                </c:pt>
                <c:pt idx="177">
                  <c:v>225</c:v>
                </c:pt>
                <c:pt idx="178">
                  <c:v>225</c:v>
                </c:pt>
                <c:pt idx="179">
                  <c:v>224</c:v>
                </c:pt>
                <c:pt idx="180">
                  <c:v>225</c:v>
                </c:pt>
                <c:pt idx="181">
                  <c:v>224</c:v>
                </c:pt>
                <c:pt idx="182">
                  <c:v>224</c:v>
                </c:pt>
                <c:pt idx="183">
                  <c:v>224</c:v>
                </c:pt>
                <c:pt idx="184">
                  <c:v>224</c:v>
                </c:pt>
                <c:pt idx="185">
                  <c:v>224</c:v>
                </c:pt>
                <c:pt idx="186">
                  <c:v>224</c:v>
                </c:pt>
                <c:pt idx="187">
                  <c:v>224</c:v>
                </c:pt>
                <c:pt idx="188">
                  <c:v>226</c:v>
                </c:pt>
                <c:pt idx="189">
                  <c:v>234</c:v>
                </c:pt>
                <c:pt idx="190">
                  <c:v>234</c:v>
                </c:pt>
                <c:pt idx="191">
                  <c:v>230</c:v>
                </c:pt>
                <c:pt idx="192">
                  <c:v>230</c:v>
                </c:pt>
                <c:pt idx="193">
                  <c:v>229</c:v>
                </c:pt>
                <c:pt idx="194">
                  <c:v>228</c:v>
                </c:pt>
                <c:pt idx="195">
                  <c:v>228</c:v>
                </c:pt>
                <c:pt idx="196">
                  <c:v>228</c:v>
                </c:pt>
                <c:pt idx="197">
                  <c:v>227</c:v>
                </c:pt>
                <c:pt idx="198">
                  <c:v>227</c:v>
                </c:pt>
                <c:pt idx="199">
                  <c:v>228</c:v>
                </c:pt>
                <c:pt idx="200">
                  <c:v>225</c:v>
                </c:pt>
                <c:pt idx="201">
                  <c:v>233</c:v>
                </c:pt>
                <c:pt idx="202">
                  <c:v>246</c:v>
                </c:pt>
                <c:pt idx="203">
                  <c:v>245</c:v>
                </c:pt>
                <c:pt idx="204">
                  <c:v>329</c:v>
                </c:pt>
                <c:pt idx="205">
                  <c:v>330</c:v>
                </c:pt>
                <c:pt idx="206">
                  <c:v>254</c:v>
                </c:pt>
                <c:pt idx="207">
                  <c:v>245</c:v>
                </c:pt>
                <c:pt idx="208">
                  <c:v>245</c:v>
                </c:pt>
                <c:pt idx="209">
                  <c:v>244</c:v>
                </c:pt>
                <c:pt idx="210">
                  <c:v>245</c:v>
                </c:pt>
                <c:pt idx="211">
                  <c:v>245</c:v>
                </c:pt>
                <c:pt idx="212">
                  <c:v>245</c:v>
                </c:pt>
                <c:pt idx="213">
                  <c:v>244</c:v>
                </c:pt>
                <c:pt idx="214">
                  <c:v>245</c:v>
                </c:pt>
                <c:pt idx="215">
                  <c:v>245</c:v>
                </c:pt>
                <c:pt idx="216">
                  <c:v>256</c:v>
                </c:pt>
                <c:pt idx="217">
                  <c:v>257</c:v>
                </c:pt>
                <c:pt idx="218">
                  <c:v>256</c:v>
                </c:pt>
                <c:pt idx="219">
                  <c:v>256</c:v>
                </c:pt>
                <c:pt idx="220">
                  <c:v>255</c:v>
                </c:pt>
                <c:pt idx="221">
                  <c:v>256</c:v>
                </c:pt>
                <c:pt idx="222">
                  <c:v>256</c:v>
                </c:pt>
                <c:pt idx="223">
                  <c:v>256</c:v>
                </c:pt>
                <c:pt idx="224">
                  <c:v>255</c:v>
                </c:pt>
                <c:pt idx="225">
                  <c:v>255</c:v>
                </c:pt>
                <c:pt idx="226">
                  <c:v>256</c:v>
                </c:pt>
                <c:pt idx="227">
                  <c:v>255</c:v>
                </c:pt>
                <c:pt idx="228">
                  <c:v>255</c:v>
                </c:pt>
                <c:pt idx="229">
                  <c:v>272</c:v>
                </c:pt>
                <c:pt idx="230">
                  <c:v>272</c:v>
                </c:pt>
                <c:pt idx="231">
                  <c:v>271</c:v>
                </c:pt>
                <c:pt idx="232">
                  <c:v>270</c:v>
                </c:pt>
                <c:pt idx="233">
                  <c:v>270</c:v>
                </c:pt>
                <c:pt idx="234">
                  <c:v>270</c:v>
                </c:pt>
                <c:pt idx="235">
                  <c:v>269</c:v>
                </c:pt>
                <c:pt idx="236">
                  <c:v>270</c:v>
                </c:pt>
                <c:pt idx="237">
                  <c:v>269</c:v>
                </c:pt>
                <c:pt idx="238">
                  <c:v>269</c:v>
                </c:pt>
                <c:pt idx="239">
                  <c:v>269</c:v>
                </c:pt>
                <c:pt idx="240">
                  <c:v>269</c:v>
                </c:pt>
                <c:pt idx="241">
                  <c:v>269</c:v>
                </c:pt>
                <c:pt idx="242">
                  <c:v>272</c:v>
                </c:pt>
                <c:pt idx="243">
                  <c:v>294</c:v>
                </c:pt>
                <c:pt idx="244">
                  <c:v>294</c:v>
                </c:pt>
                <c:pt idx="245">
                  <c:v>290</c:v>
                </c:pt>
                <c:pt idx="246">
                  <c:v>289</c:v>
                </c:pt>
                <c:pt idx="247">
                  <c:v>288</c:v>
                </c:pt>
                <c:pt idx="248">
                  <c:v>289</c:v>
                </c:pt>
                <c:pt idx="249">
                  <c:v>287</c:v>
                </c:pt>
                <c:pt idx="250">
                  <c:v>287</c:v>
                </c:pt>
                <c:pt idx="251">
                  <c:v>287</c:v>
                </c:pt>
                <c:pt idx="252">
                  <c:v>286</c:v>
                </c:pt>
                <c:pt idx="253">
                  <c:v>285</c:v>
                </c:pt>
                <c:pt idx="254">
                  <c:v>372</c:v>
                </c:pt>
                <c:pt idx="255">
                  <c:v>374</c:v>
                </c:pt>
                <c:pt idx="256">
                  <c:v>317</c:v>
                </c:pt>
                <c:pt idx="257">
                  <c:v>317</c:v>
                </c:pt>
                <c:pt idx="258">
                  <c:v>402</c:v>
                </c:pt>
                <c:pt idx="259">
                  <c:v>316</c:v>
                </c:pt>
                <c:pt idx="260">
                  <c:v>316</c:v>
                </c:pt>
                <c:pt idx="261">
                  <c:v>316</c:v>
                </c:pt>
                <c:pt idx="262">
                  <c:v>316</c:v>
                </c:pt>
                <c:pt idx="263">
                  <c:v>316</c:v>
                </c:pt>
                <c:pt idx="264">
                  <c:v>315</c:v>
                </c:pt>
                <c:pt idx="265">
                  <c:v>316</c:v>
                </c:pt>
                <c:pt idx="266">
                  <c:v>316</c:v>
                </c:pt>
                <c:pt idx="267">
                  <c:v>316</c:v>
                </c:pt>
                <c:pt idx="268">
                  <c:v>316</c:v>
                </c:pt>
                <c:pt idx="269">
                  <c:v>317</c:v>
                </c:pt>
                <c:pt idx="270">
                  <c:v>343</c:v>
                </c:pt>
                <c:pt idx="271">
                  <c:v>343</c:v>
                </c:pt>
                <c:pt idx="272">
                  <c:v>342</c:v>
                </c:pt>
                <c:pt idx="273">
                  <c:v>342</c:v>
                </c:pt>
                <c:pt idx="274">
                  <c:v>342</c:v>
                </c:pt>
                <c:pt idx="275">
                  <c:v>342</c:v>
                </c:pt>
                <c:pt idx="276">
                  <c:v>341</c:v>
                </c:pt>
                <c:pt idx="277">
                  <c:v>342</c:v>
                </c:pt>
                <c:pt idx="278">
                  <c:v>341</c:v>
                </c:pt>
                <c:pt idx="279">
                  <c:v>342</c:v>
                </c:pt>
                <c:pt idx="280">
                  <c:v>341</c:v>
                </c:pt>
                <c:pt idx="281">
                  <c:v>341</c:v>
                </c:pt>
                <c:pt idx="282">
                  <c:v>341</c:v>
                </c:pt>
                <c:pt idx="283">
                  <c:v>372</c:v>
                </c:pt>
                <c:pt idx="284">
                  <c:v>372</c:v>
                </c:pt>
                <c:pt idx="285">
                  <c:v>371</c:v>
                </c:pt>
                <c:pt idx="286">
                  <c:v>370</c:v>
                </c:pt>
                <c:pt idx="287">
                  <c:v>370</c:v>
                </c:pt>
                <c:pt idx="288">
                  <c:v>370</c:v>
                </c:pt>
                <c:pt idx="289">
                  <c:v>369</c:v>
                </c:pt>
                <c:pt idx="290">
                  <c:v>369</c:v>
                </c:pt>
                <c:pt idx="291">
                  <c:v>369</c:v>
                </c:pt>
                <c:pt idx="292">
                  <c:v>369</c:v>
                </c:pt>
                <c:pt idx="293">
                  <c:v>369</c:v>
                </c:pt>
                <c:pt idx="294">
                  <c:v>369</c:v>
                </c:pt>
                <c:pt idx="295">
                  <c:v>369</c:v>
                </c:pt>
                <c:pt idx="296">
                  <c:v>372</c:v>
                </c:pt>
                <c:pt idx="297">
                  <c:v>399</c:v>
                </c:pt>
                <c:pt idx="298">
                  <c:v>399</c:v>
                </c:pt>
                <c:pt idx="299">
                  <c:v>393</c:v>
                </c:pt>
                <c:pt idx="300">
                  <c:v>392</c:v>
                </c:pt>
                <c:pt idx="301">
                  <c:v>393</c:v>
                </c:pt>
                <c:pt idx="302">
                  <c:v>391</c:v>
                </c:pt>
                <c:pt idx="303">
                  <c:v>390</c:v>
                </c:pt>
                <c:pt idx="304">
                  <c:v>392</c:v>
                </c:pt>
                <c:pt idx="305">
                  <c:v>389</c:v>
                </c:pt>
                <c:pt idx="306">
                  <c:v>476</c:v>
                </c:pt>
                <c:pt idx="307">
                  <c:v>478</c:v>
                </c:pt>
                <c:pt idx="308">
                  <c:v>478</c:v>
                </c:pt>
                <c:pt idx="309">
                  <c:v>480</c:v>
                </c:pt>
                <c:pt idx="310">
                  <c:v>399</c:v>
                </c:pt>
                <c:pt idx="311">
                  <c:v>428</c:v>
                </c:pt>
                <c:pt idx="312">
                  <c:v>427</c:v>
                </c:pt>
                <c:pt idx="313">
                  <c:v>427</c:v>
                </c:pt>
                <c:pt idx="314">
                  <c:v>427</c:v>
                </c:pt>
                <c:pt idx="315">
                  <c:v>427</c:v>
                </c:pt>
                <c:pt idx="316">
                  <c:v>426</c:v>
                </c:pt>
                <c:pt idx="317">
                  <c:v>426</c:v>
                </c:pt>
                <c:pt idx="318">
                  <c:v>426</c:v>
                </c:pt>
                <c:pt idx="319">
                  <c:v>426</c:v>
                </c:pt>
                <c:pt idx="320">
                  <c:v>426</c:v>
                </c:pt>
                <c:pt idx="321">
                  <c:v>426</c:v>
                </c:pt>
                <c:pt idx="322">
                  <c:v>426</c:v>
                </c:pt>
                <c:pt idx="323">
                  <c:v>427</c:v>
                </c:pt>
                <c:pt idx="324">
                  <c:v>452</c:v>
                </c:pt>
                <c:pt idx="325">
                  <c:v>452</c:v>
                </c:pt>
                <c:pt idx="326">
                  <c:v>452</c:v>
                </c:pt>
                <c:pt idx="327">
                  <c:v>452</c:v>
                </c:pt>
                <c:pt idx="328">
                  <c:v>451</c:v>
                </c:pt>
                <c:pt idx="329">
                  <c:v>451</c:v>
                </c:pt>
                <c:pt idx="330">
                  <c:v>451</c:v>
                </c:pt>
                <c:pt idx="331">
                  <c:v>451</c:v>
                </c:pt>
                <c:pt idx="332">
                  <c:v>451</c:v>
                </c:pt>
                <c:pt idx="333">
                  <c:v>451</c:v>
                </c:pt>
                <c:pt idx="334">
                  <c:v>451</c:v>
                </c:pt>
                <c:pt idx="335">
                  <c:v>451</c:v>
                </c:pt>
                <c:pt idx="336">
                  <c:v>450</c:v>
                </c:pt>
                <c:pt idx="337">
                  <c:v>452</c:v>
                </c:pt>
                <c:pt idx="338">
                  <c:v>470</c:v>
                </c:pt>
                <c:pt idx="339">
                  <c:v>470</c:v>
                </c:pt>
                <c:pt idx="340">
                  <c:v>468</c:v>
                </c:pt>
                <c:pt idx="341">
                  <c:v>467</c:v>
                </c:pt>
                <c:pt idx="342">
                  <c:v>467</c:v>
                </c:pt>
                <c:pt idx="343">
                  <c:v>467</c:v>
                </c:pt>
                <c:pt idx="344">
                  <c:v>467</c:v>
                </c:pt>
                <c:pt idx="345">
                  <c:v>466</c:v>
                </c:pt>
                <c:pt idx="346">
                  <c:v>466</c:v>
                </c:pt>
                <c:pt idx="347">
                  <c:v>466</c:v>
                </c:pt>
                <c:pt idx="348">
                  <c:v>465</c:v>
                </c:pt>
                <c:pt idx="349">
                  <c:v>466</c:v>
                </c:pt>
                <c:pt idx="350">
                  <c:v>469</c:v>
                </c:pt>
                <c:pt idx="351">
                  <c:v>480</c:v>
                </c:pt>
                <c:pt idx="352">
                  <c:v>481</c:v>
                </c:pt>
                <c:pt idx="353">
                  <c:v>475</c:v>
                </c:pt>
                <c:pt idx="354">
                  <c:v>473</c:v>
                </c:pt>
                <c:pt idx="355">
                  <c:v>473</c:v>
                </c:pt>
                <c:pt idx="356">
                  <c:v>473</c:v>
                </c:pt>
                <c:pt idx="357">
                  <c:v>470</c:v>
                </c:pt>
                <c:pt idx="358">
                  <c:v>558</c:v>
                </c:pt>
                <c:pt idx="359">
                  <c:v>559</c:v>
                </c:pt>
                <c:pt idx="360">
                  <c:v>561</c:v>
                </c:pt>
                <c:pt idx="361">
                  <c:v>561</c:v>
                </c:pt>
                <c:pt idx="362">
                  <c:v>563</c:v>
                </c:pt>
                <c:pt idx="363">
                  <c:v>564</c:v>
                </c:pt>
                <c:pt idx="364">
                  <c:v>480</c:v>
                </c:pt>
                <c:pt idx="365">
                  <c:v>488</c:v>
                </c:pt>
                <c:pt idx="366">
                  <c:v>488</c:v>
                </c:pt>
                <c:pt idx="367">
                  <c:v>487</c:v>
                </c:pt>
                <c:pt idx="368">
                  <c:v>487</c:v>
                </c:pt>
                <c:pt idx="369">
                  <c:v>486</c:v>
                </c:pt>
                <c:pt idx="370">
                  <c:v>487</c:v>
                </c:pt>
                <c:pt idx="371">
                  <c:v>487</c:v>
                </c:pt>
                <c:pt idx="372">
                  <c:v>486</c:v>
                </c:pt>
                <c:pt idx="373">
                  <c:v>486</c:v>
                </c:pt>
                <c:pt idx="374">
                  <c:v>487</c:v>
                </c:pt>
                <c:pt idx="375">
                  <c:v>487</c:v>
                </c:pt>
                <c:pt idx="376">
                  <c:v>487</c:v>
                </c:pt>
                <c:pt idx="377">
                  <c:v>487</c:v>
                </c:pt>
                <c:pt idx="378">
                  <c:v>488</c:v>
                </c:pt>
                <c:pt idx="379">
                  <c:v>487</c:v>
                </c:pt>
                <c:pt idx="380">
                  <c:v>487</c:v>
                </c:pt>
                <c:pt idx="381">
                  <c:v>486</c:v>
                </c:pt>
                <c:pt idx="382">
                  <c:v>486</c:v>
                </c:pt>
                <c:pt idx="383">
                  <c:v>486</c:v>
                </c:pt>
                <c:pt idx="384">
                  <c:v>486</c:v>
                </c:pt>
                <c:pt idx="385">
                  <c:v>486</c:v>
                </c:pt>
                <c:pt idx="386">
                  <c:v>486</c:v>
                </c:pt>
                <c:pt idx="387">
                  <c:v>486</c:v>
                </c:pt>
                <c:pt idx="388">
                  <c:v>486</c:v>
                </c:pt>
                <c:pt idx="389">
                  <c:v>486</c:v>
                </c:pt>
                <c:pt idx="390">
                  <c:v>486</c:v>
                </c:pt>
                <c:pt idx="391">
                  <c:v>487</c:v>
                </c:pt>
                <c:pt idx="392">
                  <c:v>478</c:v>
                </c:pt>
                <c:pt idx="393">
                  <c:v>477</c:v>
                </c:pt>
                <c:pt idx="394">
                  <c:v>474</c:v>
                </c:pt>
                <c:pt idx="395">
                  <c:v>475</c:v>
                </c:pt>
                <c:pt idx="396">
                  <c:v>474</c:v>
                </c:pt>
                <c:pt idx="397">
                  <c:v>474</c:v>
                </c:pt>
                <c:pt idx="398">
                  <c:v>474</c:v>
                </c:pt>
                <c:pt idx="399">
                  <c:v>473</c:v>
                </c:pt>
                <c:pt idx="400">
                  <c:v>473</c:v>
                </c:pt>
                <c:pt idx="401">
                  <c:v>473</c:v>
                </c:pt>
                <c:pt idx="402">
                  <c:v>472</c:v>
                </c:pt>
                <c:pt idx="403">
                  <c:v>472</c:v>
                </c:pt>
                <c:pt idx="404">
                  <c:v>477</c:v>
                </c:pt>
                <c:pt idx="405">
                  <c:v>463</c:v>
                </c:pt>
                <c:pt idx="406">
                  <c:v>463</c:v>
                </c:pt>
                <c:pt idx="407">
                  <c:v>456</c:v>
                </c:pt>
                <c:pt idx="408">
                  <c:v>455</c:v>
                </c:pt>
                <c:pt idx="409">
                  <c:v>452</c:v>
                </c:pt>
                <c:pt idx="410">
                  <c:v>541</c:v>
                </c:pt>
                <c:pt idx="411">
                  <c:v>542</c:v>
                </c:pt>
                <c:pt idx="412">
                  <c:v>543</c:v>
                </c:pt>
                <c:pt idx="413">
                  <c:v>544</c:v>
                </c:pt>
                <c:pt idx="414">
                  <c:v>545</c:v>
                </c:pt>
                <c:pt idx="415">
                  <c:v>546</c:v>
                </c:pt>
                <c:pt idx="416">
                  <c:v>547</c:v>
                </c:pt>
                <c:pt idx="417">
                  <c:v>462</c:v>
                </c:pt>
                <c:pt idx="418">
                  <c:v>463</c:v>
                </c:pt>
                <c:pt idx="419">
                  <c:v>442</c:v>
                </c:pt>
                <c:pt idx="420">
                  <c:v>442</c:v>
                </c:pt>
                <c:pt idx="421">
                  <c:v>441</c:v>
                </c:pt>
                <c:pt idx="422">
                  <c:v>441</c:v>
                </c:pt>
                <c:pt idx="423">
                  <c:v>441</c:v>
                </c:pt>
                <c:pt idx="424">
                  <c:v>441</c:v>
                </c:pt>
                <c:pt idx="425">
                  <c:v>441</c:v>
                </c:pt>
                <c:pt idx="426">
                  <c:v>441</c:v>
                </c:pt>
                <c:pt idx="427">
                  <c:v>441</c:v>
                </c:pt>
                <c:pt idx="428">
                  <c:v>440</c:v>
                </c:pt>
                <c:pt idx="429">
                  <c:v>441</c:v>
                </c:pt>
                <c:pt idx="430">
                  <c:v>441</c:v>
                </c:pt>
                <c:pt idx="431">
                  <c:v>441</c:v>
                </c:pt>
                <c:pt idx="432">
                  <c:v>413</c:v>
                </c:pt>
                <c:pt idx="433">
                  <c:v>413</c:v>
                </c:pt>
                <c:pt idx="434">
                  <c:v>412</c:v>
                </c:pt>
                <c:pt idx="435">
                  <c:v>411</c:v>
                </c:pt>
                <c:pt idx="436">
                  <c:v>412</c:v>
                </c:pt>
                <c:pt idx="437">
                  <c:v>411</c:v>
                </c:pt>
                <c:pt idx="438">
                  <c:v>411</c:v>
                </c:pt>
                <c:pt idx="439">
                  <c:v>411</c:v>
                </c:pt>
                <c:pt idx="440">
                  <c:v>410</c:v>
                </c:pt>
                <c:pt idx="441">
                  <c:v>411</c:v>
                </c:pt>
                <c:pt idx="442">
                  <c:v>410</c:v>
                </c:pt>
                <c:pt idx="443">
                  <c:v>410</c:v>
                </c:pt>
                <c:pt idx="444">
                  <c:v>410</c:v>
                </c:pt>
                <c:pt idx="445">
                  <c:v>412</c:v>
                </c:pt>
                <c:pt idx="446">
                  <c:v>380</c:v>
                </c:pt>
                <c:pt idx="447">
                  <c:v>380</c:v>
                </c:pt>
                <c:pt idx="448">
                  <c:v>377</c:v>
                </c:pt>
                <c:pt idx="449">
                  <c:v>377</c:v>
                </c:pt>
                <c:pt idx="450">
                  <c:v>377</c:v>
                </c:pt>
                <c:pt idx="451">
                  <c:v>376</c:v>
                </c:pt>
                <c:pt idx="452">
                  <c:v>377</c:v>
                </c:pt>
                <c:pt idx="453">
                  <c:v>376</c:v>
                </c:pt>
                <c:pt idx="454">
                  <c:v>375</c:v>
                </c:pt>
                <c:pt idx="455">
                  <c:v>375</c:v>
                </c:pt>
                <c:pt idx="456">
                  <c:v>375</c:v>
                </c:pt>
                <c:pt idx="457">
                  <c:v>374</c:v>
                </c:pt>
                <c:pt idx="458">
                  <c:v>380</c:v>
                </c:pt>
                <c:pt idx="459">
                  <c:v>354</c:v>
                </c:pt>
                <c:pt idx="460">
                  <c:v>354</c:v>
                </c:pt>
                <c:pt idx="461">
                  <c:v>346</c:v>
                </c:pt>
                <c:pt idx="462">
                  <c:v>431</c:v>
                </c:pt>
                <c:pt idx="463">
                  <c:v>432</c:v>
                </c:pt>
                <c:pt idx="464">
                  <c:v>433</c:v>
                </c:pt>
                <c:pt idx="465">
                  <c:v>434</c:v>
                </c:pt>
                <c:pt idx="466">
                  <c:v>435</c:v>
                </c:pt>
                <c:pt idx="467">
                  <c:v>436</c:v>
                </c:pt>
                <c:pt idx="468">
                  <c:v>437</c:v>
                </c:pt>
                <c:pt idx="469">
                  <c:v>438</c:v>
                </c:pt>
                <c:pt idx="470">
                  <c:v>353</c:v>
                </c:pt>
                <c:pt idx="471">
                  <c:v>353</c:v>
                </c:pt>
                <c:pt idx="472">
                  <c:v>353</c:v>
                </c:pt>
                <c:pt idx="473">
                  <c:v>324</c:v>
                </c:pt>
                <c:pt idx="474">
                  <c:v>325</c:v>
                </c:pt>
                <c:pt idx="475">
                  <c:v>324</c:v>
                </c:pt>
                <c:pt idx="476">
                  <c:v>324</c:v>
                </c:pt>
                <c:pt idx="477">
                  <c:v>323</c:v>
                </c:pt>
                <c:pt idx="478">
                  <c:v>323</c:v>
                </c:pt>
                <c:pt idx="479">
                  <c:v>324</c:v>
                </c:pt>
                <c:pt idx="480">
                  <c:v>323</c:v>
                </c:pt>
                <c:pt idx="481">
                  <c:v>323</c:v>
                </c:pt>
                <c:pt idx="482">
                  <c:v>323</c:v>
                </c:pt>
                <c:pt idx="483">
                  <c:v>324</c:v>
                </c:pt>
                <c:pt idx="484">
                  <c:v>323</c:v>
                </c:pt>
                <c:pt idx="485">
                  <c:v>324</c:v>
                </c:pt>
                <c:pt idx="486">
                  <c:v>302</c:v>
                </c:pt>
                <c:pt idx="487">
                  <c:v>302</c:v>
                </c:pt>
                <c:pt idx="488">
                  <c:v>301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300</c:v>
                </c:pt>
                <c:pt idx="493">
                  <c:v>300</c:v>
                </c:pt>
                <c:pt idx="494">
                  <c:v>300</c:v>
                </c:pt>
                <c:pt idx="495">
                  <c:v>300</c:v>
                </c:pt>
                <c:pt idx="496">
                  <c:v>300</c:v>
                </c:pt>
                <c:pt idx="497">
                  <c:v>300</c:v>
                </c:pt>
                <c:pt idx="498">
                  <c:v>299</c:v>
                </c:pt>
                <c:pt idx="499">
                  <c:v>302</c:v>
                </c:pt>
                <c:pt idx="500">
                  <c:v>283</c:v>
                </c:pt>
                <c:pt idx="501">
                  <c:v>283</c:v>
                </c:pt>
                <c:pt idx="502">
                  <c:v>280</c:v>
                </c:pt>
                <c:pt idx="503">
                  <c:v>280</c:v>
                </c:pt>
                <c:pt idx="504">
                  <c:v>280</c:v>
                </c:pt>
                <c:pt idx="505">
                  <c:v>279</c:v>
                </c:pt>
                <c:pt idx="506">
                  <c:v>279</c:v>
                </c:pt>
                <c:pt idx="507">
                  <c:v>279</c:v>
                </c:pt>
                <c:pt idx="508">
                  <c:v>278</c:v>
                </c:pt>
                <c:pt idx="509">
                  <c:v>278</c:v>
                </c:pt>
                <c:pt idx="510">
                  <c:v>277</c:v>
                </c:pt>
                <c:pt idx="511">
                  <c:v>277</c:v>
                </c:pt>
                <c:pt idx="512">
                  <c:v>278</c:v>
                </c:pt>
                <c:pt idx="513">
                  <c:v>265</c:v>
                </c:pt>
                <c:pt idx="514">
                  <c:v>265</c:v>
                </c:pt>
                <c:pt idx="515">
                  <c:v>342</c:v>
                </c:pt>
                <c:pt idx="516">
                  <c:v>343</c:v>
                </c:pt>
                <c:pt idx="517">
                  <c:v>344</c:v>
                </c:pt>
                <c:pt idx="518">
                  <c:v>345</c:v>
                </c:pt>
                <c:pt idx="519">
                  <c:v>346</c:v>
                </c:pt>
                <c:pt idx="520">
                  <c:v>347</c:v>
                </c:pt>
                <c:pt idx="521">
                  <c:v>348</c:v>
                </c:pt>
                <c:pt idx="522">
                  <c:v>264</c:v>
                </c:pt>
                <c:pt idx="523">
                  <c:v>264</c:v>
                </c:pt>
                <c:pt idx="524">
                  <c:v>264</c:v>
                </c:pt>
                <c:pt idx="525">
                  <c:v>263</c:v>
                </c:pt>
                <c:pt idx="526">
                  <c:v>264</c:v>
                </c:pt>
                <c:pt idx="527">
                  <c:v>249</c:v>
                </c:pt>
                <c:pt idx="528">
                  <c:v>249</c:v>
                </c:pt>
                <c:pt idx="529">
                  <c:v>249</c:v>
                </c:pt>
                <c:pt idx="530">
                  <c:v>248</c:v>
                </c:pt>
                <c:pt idx="531">
                  <c:v>248</c:v>
                </c:pt>
                <c:pt idx="532">
                  <c:v>248</c:v>
                </c:pt>
                <c:pt idx="533">
                  <c:v>249</c:v>
                </c:pt>
                <c:pt idx="534">
                  <c:v>248</c:v>
                </c:pt>
                <c:pt idx="535">
                  <c:v>248</c:v>
                </c:pt>
                <c:pt idx="536">
                  <c:v>248</c:v>
                </c:pt>
                <c:pt idx="537">
                  <c:v>248</c:v>
                </c:pt>
                <c:pt idx="538">
                  <c:v>248</c:v>
                </c:pt>
                <c:pt idx="539">
                  <c:v>248</c:v>
                </c:pt>
                <c:pt idx="540">
                  <c:v>241</c:v>
                </c:pt>
                <c:pt idx="541">
                  <c:v>241</c:v>
                </c:pt>
                <c:pt idx="542">
                  <c:v>240</c:v>
                </c:pt>
                <c:pt idx="543">
                  <c:v>240</c:v>
                </c:pt>
                <c:pt idx="544">
                  <c:v>240</c:v>
                </c:pt>
                <c:pt idx="545">
                  <c:v>240</c:v>
                </c:pt>
                <c:pt idx="546">
                  <c:v>240</c:v>
                </c:pt>
                <c:pt idx="547">
                  <c:v>239</c:v>
                </c:pt>
                <c:pt idx="548">
                  <c:v>239</c:v>
                </c:pt>
                <c:pt idx="549">
                  <c:v>239</c:v>
                </c:pt>
                <c:pt idx="550">
                  <c:v>239</c:v>
                </c:pt>
                <c:pt idx="551">
                  <c:v>239</c:v>
                </c:pt>
                <c:pt idx="552">
                  <c:v>239</c:v>
                </c:pt>
                <c:pt idx="553">
                  <c:v>241</c:v>
                </c:pt>
                <c:pt idx="554">
                  <c:v>234</c:v>
                </c:pt>
                <c:pt idx="555">
                  <c:v>234</c:v>
                </c:pt>
                <c:pt idx="556">
                  <c:v>231</c:v>
                </c:pt>
                <c:pt idx="557">
                  <c:v>230</c:v>
                </c:pt>
                <c:pt idx="558">
                  <c:v>230</c:v>
                </c:pt>
                <c:pt idx="559">
                  <c:v>230</c:v>
                </c:pt>
                <c:pt idx="560">
                  <c:v>229</c:v>
                </c:pt>
                <c:pt idx="561">
                  <c:v>230</c:v>
                </c:pt>
                <c:pt idx="562">
                  <c:v>229</c:v>
                </c:pt>
                <c:pt idx="563">
                  <c:v>227</c:v>
                </c:pt>
                <c:pt idx="564">
                  <c:v>229</c:v>
                </c:pt>
                <c:pt idx="565">
                  <c:v>228</c:v>
                </c:pt>
                <c:pt idx="566">
                  <c:v>227</c:v>
                </c:pt>
                <c:pt idx="567">
                  <c:v>230</c:v>
                </c:pt>
                <c:pt idx="568">
                  <c:v>230</c:v>
                </c:pt>
                <c:pt idx="569">
                  <c:v>309</c:v>
                </c:pt>
                <c:pt idx="570">
                  <c:v>310</c:v>
                </c:pt>
                <c:pt idx="571">
                  <c:v>310</c:v>
                </c:pt>
                <c:pt idx="572">
                  <c:v>312</c:v>
                </c:pt>
                <c:pt idx="573">
                  <c:v>313</c:v>
                </c:pt>
                <c:pt idx="574">
                  <c:v>314</c:v>
                </c:pt>
                <c:pt idx="575">
                  <c:v>230</c:v>
                </c:pt>
                <c:pt idx="576">
                  <c:v>230</c:v>
                </c:pt>
                <c:pt idx="577">
                  <c:v>229</c:v>
                </c:pt>
                <c:pt idx="578">
                  <c:v>230</c:v>
                </c:pt>
                <c:pt idx="579">
                  <c:v>230</c:v>
                </c:pt>
                <c:pt idx="580">
                  <c:v>230</c:v>
                </c:pt>
                <c:pt idx="581">
                  <c:v>226</c:v>
                </c:pt>
                <c:pt idx="582">
                  <c:v>227</c:v>
                </c:pt>
                <c:pt idx="583">
                  <c:v>226</c:v>
                </c:pt>
                <c:pt idx="584">
                  <c:v>225</c:v>
                </c:pt>
                <c:pt idx="585">
                  <c:v>225</c:v>
                </c:pt>
                <c:pt idx="586">
                  <c:v>226</c:v>
                </c:pt>
                <c:pt idx="587">
                  <c:v>226</c:v>
                </c:pt>
                <c:pt idx="588">
                  <c:v>225</c:v>
                </c:pt>
                <c:pt idx="589">
                  <c:v>225</c:v>
                </c:pt>
                <c:pt idx="590">
                  <c:v>226</c:v>
                </c:pt>
                <c:pt idx="591">
                  <c:v>225</c:v>
                </c:pt>
                <c:pt idx="592">
                  <c:v>225</c:v>
                </c:pt>
                <c:pt idx="593">
                  <c:v>225</c:v>
                </c:pt>
                <c:pt idx="594">
                  <c:v>226</c:v>
                </c:pt>
                <c:pt idx="595">
                  <c:v>226</c:v>
                </c:pt>
                <c:pt idx="596">
                  <c:v>227</c:v>
                </c:pt>
                <c:pt idx="597">
                  <c:v>225</c:v>
                </c:pt>
                <c:pt idx="598">
                  <c:v>225</c:v>
                </c:pt>
                <c:pt idx="599">
                  <c:v>225</c:v>
                </c:pt>
                <c:pt idx="600">
                  <c:v>225</c:v>
                </c:pt>
                <c:pt idx="601">
                  <c:v>224</c:v>
                </c:pt>
                <c:pt idx="602">
                  <c:v>225</c:v>
                </c:pt>
                <c:pt idx="603">
                  <c:v>224</c:v>
                </c:pt>
                <c:pt idx="604">
                  <c:v>224</c:v>
                </c:pt>
                <c:pt idx="605">
                  <c:v>224</c:v>
                </c:pt>
                <c:pt idx="606">
                  <c:v>224</c:v>
                </c:pt>
                <c:pt idx="607">
                  <c:v>226</c:v>
                </c:pt>
                <c:pt idx="608">
                  <c:v>227</c:v>
                </c:pt>
                <c:pt idx="609">
                  <c:v>226</c:v>
                </c:pt>
                <c:pt idx="610">
                  <c:v>223</c:v>
                </c:pt>
                <c:pt idx="611">
                  <c:v>223</c:v>
                </c:pt>
                <c:pt idx="612">
                  <c:v>222</c:v>
                </c:pt>
                <c:pt idx="613">
                  <c:v>222</c:v>
                </c:pt>
                <c:pt idx="614">
                  <c:v>223</c:v>
                </c:pt>
                <c:pt idx="615">
                  <c:v>221</c:v>
                </c:pt>
                <c:pt idx="616">
                  <c:v>221</c:v>
                </c:pt>
                <c:pt idx="617">
                  <c:v>222</c:v>
                </c:pt>
                <c:pt idx="618">
                  <c:v>220</c:v>
                </c:pt>
                <c:pt idx="619">
                  <c:v>219</c:v>
                </c:pt>
                <c:pt idx="620">
                  <c:v>220</c:v>
                </c:pt>
                <c:pt idx="621">
                  <c:v>226</c:v>
                </c:pt>
                <c:pt idx="622">
                  <c:v>227</c:v>
                </c:pt>
                <c:pt idx="623">
                  <c:v>306</c:v>
                </c:pt>
                <c:pt idx="624">
                  <c:v>306</c:v>
                </c:pt>
                <c:pt idx="625">
                  <c:v>308</c:v>
                </c:pt>
                <c:pt idx="626">
                  <c:v>309</c:v>
                </c:pt>
                <c:pt idx="627">
                  <c:v>310</c:v>
                </c:pt>
                <c:pt idx="628">
                  <c:v>226</c:v>
                </c:pt>
                <c:pt idx="629">
                  <c:v>226</c:v>
                </c:pt>
                <c:pt idx="630">
                  <c:v>226</c:v>
                </c:pt>
                <c:pt idx="631">
                  <c:v>226</c:v>
                </c:pt>
                <c:pt idx="632">
                  <c:v>226</c:v>
                </c:pt>
                <c:pt idx="633">
                  <c:v>226</c:v>
                </c:pt>
                <c:pt idx="634">
                  <c:v>226</c:v>
                </c:pt>
                <c:pt idx="635">
                  <c:v>230</c:v>
                </c:pt>
                <c:pt idx="636">
                  <c:v>230</c:v>
                </c:pt>
                <c:pt idx="637">
                  <c:v>230</c:v>
                </c:pt>
                <c:pt idx="638">
                  <c:v>230</c:v>
                </c:pt>
                <c:pt idx="639">
                  <c:v>229</c:v>
                </c:pt>
                <c:pt idx="640">
                  <c:v>229</c:v>
                </c:pt>
                <c:pt idx="641">
                  <c:v>229</c:v>
                </c:pt>
                <c:pt idx="642">
                  <c:v>229</c:v>
                </c:pt>
                <c:pt idx="643">
                  <c:v>229</c:v>
                </c:pt>
                <c:pt idx="644">
                  <c:v>229</c:v>
                </c:pt>
                <c:pt idx="645">
                  <c:v>229</c:v>
                </c:pt>
                <c:pt idx="646">
                  <c:v>229</c:v>
                </c:pt>
                <c:pt idx="647">
                  <c:v>229</c:v>
                </c:pt>
                <c:pt idx="648">
                  <c:v>241</c:v>
                </c:pt>
                <c:pt idx="649">
                  <c:v>241</c:v>
                </c:pt>
                <c:pt idx="650">
                  <c:v>242</c:v>
                </c:pt>
                <c:pt idx="651">
                  <c:v>240</c:v>
                </c:pt>
                <c:pt idx="652">
                  <c:v>240</c:v>
                </c:pt>
                <c:pt idx="653">
                  <c:v>240</c:v>
                </c:pt>
                <c:pt idx="654">
                  <c:v>240</c:v>
                </c:pt>
                <c:pt idx="655">
                  <c:v>240</c:v>
                </c:pt>
                <c:pt idx="656">
                  <c:v>239</c:v>
                </c:pt>
                <c:pt idx="657">
                  <c:v>239</c:v>
                </c:pt>
                <c:pt idx="658">
                  <c:v>239</c:v>
                </c:pt>
                <c:pt idx="659">
                  <c:v>239</c:v>
                </c:pt>
                <c:pt idx="660">
                  <c:v>239</c:v>
                </c:pt>
                <c:pt idx="661">
                  <c:v>241</c:v>
                </c:pt>
                <c:pt idx="662">
                  <c:v>256</c:v>
                </c:pt>
                <c:pt idx="663">
                  <c:v>257</c:v>
                </c:pt>
                <c:pt idx="664">
                  <c:v>253</c:v>
                </c:pt>
                <c:pt idx="665">
                  <c:v>252</c:v>
                </c:pt>
                <c:pt idx="666">
                  <c:v>252</c:v>
                </c:pt>
                <c:pt idx="667">
                  <c:v>252</c:v>
                </c:pt>
                <c:pt idx="668">
                  <c:v>251</c:v>
                </c:pt>
                <c:pt idx="669">
                  <c:v>251</c:v>
                </c:pt>
                <c:pt idx="670">
                  <c:v>251</c:v>
                </c:pt>
                <c:pt idx="671">
                  <c:v>250</c:v>
                </c:pt>
                <c:pt idx="672">
                  <c:v>249</c:v>
                </c:pt>
                <c:pt idx="673">
                  <c:v>250</c:v>
                </c:pt>
                <c:pt idx="674">
                  <c:v>249</c:v>
                </c:pt>
                <c:pt idx="675">
                  <c:v>256</c:v>
                </c:pt>
                <c:pt idx="676">
                  <c:v>268</c:v>
                </c:pt>
                <c:pt idx="677">
                  <c:v>269</c:v>
                </c:pt>
                <c:pt idx="678">
                  <c:v>350</c:v>
                </c:pt>
                <c:pt idx="679">
                  <c:v>351</c:v>
                </c:pt>
                <c:pt idx="680">
                  <c:v>352</c:v>
                </c:pt>
                <c:pt idx="681">
                  <c:v>268</c:v>
                </c:pt>
                <c:pt idx="682">
                  <c:v>268</c:v>
                </c:pt>
                <c:pt idx="683">
                  <c:v>268</c:v>
                </c:pt>
                <c:pt idx="684">
                  <c:v>268</c:v>
                </c:pt>
                <c:pt idx="685">
                  <c:v>268</c:v>
                </c:pt>
                <c:pt idx="686">
                  <c:v>267</c:v>
                </c:pt>
                <c:pt idx="687">
                  <c:v>267</c:v>
                </c:pt>
                <c:pt idx="688">
                  <c:v>268</c:v>
                </c:pt>
                <c:pt idx="689">
                  <c:v>291</c:v>
                </c:pt>
                <c:pt idx="690">
                  <c:v>291</c:v>
                </c:pt>
                <c:pt idx="691">
                  <c:v>290</c:v>
                </c:pt>
                <c:pt idx="692">
                  <c:v>290</c:v>
                </c:pt>
                <c:pt idx="693">
                  <c:v>290</c:v>
                </c:pt>
                <c:pt idx="694">
                  <c:v>290</c:v>
                </c:pt>
                <c:pt idx="695">
                  <c:v>290</c:v>
                </c:pt>
                <c:pt idx="696">
                  <c:v>289</c:v>
                </c:pt>
                <c:pt idx="697">
                  <c:v>290</c:v>
                </c:pt>
                <c:pt idx="698">
                  <c:v>290</c:v>
                </c:pt>
                <c:pt idx="699">
                  <c:v>290</c:v>
                </c:pt>
                <c:pt idx="700">
                  <c:v>289</c:v>
                </c:pt>
                <c:pt idx="701">
                  <c:v>289</c:v>
                </c:pt>
                <c:pt idx="702">
                  <c:v>290</c:v>
                </c:pt>
                <c:pt idx="703">
                  <c:v>313</c:v>
                </c:pt>
                <c:pt idx="704">
                  <c:v>313</c:v>
                </c:pt>
                <c:pt idx="705">
                  <c:v>311</c:v>
                </c:pt>
                <c:pt idx="706">
                  <c:v>311</c:v>
                </c:pt>
                <c:pt idx="707">
                  <c:v>311</c:v>
                </c:pt>
                <c:pt idx="708">
                  <c:v>311</c:v>
                </c:pt>
                <c:pt idx="709">
                  <c:v>311</c:v>
                </c:pt>
                <c:pt idx="710">
                  <c:v>311</c:v>
                </c:pt>
                <c:pt idx="711">
                  <c:v>311</c:v>
                </c:pt>
                <c:pt idx="712">
                  <c:v>310</c:v>
                </c:pt>
                <c:pt idx="713">
                  <c:v>310</c:v>
                </c:pt>
                <c:pt idx="714">
                  <c:v>310</c:v>
                </c:pt>
                <c:pt idx="715">
                  <c:v>310</c:v>
                </c:pt>
                <c:pt idx="716">
                  <c:v>335</c:v>
                </c:pt>
                <c:pt idx="717">
                  <c:v>336</c:v>
                </c:pt>
                <c:pt idx="718">
                  <c:v>332</c:v>
                </c:pt>
                <c:pt idx="719">
                  <c:v>330</c:v>
                </c:pt>
                <c:pt idx="720">
                  <c:v>331</c:v>
                </c:pt>
                <c:pt idx="721">
                  <c:v>330</c:v>
                </c:pt>
                <c:pt idx="722">
                  <c:v>330</c:v>
                </c:pt>
                <c:pt idx="723">
                  <c:v>329</c:v>
                </c:pt>
                <c:pt idx="724">
                  <c:v>328</c:v>
                </c:pt>
                <c:pt idx="725">
                  <c:v>328</c:v>
                </c:pt>
                <c:pt idx="726">
                  <c:v>329</c:v>
                </c:pt>
                <c:pt idx="727">
                  <c:v>326</c:v>
                </c:pt>
                <c:pt idx="728">
                  <c:v>412</c:v>
                </c:pt>
                <c:pt idx="729">
                  <c:v>335</c:v>
                </c:pt>
                <c:pt idx="730">
                  <c:v>365</c:v>
                </c:pt>
                <c:pt idx="731">
                  <c:v>365</c:v>
                </c:pt>
                <c:pt idx="732">
                  <c:v>448</c:v>
                </c:pt>
                <c:pt idx="733">
                  <c:v>468</c:v>
                </c:pt>
                <c:pt idx="734">
                  <c:v>364</c:v>
                </c:pt>
                <c:pt idx="735">
                  <c:v>364</c:v>
                </c:pt>
                <c:pt idx="736">
                  <c:v>364</c:v>
                </c:pt>
                <c:pt idx="737">
                  <c:v>364</c:v>
                </c:pt>
                <c:pt idx="738">
                  <c:v>364</c:v>
                </c:pt>
                <c:pt idx="739">
                  <c:v>364</c:v>
                </c:pt>
                <c:pt idx="740">
                  <c:v>364</c:v>
                </c:pt>
                <c:pt idx="741">
                  <c:v>364</c:v>
                </c:pt>
                <c:pt idx="742">
                  <c:v>364</c:v>
                </c:pt>
                <c:pt idx="743">
                  <c:v>391</c:v>
                </c:pt>
                <c:pt idx="744">
                  <c:v>391</c:v>
                </c:pt>
                <c:pt idx="745">
                  <c:v>390</c:v>
                </c:pt>
                <c:pt idx="746">
                  <c:v>390</c:v>
                </c:pt>
                <c:pt idx="747">
                  <c:v>390</c:v>
                </c:pt>
                <c:pt idx="748">
                  <c:v>390</c:v>
                </c:pt>
                <c:pt idx="749">
                  <c:v>390</c:v>
                </c:pt>
                <c:pt idx="750">
                  <c:v>390</c:v>
                </c:pt>
                <c:pt idx="751">
                  <c:v>390</c:v>
                </c:pt>
                <c:pt idx="752">
                  <c:v>390</c:v>
                </c:pt>
                <c:pt idx="753">
                  <c:v>390</c:v>
                </c:pt>
                <c:pt idx="754">
                  <c:v>389</c:v>
                </c:pt>
                <c:pt idx="755">
                  <c:v>389</c:v>
                </c:pt>
                <c:pt idx="756">
                  <c:v>391</c:v>
                </c:pt>
                <c:pt idx="757">
                  <c:v>419</c:v>
                </c:pt>
                <c:pt idx="758">
                  <c:v>420</c:v>
                </c:pt>
                <c:pt idx="759">
                  <c:v>418</c:v>
                </c:pt>
                <c:pt idx="760">
                  <c:v>417</c:v>
                </c:pt>
                <c:pt idx="761">
                  <c:v>418</c:v>
                </c:pt>
                <c:pt idx="762">
                  <c:v>417</c:v>
                </c:pt>
                <c:pt idx="763">
                  <c:v>417</c:v>
                </c:pt>
                <c:pt idx="764">
                  <c:v>417</c:v>
                </c:pt>
                <c:pt idx="765">
                  <c:v>417</c:v>
                </c:pt>
                <c:pt idx="766">
                  <c:v>417</c:v>
                </c:pt>
                <c:pt idx="767">
                  <c:v>416</c:v>
                </c:pt>
                <c:pt idx="768">
                  <c:v>416</c:v>
                </c:pt>
                <c:pt idx="769">
                  <c:v>416</c:v>
                </c:pt>
                <c:pt idx="770">
                  <c:v>420</c:v>
                </c:pt>
                <c:pt idx="771">
                  <c:v>445</c:v>
                </c:pt>
                <c:pt idx="772">
                  <c:v>441</c:v>
                </c:pt>
                <c:pt idx="773">
                  <c:v>440</c:v>
                </c:pt>
                <c:pt idx="774">
                  <c:v>439</c:v>
                </c:pt>
                <c:pt idx="775">
                  <c:v>439</c:v>
                </c:pt>
                <c:pt idx="776">
                  <c:v>438</c:v>
                </c:pt>
                <c:pt idx="777">
                  <c:v>437</c:v>
                </c:pt>
                <c:pt idx="778">
                  <c:v>438</c:v>
                </c:pt>
                <c:pt idx="779">
                  <c:v>436</c:v>
                </c:pt>
                <c:pt idx="780">
                  <c:v>434</c:v>
                </c:pt>
                <c:pt idx="781">
                  <c:v>521</c:v>
                </c:pt>
                <c:pt idx="782">
                  <c:v>522</c:v>
                </c:pt>
                <c:pt idx="783">
                  <c:v>445</c:v>
                </c:pt>
                <c:pt idx="784">
                  <c:v>466</c:v>
                </c:pt>
                <c:pt idx="785">
                  <c:v>466</c:v>
                </c:pt>
                <c:pt idx="786">
                  <c:v>466</c:v>
                </c:pt>
                <c:pt idx="787">
                  <c:v>465</c:v>
                </c:pt>
                <c:pt idx="788">
                  <c:v>465</c:v>
                </c:pt>
                <c:pt idx="789">
                  <c:v>465</c:v>
                </c:pt>
                <c:pt idx="790">
                  <c:v>466</c:v>
                </c:pt>
                <c:pt idx="791">
                  <c:v>465</c:v>
                </c:pt>
                <c:pt idx="792">
                  <c:v>465</c:v>
                </c:pt>
                <c:pt idx="793">
                  <c:v>465</c:v>
                </c:pt>
                <c:pt idx="794">
                  <c:v>465</c:v>
                </c:pt>
                <c:pt idx="795">
                  <c:v>465</c:v>
                </c:pt>
                <c:pt idx="796">
                  <c:v>465</c:v>
                </c:pt>
                <c:pt idx="797">
                  <c:v>466</c:v>
                </c:pt>
                <c:pt idx="798">
                  <c:v>480</c:v>
                </c:pt>
                <c:pt idx="799">
                  <c:v>480</c:v>
                </c:pt>
                <c:pt idx="800">
                  <c:v>479</c:v>
                </c:pt>
                <c:pt idx="801">
                  <c:v>479</c:v>
                </c:pt>
                <c:pt idx="802">
                  <c:v>479</c:v>
                </c:pt>
                <c:pt idx="803">
                  <c:v>479</c:v>
                </c:pt>
                <c:pt idx="804">
                  <c:v>478</c:v>
                </c:pt>
                <c:pt idx="805">
                  <c:v>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F2-5347-BA35-9E4923F9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714335"/>
        <c:axId val="942717919"/>
      </c:scatterChart>
      <c:valAx>
        <c:axId val="9427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17919"/>
        <c:crosses val="autoZero"/>
        <c:crossBetween val="midCat"/>
      </c:valAx>
      <c:valAx>
        <c:axId val="94271791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'Analog Filtered Data'!$B$1:$B$1611</c:f>
              <c:numCache>
                <c:formatCode>General</c:formatCode>
                <c:ptCount val="1611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43</c:v>
                </c:pt>
                <c:pt idx="14">
                  <c:v>46</c:v>
                </c:pt>
                <c:pt idx="15">
                  <c:v>49</c:v>
                </c:pt>
                <c:pt idx="16">
                  <c:v>52</c:v>
                </c:pt>
                <c:pt idx="17">
                  <c:v>55</c:v>
                </c:pt>
                <c:pt idx="18">
                  <c:v>58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76</c:v>
                </c:pt>
                <c:pt idx="25">
                  <c:v>79</c:v>
                </c:pt>
                <c:pt idx="26">
                  <c:v>82</c:v>
                </c:pt>
                <c:pt idx="27">
                  <c:v>86</c:v>
                </c:pt>
                <c:pt idx="28">
                  <c:v>89</c:v>
                </c:pt>
                <c:pt idx="29">
                  <c:v>92</c:v>
                </c:pt>
                <c:pt idx="30">
                  <c:v>95</c:v>
                </c:pt>
                <c:pt idx="31">
                  <c:v>98</c:v>
                </c:pt>
                <c:pt idx="32">
                  <c:v>101</c:v>
                </c:pt>
                <c:pt idx="33">
                  <c:v>104</c:v>
                </c:pt>
                <c:pt idx="34">
                  <c:v>107</c:v>
                </c:pt>
                <c:pt idx="35">
                  <c:v>110</c:v>
                </c:pt>
                <c:pt idx="36">
                  <c:v>113</c:v>
                </c:pt>
                <c:pt idx="37">
                  <c:v>116</c:v>
                </c:pt>
                <c:pt idx="38">
                  <c:v>119</c:v>
                </c:pt>
                <c:pt idx="39">
                  <c:v>122</c:v>
                </c:pt>
                <c:pt idx="40">
                  <c:v>125</c:v>
                </c:pt>
                <c:pt idx="41">
                  <c:v>128</c:v>
                </c:pt>
                <c:pt idx="42">
                  <c:v>131</c:v>
                </c:pt>
                <c:pt idx="43">
                  <c:v>134</c:v>
                </c:pt>
                <c:pt idx="44">
                  <c:v>137</c:v>
                </c:pt>
                <c:pt idx="45">
                  <c:v>140</c:v>
                </c:pt>
                <c:pt idx="46">
                  <c:v>143</c:v>
                </c:pt>
                <c:pt idx="47">
                  <c:v>146</c:v>
                </c:pt>
                <c:pt idx="48">
                  <c:v>149</c:v>
                </c:pt>
                <c:pt idx="49">
                  <c:v>152</c:v>
                </c:pt>
                <c:pt idx="50">
                  <c:v>155</c:v>
                </c:pt>
                <c:pt idx="51">
                  <c:v>158</c:v>
                </c:pt>
                <c:pt idx="52">
                  <c:v>161</c:v>
                </c:pt>
                <c:pt idx="53">
                  <c:v>164</c:v>
                </c:pt>
                <c:pt idx="54">
                  <c:v>167</c:v>
                </c:pt>
                <c:pt idx="55">
                  <c:v>171</c:v>
                </c:pt>
                <c:pt idx="56">
                  <c:v>174</c:v>
                </c:pt>
                <c:pt idx="57">
                  <c:v>177</c:v>
                </c:pt>
                <c:pt idx="58">
                  <c:v>180</c:v>
                </c:pt>
                <c:pt idx="59">
                  <c:v>183</c:v>
                </c:pt>
                <c:pt idx="60">
                  <c:v>186</c:v>
                </c:pt>
                <c:pt idx="61">
                  <c:v>189</c:v>
                </c:pt>
                <c:pt idx="62">
                  <c:v>192</c:v>
                </c:pt>
                <c:pt idx="63">
                  <c:v>195</c:v>
                </c:pt>
                <c:pt idx="64">
                  <c:v>198</c:v>
                </c:pt>
                <c:pt idx="65">
                  <c:v>201</c:v>
                </c:pt>
                <c:pt idx="66">
                  <c:v>204</c:v>
                </c:pt>
                <c:pt idx="67">
                  <c:v>207</c:v>
                </c:pt>
                <c:pt idx="68">
                  <c:v>210</c:v>
                </c:pt>
                <c:pt idx="69">
                  <c:v>214</c:v>
                </c:pt>
                <c:pt idx="70">
                  <c:v>217</c:v>
                </c:pt>
                <c:pt idx="71">
                  <c:v>220</c:v>
                </c:pt>
                <c:pt idx="72">
                  <c:v>223</c:v>
                </c:pt>
                <c:pt idx="73">
                  <c:v>226</c:v>
                </c:pt>
                <c:pt idx="74">
                  <c:v>229</c:v>
                </c:pt>
                <c:pt idx="75">
                  <c:v>232</c:v>
                </c:pt>
                <c:pt idx="76">
                  <c:v>235</c:v>
                </c:pt>
                <c:pt idx="77">
                  <c:v>238</c:v>
                </c:pt>
                <c:pt idx="78">
                  <c:v>241</c:v>
                </c:pt>
                <c:pt idx="79">
                  <c:v>244</c:v>
                </c:pt>
                <c:pt idx="80">
                  <c:v>247</c:v>
                </c:pt>
                <c:pt idx="81">
                  <c:v>250</c:v>
                </c:pt>
                <c:pt idx="82">
                  <c:v>253</c:v>
                </c:pt>
                <c:pt idx="83">
                  <c:v>256</c:v>
                </c:pt>
                <c:pt idx="84">
                  <c:v>259</c:v>
                </c:pt>
                <c:pt idx="85">
                  <c:v>262</c:v>
                </c:pt>
                <c:pt idx="86">
                  <c:v>265</c:v>
                </c:pt>
                <c:pt idx="87">
                  <c:v>268</c:v>
                </c:pt>
                <c:pt idx="88">
                  <c:v>271</c:v>
                </c:pt>
                <c:pt idx="89">
                  <c:v>274</c:v>
                </c:pt>
                <c:pt idx="90">
                  <c:v>277</c:v>
                </c:pt>
                <c:pt idx="91">
                  <c:v>280</c:v>
                </c:pt>
                <c:pt idx="92">
                  <c:v>283</c:v>
                </c:pt>
                <c:pt idx="93">
                  <c:v>286</c:v>
                </c:pt>
                <c:pt idx="94">
                  <c:v>289</c:v>
                </c:pt>
                <c:pt idx="95">
                  <c:v>292</c:v>
                </c:pt>
                <c:pt idx="96">
                  <c:v>295</c:v>
                </c:pt>
                <c:pt idx="97">
                  <c:v>299</c:v>
                </c:pt>
                <c:pt idx="98">
                  <c:v>302</c:v>
                </c:pt>
                <c:pt idx="99">
                  <c:v>305</c:v>
                </c:pt>
                <c:pt idx="100">
                  <c:v>308</c:v>
                </c:pt>
                <c:pt idx="101">
                  <c:v>311</c:v>
                </c:pt>
                <c:pt idx="102">
                  <c:v>314</c:v>
                </c:pt>
                <c:pt idx="103">
                  <c:v>317</c:v>
                </c:pt>
                <c:pt idx="104">
                  <c:v>320</c:v>
                </c:pt>
                <c:pt idx="105">
                  <c:v>323</c:v>
                </c:pt>
                <c:pt idx="106">
                  <c:v>326</c:v>
                </c:pt>
                <c:pt idx="107">
                  <c:v>329</c:v>
                </c:pt>
                <c:pt idx="108">
                  <c:v>332</c:v>
                </c:pt>
                <c:pt idx="109">
                  <c:v>335</c:v>
                </c:pt>
                <c:pt idx="110">
                  <c:v>338</c:v>
                </c:pt>
                <c:pt idx="111">
                  <c:v>342</c:v>
                </c:pt>
                <c:pt idx="112">
                  <c:v>345</c:v>
                </c:pt>
                <c:pt idx="113">
                  <c:v>348</c:v>
                </c:pt>
                <c:pt idx="114">
                  <c:v>351</c:v>
                </c:pt>
                <c:pt idx="115">
                  <c:v>354</c:v>
                </c:pt>
                <c:pt idx="116">
                  <c:v>357</c:v>
                </c:pt>
                <c:pt idx="117">
                  <c:v>360</c:v>
                </c:pt>
                <c:pt idx="118">
                  <c:v>363</c:v>
                </c:pt>
                <c:pt idx="119">
                  <c:v>366</c:v>
                </c:pt>
                <c:pt idx="120">
                  <c:v>369</c:v>
                </c:pt>
                <c:pt idx="121">
                  <c:v>372</c:v>
                </c:pt>
                <c:pt idx="122">
                  <c:v>375</c:v>
                </c:pt>
                <c:pt idx="123">
                  <c:v>378</c:v>
                </c:pt>
                <c:pt idx="124">
                  <c:v>381</c:v>
                </c:pt>
                <c:pt idx="125">
                  <c:v>384</c:v>
                </c:pt>
                <c:pt idx="126">
                  <c:v>387</c:v>
                </c:pt>
                <c:pt idx="127">
                  <c:v>390</c:v>
                </c:pt>
                <c:pt idx="128">
                  <c:v>393</c:v>
                </c:pt>
                <c:pt idx="129">
                  <c:v>396</c:v>
                </c:pt>
                <c:pt idx="130">
                  <c:v>399</c:v>
                </c:pt>
                <c:pt idx="131">
                  <c:v>402</c:v>
                </c:pt>
                <c:pt idx="132">
                  <c:v>405</c:v>
                </c:pt>
                <c:pt idx="133">
                  <c:v>408</c:v>
                </c:pt>
                <c:pt idx="134">
                  <c:v>411</c:v>
                </c:pt>
                <c:pt idx="135">
                  <c:v>414</c:v>
                </c:pt>
                <c:pt idx="136">
                  <c:v>417</c:v>
                </c:pt>
                <c:pt idx="137">
                  <c:v>420</c:v>
                </c:pt>
                <c:pt idx="138">
                  <c:v>423</c:v>
                </c:pt>
                <c:pt idx="139">
                  <c:v>427</c:v>
                </c:pt>
                <c:pt idx="140">
                  <c:v>430</c:v>
                </c:pt>
                <c:pt idx="141">
                  <c:v>433</c:v>
                </c:pt>
                <c:pt idx="142">
                  <c:v>436</c:v>
                </c:pt>
                <c:pt idx="143">
                  <c:v>439</c:v>
                </c:pt>
                <c:pt idx="144">
                  <c:v>442</c:v>
                </c:pt>
                <c:pt idx="145">
                  <c:v>445</c:v>
                </c:pt>
                <c:pt idx="146">
                  <c:v>448</c:v>
                </c:pt>
                <c:pt idx="147">
                  <c:v>451</c:v>
                </c:pt>
                <c:pt idx="148">
                  <c:v>454</c:v>
                </c:pt>
                <c:pt idx="149">
                  <c:v>457</c:v>
                </c:pt>
                <c:pt idx="150">
                  <c:v>460</c:v>
                </c:pt>
                <c:pt idx="151">
                  <c:v>463</c:v>
                </c:pt>
                <c:pt idx="152">
                  <c:v>466</c:v>
                </c:pt>
                <c:pt idx="153">
                  <c:v>470</c:v>
                </c:pt>
                <c:pt idx="154">
                  <c:v>473</c:v>
                </c:pt>
                <c:pt idx="155">
                  <c:v>476</c:v>
                </c:pt>
                <c:pt idx="156">
                  <c:v>479</c:v>
                </c:pt>
                <c:pt idx="157">
                  <c:v>482</c:v>
                </c:pt>
                <c:pt idx="158">
                  <c:v>485</c:v>
                </c:pt>
                <c:pt idx="159">
                  <c:v>488</c:v>
                </c:pt>
                <c:pt idx="160">
                  <c:v>491</c:v>
                </c:pt>
                <c:pt idx="161">
                  <c:v>494</c:v>
                </c:pt>
                <c:pt idx="162">
                  <c:v>497</c:v>
                </c:pt>
                <c:pt idx="163">
                  <c:v>500</c:v>
                </c:pt>
                <c:pt idx="164">
                  <c:v>503</c:v>
                </c:pt>
                <c:pt idx="165">
                  <c:v>506</c:v>
                </c:pt>
                <c:pt idx="166">
                  <c:v>509</c:v>
                </c:pt>
                <c:pt idx="167">
                  <c:v>512</c:v>
                </c:pt>
                <c:pt idx="168">
                  <c:v>515</c:v>
                </c:pt>
                <c:pt idx="169">
                  <c:v>518</c:v>
                </c:pt>
                <c:pt idx="170">
                  <c:v>521</c:v>
                </c:pt>
                <c:pt idx="171">
                  <c:v>524</c:v>
                </c:pt>
                <c:pt idx="172">
                  <c:v>527</c:v>
                </c:pt>
                <c:pt idx="173">
                  <c:v>530</c:v>
                </c:pt>
                <c:pt idx="174">
                  <c:v>533</c:v>
                </c:pt>
                <c:pt idx="175">
                  <c:v>536</c:v>
                </c:pt>
                <c:pt idx="176">
                  <c:v>539</c:v>
                </c:pt>
                <c:pt idx="177">
                  <c:v>542</c:v>
                </c:pt>
                <c:pt idx="178">
                  <c:v>545</c:v>
                </c:pt>
                <c:pt idx="179">
                  <c:v>548</c:v>
                </c:pt>
                <c:pt idx="180">
                  <c:v>551</c:v>
                </c:pt>
                <c:pt idx="181">
                  <c:v>555</c:v>
                </c:pt>
                <c:pt idx="182">
                  <c:v>558</c:v>
                </c:pt>
                <c:pt idx="183">
                  <c:v>561</c:v>
                </c:pt>
                <c:pt idx="184">
                  <c:v>564</c:v>
                </c:pt>
                <c:pt idx="185">
                  <c:v>567</c:v>
                </c:pt>
                <c:pt idx="186">
                  <c:v>570</c:v>
                </c:pt>
                <c:pt idx="187">
                  <c:v>573</c:v>
                </c:pt>
                <c:pt idx="188">
                  <c:v>576</c:v>
                </c:pt>
                <c:pt idx="189">
                  <c:v>579</c:v>
                </c:pt>
                <c:pt idx="190">
                  <c:v>582</c:v>
                </c:pt>
                <c:pt idx="191">
                  <c:v>585</c:v>
                </c:pt>
                <c:pt idx="192">
                  <c:v>588</c:v>
                </c:pt>
                <c:pt idx="193">
                  <c:v>591</c:v>
                </c:pt>
                <c:pt idx="194">
                  <c:v>594</c:v>
                </c:pt>
                <c:pt idx="195">
                  <c:v>598</c:v>
                </c:pt>
                <c:pt idx="196">
                  <c:v>601</c:v>
                </c:pt>
                <c:pt idx="197">
                  <c:v>604</c:v>
                </c:pt>
                <c:pt idx="198">
                  <c:v>607</c:v>
                </c:pt>
                <c:pt idx="199">
                  <c:v>610</c:v>
                </c:pt>
                <c:pt idx="200">
                  <c:v>613</c:v>
                </c:pt>
                <c:pt idx="201">
                  <c:v>616</c:v>
                </c:pt>
                <c:pt idx="202">
                  <c:v>619</c:v>
                </c:pt>
                <c:pt idx="203">
                  <c:v>622</c:v>
                </c:pt>
                <c:pt idx="204">
                  <c:v>625</c:v>
                </c:pt>
                <c:pt idx="205">
                  <c:v>628</c:v>
                </c:pt>
                <c:pt idx="206">
                  <c:v>631</c:v>
                </c:pt>
                <c:pt idx="207">
                  <c:v>634</c:v>
                </c:pt>
                <c:pt idx="208">
                  <c:v>637</c:v>
                </c:pt>
                <c:pt idx="209">
                  <c:v>640</c:v>
                </c:pt>
                <c:pt idx="210">
                  <c:v>643</c:v>
                </c:pt>
                <c:pt idx="211">
                  <c:v>646</c:v>
                </c:pt>
                <c:pt idx="212">
                  <c:v>649</c:v>
                </c:pt>
                <c:pt idx="213">
                  <c:v>652</c:v>
                </c:pt>
                <c:pt idx="214">
                  <c:v>655</c:v>
                </c:pt>
                <c:pt idx="215">
                  <c:v>658</c:v>
                </c:pt>
                <c:pt idx="216">
                  <c:v>661</c:v>
                </c:pt>
                <c:pt idx="217">
                  <c:v>664</c:v>
                </c:pt>
                <c:pt idx="218">
                  <c:v>667</c:v>
                </c:pt>
                <c:pt idx="219">
                  <c:v>670</c:v>
                </c:pt>
                <c:pt idx="220">
                  <c:v>673</c:v>
                </c:pt>
                <c:pt idx="221">
                  <c:v>676</c:v>
                </c:pt>
                <c:pt idx="222">
                  <c:v>679</c:v>
                </c:pt>
                <c:pt idx="223">
                  <c:v>683</c:v>
                </c:pt>
                <c:pt idx="224">
                  <c:v>686</c:v>
                </c:pt>
                <c:pt idx="225">
                  <c:v>689</c:v>
                </c:pt>
                <c:pt idx="226">
                  <c:v>692</c:v>
                </c:pt>
                <c:pt idx="227">
                  <c:v>695</c:v>
                </c:pt>
                <c:pt idx="228">
                  <c:v>698</c:v>
                </c:pt>
                <c:pt idx="229">
                  <c:v>701</c:v>
                </c:pt>
                <c:pt idx="230">
                  <c:v>704</c:v>
                </c:pt>
                <c:pt idx="231">
                  <c:v>707</c:v>
                </c:pt>
                <c:pt idx="232">
                  <c:v>710</c:v>
                </c:pt>
                <c:pt idx="233">
                  <c:v>713</c:v>
                </c:pt>
                <c:pt idx="234">
                  <c:v>716</c:v>
                </c:pt>
                <c:pt idx="235">
                  <c:v>719</c:v>
                </c:pt>
                <c:pt idx="236">
                  <c:v>722</c:v>
                </c:pt>
                <c:pt idx="237">
                  <c:v>726</c:v>
                </c:pt>
                <c:pt idx="238">
                  <c:v>729</c:v>
                </c:pt>
                <c:pt idx="239">
                  <c:v>732</c:v>
                </c:pt>
                <c:pt idx="240">
                  <c:v>735</c:v>
                </c:pt>
                <c:pt idx="241">
                  <c:v>738</c:v>
                </c:pt>
                <c:pt idx="242">
                  <c:v>741</c:v>
                </c:pt>
                <c:pt idx="243">
                  <c:v>744</c:v>
                </c:pt>
                <c:pt idx="244">
                  <c:v>747</c:v>
                </c:pt>
                <c:pt idx="245">
                  <c:v>750</c:v>
                </c:pt>
                <c:pt idx="246">
                  <c:v>753</c:v>
                </c:pt>
                <c:pt idx="247">
                  <c:v>756</c:v>
                </c:pt>
                <c:pt idx="248">
                  <c:v>759</c:v>
                </c:pt>
                <c:pt idx="249">
                  <c:v>762</c:v>
                </c:pt>
                <c:pt idx="250">
                  <c:v>765</c:v>
                </c:pt>
                <c:pt idx="251">
                  <c:v>768</c:v>
                </c:pt>
                <c:pt idx="252">
                  <c:v>771</c:v>
                </c:pt>
                <c:pt idx="253">
                  <c:v>774</c:v>
                </c:pt>
                <c:pt idx="254">
                  <c:v>777</c:v>
                </c:pt>
                <c:pt idx="255">
                  <c:v>780</c:v>
                </c:pt>
                <c:pt idx="256">
                  <c:v>783</c:v>
                </c:pt>
                <c:pt idx="257">
                  <c:v>786</c:v>
                </c:pt>
                <c:pt idx="258">
                  <c:v>789</c:v>
                </c:pt>
                <c:pt idx="259">
                  <c:v>792</c:v>
                </c:pt>
                <c:pt idx="260">
                  <c:v>795</c:v>
                </c:pt>
                <c:pt idx="261">
                  <c:v>798</c:v>
                </c:pt>
                <c:pt idx="262">
                  <c:v>801</c:v>
                </c:pt>
                <c:pt idx="263">
                  <c:v>804</c:v>
                </c:pt>
                <c:pt idx="264">
                  <c:v>807</c:v>
                </c:pt>
                <c:pt idx="265">
                  <c:v>811</c:v>
                </c:pt>
                <c:pt idx="266">
                  <c:v>814</c:v>
                </c:pt>
                <c:pt idx="267">
                  <c:v>817</c:v>
                </c:pt>
                <c:pt idx="268">
                  <c:v>820</c:v>
                </c:pt>
                <c:pt idx="269">
                  <c:v>823</c:v>
                </c:pt>
                <c:pt idx="270">
                  <c:v>826</c:v>
                </c:pt>
                <c:pt idx="271">
                  <c:v>829</c:v>
                </c:pt>
                <c:pt idx="272">
                  <c:v>832</c:v>
                </c:pt>
                <c:pt idx="273">
                  <c:v>835</c:v>
                </c:pt>
                <c:pt idx="274">
                  <c:v>838</c:v>
                </c:pt>
                <c:pt idx="275">
                  <c:v>841</c:v>
                </c:pt>
                <c:pt idx="276">
                  <c:v>844</c:v>
                </c:pt>
                <c:pt idx="277">
                  <c:v>847</c:v>
                </c:pt>
                <c:pt idx="278">
                  <c:v>850</c:v>
                </c:pt>
                <c:pt idx="279">
                  <c:v>854</c:v>
                </c:pt>
                <c:pt idx="280">
                  <c:v>857</c:v>
                </c:pt>
                <c:pt idx="281">
                  <c:v>860</c:v>
                </c:pt>
                <c:pt idx="282">
                  <c:v>863</c:v>
                </c:pt>
                <c:pt idx="283">
                  <c:v>866</c:v>
                </c:pt>
                <c:pt idx="284">
                  <c:v>869</c:v>
                </c:pt>
                <c:pt idx="285">
                  <c:v>872</c:v>
                </c:pt>
                <c:pt idx="286">
                  <c:v>875</c:v>
                </c:pt>
                <c:pt idx="287">
                  <c:v>878</c:v>
                </c:pt>
                <c:pt idx="288">
                  <c:v>881</c:v>
                </c:pt>
                <c:pt idx="289">
                  <c:v>884</c:v>
                </c:pt>
                <c:pt idx="290">
                  <c:v>887</c:v>
                </c:pt>
                <c:pt idx="291">
                  <c:v>890</c:v>
                </c:pt>
                <c:pt idx="292">
                  <c:v>893</c:v>
                </c:pt>
                <c:pt idx="293">
                  <c:v>896</c:v>
                </c:pt>
                <c:pt idx="294">
                  <c:v>899</c:v>
                </c:pt>
                <c:pt idx="295">
                  <c:v>902</c:v>
                </c:pt>
                <c:pt idx="296">
                  <c:v>905</c:v>
                </c:pt>
                <c:pt idx="297">
                  <c:v>908</c:v>
                </c:pt>
                <c:pt idx="298">
                  <c:v>911</c:v>
                </c:pt>
                <c:pt idx="299">
                  <c:v>914</c:v>
                </c:pt>
                <c:pt idx="300">
                  <c:v>917</c:v>
                </c:pt>
                <c:pt idx="301">
                  <c:v>920</c:v>
                </c:pt>
                <c:pt idx="302">
                  <c:v>923</c:v>
                </c:pt>
                <c:pt idx="303">
                  <c:v>926</c:v>
                </c:pt>
                <c:pt idx="304">
                  <c:v>929</c:v>
                </c:pt>
                <c:pt idx="305">
                  <c:v>932</c:v>
                </c:pt>
                <c:pt idx="306">
                  <c:v>935</c:v>
                </c:pt>
                <c:pt idx="307">
                  <c:v>939</c:v>
                </c:pt>
                <c:pt idx="308">
                  <c:v>942</c:v>
                </c:pt>
                <c:pt idx="309">
                  <c:v>945</c:v>
                </c:pt>
                <c:pt idx="310">
                  <c:v>948</c:v>
                </c:pt>
                <c:pt idx="311">
                  <c:v>951</c:v>
                </c:pt>
                <c:pt idx="312">
                  <c:v>954</c:v>
                </c:pt>
                <c:pt idx="313">
                  <c:v>957</c:v>
                </c:pt>
                <c:pt idx="314">
                  <c:v>960</c:v>
                </c:pt>
                <c:pt idx="315">
                  <c:v>963</c:v>
                </c:pt>
                <c:pt idx="316">
                  <c:v>966</c:v>
                </c:pt>
                <c:pt idx="317">
                  <c:v>969</c:v>
                </c:pt>
                <c:pt idx="318">
                  <c:v>972</c:v>
                </c:pt>
                <c:pt idx="319">
                  <c:v>975</c:v>
                </c:pt>
                <c:pt idx="320">
                  <c:v>978</c:v>
                </c:pt>
                <c:pt idx="321">
                  <c:v>982</c:v>
                </c:pt>
                <c:pt idx="322">
                  <c:v>985</c:v>
                </c:pt>
                <c:pt idx="323">
                  <c:v>988</c:v>
                </c:pt>
                <c:pt idx="324">
                  <c:v>991</c:v>
                </c:pt>
                <c:pt idx="325">
                  <c:v>994</c:v>
                </c:pt>
                <c:pt idx="326">
                  <c:v>997</c:v>
                </c:pt>
                <c:pt idx="327">
                  <c:v>1000</c:v>
                </c:pt>
                <c:pt idx="328">
                  <c:v>1003</c:v>
                </c:pt>
                <c:pt idx="329">
                  <c:v>1006</c:v>
                </c:pt>
                <c:pt idx="330">
                  <c:v>1009</c:v>
                </c:pt>
                <c:pt idx="331">
                  <c:v>1012</c:v>
                </c:pt>
                <c:pt idx="332">
                  <c:v>1015</c:v>
                </c:pt>
                <c:pt idx="333">
                  <c:v>1018</c:v>
                </c:pt>
                <c:pt idx="334">
                  <c:v>1021</c:v>
                </c:pt>
                <c:pt idx="335">
                  <c:v>1024</c:v>
                </c:pt>
                <c:pt idx="336">
                  <c:v>1027</c:v>
                </c:pt>
                <c:pt idx="337">
                  <c:v>1030</c:v>
                </c:pt>
                <c:pt idx="338">
                  <c:v>1033</c:v>
                </c:pt>
                <c:pt idx="339">
                  <c:v>1036</c:v>
                </c:pt>
                <c:pt idx="340">
                  <c:v>1039</c:v>
                </c:pt>
                <c:pt idx="341">
                  <c:v>1042</c:v>
                </c:pt>
                <c:pt idx="342">
                  <c:v>1045</c:v>
                </c:pt>
                <c:pt idx="343">
                  <c:v>1048</c:v>
                </c:pt>
                <c:pt idx="344">
                  <c:v>1051</c:v>
                </c:pt>
                <c:pt idx="345">
                  <c:v>1054</c:v>
                </c:pt>
                <c:pt idx="346">
                  <c:v>1057</c:v>
                </c:pt>
                <c:pt idx="347">
                  <c:v>1060</c:v>
                </c:pt>
                <c:pt idx="348">
                  <c:v>1063</c:v>
                </c:pt>
                <c:pt idx="349">
                  <c:v>1067</c:v>
                </c:pt>
                <c:pt idx="350">
                  <c:v>1070</c:v>
                </c:pt>
                <c:pt idx="351">
                  <c:v>1073</c:v>
                </c:pt>
                <c:pt idx="352">
                  <c:v>1076</c:v>
                </c:pt>
                <c:pt idx="353">
                  <c:v>1079</c:v>
                </c:pt>
                <c:pt idx="354">
                  <c:v>1082</c:v>
                </c:pt>
                <c:pt idx="355">
                  <c:v>1085</c:v>
                </c:pt>
                <c:pt idx="356">
                  <c:v>1088</c:v>
                </c:pt>
                <c:pt idx="357">
                  <c:v>1091</c:v>
                </c:pt>
                <c:pt idx="358">
                  <c:v>1094</c:v>
                </c:pt>
                <c:pt idx="359">
                  <c:v>1097</c:v>
                </c:pt>
                <c:pt idx="360">
                  <c:v>1100</c:v>
                </c:pt>
                <c:pt idx="361">
                  <c:v>1103</c:v>
                </c:pt>
                <c:pt idx="362">
                  <c:v>1106</c:v>
                </c:pt>
                <c:pt idx="363">
                  <c:v>1110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1122</c:v>
                </c:pt>
                <c:pt idx="368">
                  <c:v>1125</c:v>
                </c:pt>
                <c:pt idx="369">
                  <c:v>1128</c:v>
                </c:pt>
                <c:pt idx="370">
                  <c:v>1131</c:v>
                </c:pt>
                <c:pt idx="371">
                  <c:v>1134</c:v>
                </c:pt>
                <c:pt idx="372">
                  <c:v>1137</c:v>
                </c:pt>
                <c:pt idx="373">
                  <c:v>1140</c:v>
                </c:pt>
                <c:pt idx="374">
                  <c:v>1143</c:v>
                </c:pt>
                <c:pt idx="375">
                  <c:v>1146</c:v>
                </c:pt>
                <c:pt idx="376">
                  <c:v>1149</c:v>
                </c:pt>
                <c:pt idx="377">
                  <c:v>1152</c:v>
                </c:pt>
                <c:pt idx="378">
                  <c:v>1155</c:v>
                </c:pt>
                <c:pt idx="379">
                  <c:v>1158</c:v>
                </c:pt>
                <c:pt idx="380">
                  <c:v>1161</c:v>
                </c:pt>
                <c:pt idx="381">
                  <c:v>1164</c:v>
                </c:pt>
                <c:pt idx="382">
                  <c:v>1167</c:v>
                </c:pt>
                <c:pt idx="383">
                  <c:v>1170</c:v>
                </c:pt>
                <c:pt idx="384">
                  <c:v>1173</c:v>
                </c:pt>
                <c:pt idx="385">
                  <c:v>1176</c:v>
                </c:pt>
                <c:pt idx="386">
                  <c:v>1179</c:v>
                </c:pt>
                <c:pt idx="387">
                  <c:v>1182</c:v>
                </c:pt>
                <c:pt idx="388">
                  <c:v>1185</c:v>
                </c:pt>
                <c:pt idx="389">
                  <c:v>1188</c:v>
                </c:pt>
                <c:pt idx="390">
                  <c:v>1191</c:v>
                </c:pt>
                <c:pt idx="391">
                  <c:v>1195</c:v>
                </c:pt>
                <c:pt idx="392">
                  <c:v>1198</c:v>
                </c:pt>
                <c:pt idx="393">
                  <c:v>1201</c:v>
                </c:pt>
                <c:pt idx="394">
                  <c:v>1204</c:v>
                </c:pt>
                <c:pt idx="395">
                  <c:v>1207</c:v>
                </c:pt>
                <c:pt idx="396">
                  <c:v>1210</c:v>
                </c:pt>
                <c:pt idx="397">
                  <c:v>1213</c:v>
                </c:pt>
                <c:pt idx="398">
                  <c:v>1216</c:v>
                </c:pt>
                <c:pt idx="399">
                  <c:v>1219</c:v>
                </c:pt>
                <c:pt idx="400">
                  <c:v>1222</c:v>
                </c:pt>
                <c:pt idx="401">
                  <c:v>1225</c:v>
                </c:pt>
                <c:pt idx="402">
                  <c:v>1228</c:v>
                </c:pt>
                <c:pt idx="403">
                  <c:v>1231</c:v>
                </c:pt>
                <c:pt idx="404">
                  <c:v>1234</c:v>
                </c:pt>
                <c:pt idx="405">
                  <c:v>1238</c:v>
                </c:pt>
                <c:pt idx="406">
                  <c:v>1241</c:v>
                </c:pt>
                <c:pt idx="407">
                  <c:v>1244</c:v>
                </c:pt>
                <c:pt idx="408">
                  <c:v>1247</c:v>
                </c:pt>
                <c:pt idx="409">
                  <c:v>1250</c:v>
                </c:pt>
                <c:pt idx="410">
                  <c:v>1253</c:v>
                </c:pt>
                <c:pt idx="411">
                  <c:v>1256</c:v>
                </c:pt>
                <c:pt idx="412">
                  <c:v>1259</c:v>
                </c:pt>
                <c:pt idx="413">
                  <c:v>1262</c:v>
                </c:pt>
                <c:pt idx="414">
                  <c:v>1265</c:v>
                </c:pt>
                <c:pt idx="415">
                  <c:v>1268</c:v>
                </c:pt>
                <c:pt idx="416">
                  <c:v>1271</c:v>
                </c:pt>
                <c:pt idx="417">
                  <c:v>1274</c:v>
                </c:pt>
                <c:pt idx="418">
                  <c:v>1277</c:v>
                </c:pt>
                <c:pt idx="419">
                  <c:v>1280</c:v>
                </c:pt>
                <c:pt idx="420">
                  <c:v>1283</c:v>
                </c:pt>
                <c:pt idx="421">
                  <c:v>1286</c:v>
                </c:pt>
                <c:pt idx="422">
                  <c:v>1289</c:v>
                </c:pt>
                <c:pt idx="423">
                  <c:v>1292</c:v>
                </c:pt>
                <c:pt idx="424">
                  <c:v>1295</c:v>
                </c:pt>
                <c:pt idx="425">
                  <c:v>1298</c:v>
                </c:pt>
                <c:pt idx="426">
                  <c:v>1301</c:v>
                </c:pt>
                <c:pt idx="427">
                  <c:v>1304</c:v>
                </c:pt>
                <c:pt idx="428">
                  <c:v>1307</c:v>
                </c:pt>
                <c:pt idx="429">
                  <c:v>1310</c:v>
                </c:pt>
                <c:pt idx="430">
                  <c:v>1313</c:v>
                </c:pt>
                <c:pt idx="431">
                  <c:v>1316</c:v>
                </c:pt>
                <c:pt idx="432">
                  <c:v>1319</c:v>
                </c:pt>
                <c:pt idx="433">
                  <c:v>1323</c:v>
                </c:pt>
                <c:pt idx="434">
                  <c:v>1326</c:v>
                </c:pt>
                <c:pt idx="435">
                  <c:v>1329</c:v>
                </c:pt>
                <c:pt idx="436">
                  <c:v>1332</c:v>
                </c:pt>
                <c:pt idx="437">
                  <c:v>1335</c:v>
                </c:pt>
                <c:pt idx="438">
                  <c:v>1338</c:v>
                </c:pt>
                <c:pt idx="439">
                  <c:v>1341</c:v>
                </c:pt>
                <c:pt idx="440">
                  <c:v>1344</c:v>
                </c:pt>
                <c:pt idx="441">
                  <c:v>1347</c:v>
                </c:pt>
                <c:pt idx="442">
                  <c:v>1350</c:v>
                </c:pt>
                <c:pt idx="443">
                  <c:v>1353</c:v>
                </c:pt>
                <c:pt idx="444">
                  <c:v>1356</c:v>
                </c:pt>
                <c:pt idx="445">
                  <c:v>1359</c:v>
                </c:pt>
                <c:pt idx="446">
                  <c:v>1362</c:v>
                </c:pt>
                <c:pt idx="447">
                  <c:v>1366</c:v>
                </c:pt>
                <c:pt idx="448">
                  <c:v>1369</c:v>
                </c:pt>
                <c:pt idx="449">
                  <c:v>1372</c:v>
                </c:pt>
                <c:pt idx="450">
                  <c:v>1375</c:v>
                </c:pt>
                <c:pt idx="451">
                  <c:v>1378</c:v>
                </c:pt>
                <c:pt idx="452">
                  <c:v>1381</c:v>
                </c:pt>
                <c:pt idx="453">
                  <c:v>1384</c:v>
                </c:pt>
                <c:pt idx="454">
                  <c:v>1387</c:v>
                </c:pt>
                <c:pt idx="455">
                  <c:v>1390</c:v>
                </c:pt>
                <c:pt idx="456">
                  <c:v>1393</c:v>
                </c:pt>
                <c:pt idx="457">
                  <c:v>1396</c:v>
                </c:pt>
                <c:pt idx="458">
                  <c:v>1399</c:v>
                </c:pt>
                <c:pt idx="459">
                  <c:v>1402</c:v>
                </c:pt>
                <c:pt idx="460">
                  <c:v>1405</c:v>
                </c:pt>
                <c:pt idx="461">
                  <c:v>1408</c:v>
                </c:pt>
                <c:pt idx="462">
                  <c:v>1411</c:v>
                </c:pt>
                <c:pt idx="463">
                  <c:v>1414</c:v>
                </c:pt>
                <c:pt idx="464">
                  <c:v>1417</c:v>
                </c:pt>
                <c:pt idx="465">
                  <c:v>1420</c:v>
                </c:pt>
                <c:pt idx="466">
                  <c:v>1423</c:v>
                </c:pt>
                <c:pt idx="467">
                  <c:v>1426</c:v>
                </c:pt>
                <c:pt idx="468">
                  <c:v>1429</c:v>
                </c:pt>
                <c:pt idx="469">
                  <c:v>1432</c:v>
                </c:pt>
                <c:pt idx="470">
                  <c:v>1435</c:v>
                </c:pt>
                <c:pt idx="471">
                  <c:v>1438</c:v>
                </c:pt>
                <c:pt idx="472">
                  <c:v>1441</c:v>
                </c:pt>
                <c:pt idx="473">
                  <c:v>1444</c:v>
                </c:pt>
                <c:pt idx="474">
                  <c:v>1447</c:v>
                </c:pt>
                <c:pt idx="475">
                  <c:v>1451</c:v>
                </c:pt>
                <c:pt idx="476">
                  <c:v>1454</c:v>
                </c:pt>
                <c:pt idx="477">
                  <c:v>1457</c:v>
                </c:pt>
                <c:pt idx="478">
                  <c:v>1460</c:v>
                </c:pt>
                <c:pt idx="479">
                  <c:v>1463</c:v>
                </c:pt>
                <c:pt idx="480">
                  <c:v>1466</c:v>
                </c:pt>
                <c:pt idx="481">
                  <c:v>1469</c:v>
                </c:pt>
                <c:pt idx="482">
                  <c:v>1472</c:v>
                </c:pt>
                <c:pt idx="483">
                  <c:v>1475</c:v>
                </c:pt>
                <c:pt idx="484">
                  <c:v>1478</c:v>
                </c:pt>
                <c:pt idx="485">
                  <c:v>1481</c:v>
                </c:pt>
                <c:pt idx="486">
                  <c:v>1484</c:v>
                </c:pt>
                <c:pt idx="487">
                  <c:v>1487</c:v>
                </c:pt>
                <c:pt idx="488">
                  <c:v>1490</c:v>
                </c:pt>
                <c:pt idx="489">
                  <c:v>1494</c:v>
                </c:pt>
                <c:pt idx="490">
                  <c:v>1497</c:v>
                </c:pt>
                <c:pt idx="491">
                  <c:v>1500</c:v>
                </c:pt>
                <c:pt idx="492">
                  <c:v>1503</c:v>
                </c:pt>
                <c:pt idx="493">
                  <c:v>1506</c:v>
                </c:pt>
                <c:pt idx="494">
                  <c:v>1509</c:v>
                </c:pt>
                <c:pt idx="495">
                  <c:v>1512</c:v>
                </c:pt>
                <c:pt idx="496">
                  <c:v>1515</c:v>
                </c:pt>
                <c:pt idx="497">
                  <c:v>1518</c:v>
                </c:pt>
                <c:pt idx="498">
                  <c:v>1521</c:v>
                </c:pt>
                <c:pt idx="499">
                  <c:v>1524</c:v>
                </c:pt>
                <c:pt idx="500">
                  <c:v>1527</c:v>
                </c:pt>
                <c:pt idx="501">
                  <c:v>1530</c:v>
                </c:pt>
                <c:pt idx="502">
                  <c:v>1533</c:v>
                </c:pt>
                <c:pt idx="503">
                  <c:v>1536</c:v>
                </c:pt>
                <c:pt idx="504">
                  <c:v>1539</c:v>
                </c:pt>
                <c:pt idx="505">
                  <c:v>1542</c:v>
                </c:pt>
                <c:pt idx="506">
                  <c:v>1545</c:v>
                </c:pt>
                <c:pt idx="507">
                  <c:v>1548</c:v>
                </c:pt>
                <c:pt idx="508">
                  <c:v>1551</c:v>
                </c:pt>
                <c:pt idx="509">
                  <c:v>1554</c:v>
                </c:pt>
                <c:pt idx="510">
                  <c:v>1557</c:v>
                </c:pt>
                <c:pt idx="511">
                  <c:v>1560</c:v>
                </c:pt>
                <c:pt idx="512">
                  <c:v>1563</c:v>
                </c:pt>
                <c:pt idx="513">
                  <c:v>1566</c:v>
                </c:pt>
                <c:pt idx="514">
                  <c:v>1569</c:v>
                </c:pt>
                <c:pt idx="515">
                  <c:v>1572</c:v>
                </c:pt>
                <c:pt idx="516">
                  <c:v>1575</c:v>
                </c:pt>
                <c:pt idx="517">
                  <c:v>1579</c:v>
                </c:pt>
                <c:pt idx="518">
                  <c:v>1582</c:v>
                </c:pt>
                <c:pt idx="519">
                  <c:v>1585</c:v>
                </c:pt>
                <c:pt idx="520">
                  <c:v>1588</c:v>
                </c:pt>
                <c:pt idx="521">
                  <c:v>1591</c:v>
                </c:pt>
                <c:pt idx="522">
                  <c:v>1594</c:v>
                </c:pt>
                <c:pt idx="523">
                  <c:v>1597</c:v>
                </c:pt>
                <c:pt idx="524">
                  <c:v>1600</c:v>
                </c:pt>
                <c:pt idx="525">
                  <c:v>1603</c:v>
                </c:pt>
                <c:pt idx="526">
                  <c:v>1606</c:v>
                </c:pt>
                <c:pt idx="527">
                  <c:v>1609</c:v>
                </c:pt>
                <c:pt idx="528">
                  <c:v>1612</c:v>
                </c:pt>
                <c:pt idx="529">
                  <c:v>1615</c:v>
                </c:pt>
                <c:pt idx="530">
                  <c:v>1618</c:v>
                </c:pt>
                <c:pt idx="531">
                  <c:v>1622</c:v>
                </c:pt>
                <c:pt idx="532">
                  <c:v>1625</c:v>
                </c:pt>
                <c:pt idx="533">
                  <c:v>1628</c:v>
                </c:pt>
                <c:pt idx="534">
                  <c:v>1631</c:v>
                </c:pt>
                <c:pt idx="535">
                  <c:v>1634</c:v>
                </c:pt>
                <c:pt idx="536">
                  <c:v>1637</c:v>
                </c:pt>
                <c:pt idx="537">
                  <c:v>1640</c:v>
                </c:pt>
                <c:pt idx="538">
                  <c:v>1643</c:v>
                </c:pt>
                <c:pt idx="539">
                  <c:v>1646</c:v>
                </c:pt>
                <c:pt idx="540">
                  <c:v>1649</c:v>
                </c:pt>
                <c:pt idx="541">
                  <c:v>1652</c:v>
                </c:pt>
                <c:pt idx="542">
                  <c:v>1655</c:v>
                </c:pt>
                <c:pt idx="543">
                  <c:v>1658</c:v>
                </c:pt>
                <c:pt idx="544">
                  <c:v>1661</c:v>
                </c:pt>
                <c:pt idx="545">
                  <c:v>1664</c:v>
                </c:pt>
                <c:pt idx="546">
                  <c:v>1667</c:v>
                </c:pt>
                <c:pt idx="547">
                  <c:v>1670</c:v>
                </c:pt>
                <c:pt idx="548">
                  <c:v>1673</c:v>
                </c:pt>
                <c:pt idx="549">
                  <c:v>1676</c:v>
                </c:pt>
                <c:pt idx="550">
                  <c:v>1679</c:v>
                </c:pt>
                <c:pt idx="551">
                  <c:v>1682</c:v>
                </c:pt>
                <c:pt idx="552">
                  <c:v>1685</c:v>
                </c:pt>
                <c:pt idx="553">
                  <c:v>1688</c:v>
                </c:pt>
                <c:pt idx="554">
                  <c:v>1691</c:v>
                </c:pt>
                <c:pt idx="555">
                  <c:v>1694</c:v>
                </c:pt>
                <c:pt idx="556">
                  <c:v>1697</c:v>
                </c:pt>
                <c:pt idx="557">
                  <c:v>1700</c:v>
                </c:pt>
                <c:pt idx="558">
                  <c:v>1703</c:v>
                </c:pt>
                <c:pt idx="559">
                  <c:v>1707</c:v>
                </c:pt>
                <c:pt idx="560">
                  <c:v>1710</c:v>
                </c:pt>
                <c:pt idx="561">
                  <c:v>1713</c:v>
                </c:pt>
                <c:pt idx="562">
                  <c:v>1716</c:v>
                </c:pt>
                <c:pt idx="563">
                  <c:v>1719</c:v>
                </c:pt>
                <c:pt idx="564">
                  <c:v>1722</c:v>
                </c:pt>
                <c:pt idx="565">
                  <c:v>1725</c:v>
                </c:pt>
                <c:pt idx="566">
                  <c:v>1728</c:v>
                </c:pt>
                <c:pt idx="567">
                  <c:v>1731</c:v>
                </c:pt>
                <c:pt idx="568">
                  <c:v>1734</c:v>
                </c:pt>
                <c:pt idx="569">
                  <c:v>1737</c:v>
                </c:pt>
                <c:pt idx="570">
                  <c:v>1740</c:v>
                </c:pt>
                <c:pt idx="571">
                  <c:v>1743</c:v>
                </c:pt>
                <c:pt idx="572">
                  <c:v>1746</c:v>
                </c:pt>
                <c:pt idx="573">
                  <c:v>1750</c:v>
                </c:pt>
                <c:pt idx="574">
                  <c:v>1753</c:v>
                </c:pt>
                <c:pt idx="575">
                  <c:v>1756</c:v>
                </c:pt>
                <c:pt idx="576">
                  <c:v>1759</c:v>
                </c:pt>
                <c:pt idx="577">
                  <c:v>1762</c:v>
                </c:pt>
                <c:pt idx="578">
                  <c:v>1765</c:v>
                </c:pt>
                <c:pt idx="579">
                  <c:v>1768</c:v>
                </c:pt>
                <c:pt idx="580">
                  <c:v>1771</c:v>
                </c:pt>
                <c:pt idx="581">
                  <c:v>1774</c:v>
                </c:pt>
                <c:pt idx="582">
                  <c:v>1777</c:v>
                </c:pt>
                <c:pt idx="583">
                  <c:v>1780</c:v>
                </c:pt>
                <c:pt idx="584">
                  <c:v>1783</c:v>
                </c:pt>
                <c:pt idx="585">
                  <c:v>1786</c:v>
                </c:pt>
                <c:pt idx="586">
                  <c:v>1789</c:v>
                </c:pt>
                <c:pt idx="587">
                  <c:v>1792</c:v>
                </c:pt>
                <c:pt idx="588">
                  <c:v>1795</c:v>
                </c:pt>
                <c:pt idx="589">
                  <c:v>1798</c:v>
                </c:pt>
                <c:pt idx="590">
                  <c:v>1801</c:v>
                </c:pt>
                <c:pt idx="591">
                  <c:v>1804</c:v>
                </c:pt>
                <c:pt idx="592">
                  <c:v>1807</c:v>
                </c:pt>
                <c:pt idx="593">
                  <c:v>1810</c:v>
                </c:pt>
                <c:pt idx="594">
                  <c:v>1813</c:v>
                </c:pt>
                <c:pt idx="595">
                  <c:v>1816</c:v>
                </c:pt>
                <c:pt idx="596">
                  <c:v>1819</c:v>
                </c:pt>
                <c:pt idx="597">
                  <c:v>1822</c:v>
                </c:pt>
                <c:pt idx="598">
                  <c:v>1825</c:v>
                </c:pt>
                <c:pt idx="599">
                  <c:v>1828</c:v>
                </c:pt>
                <c:pt idx="600">
                  <c:v>1831</c:v>
                </c:pt>
                <c:pt idx="601">
                  <c:v>1835</c:v>
                </c:pt>
                <c:pt idx="602">
                  <c:v>1838</c:v>
                </c:pt>
                <c:pt idx="603">
                  <c:v>1841</c:v>
                </c:pt>
                <c:pt idx="604">
                  <c:v>1844</c:v>
                </c:pt>
                <c:pt idx="605">
                  <c:v>1847</c:v>
                </c:pt>
                <c:pt idx="606">
                  <c:v>1850</c:v>
                </c:pt>
                <c:pt idx="607">
                  <c:v>1853</c:v>
                </c:pt>
                <c:pt idx="608">
                  <c:v>1856</c:v>
                </c:pt>
                <c:pt idx="609">
                  <c:v>1859</c:v>
                </c:pt>
                <c:pt idx="610">
                  <c:v>1862</c:v>
                </c:pt>
                <c:pt idx="611">
                  <c:v>1865</c:v>
                </c:pt>
                <c:pt idx="612">
                  <c:v>1868</c:v>
                </c:pt>
                <c:pt idx="613">
                  <c:v>1871</c:v>
                </c:pt>
                <c:pt idx="614">
                  <c:v>1874</c:v>
                </c:pt>
                <c:pt idx="615">
                  <c:v>1878</c:v>
                </c:pt>
                <c:pt idx="616">
                  <c:v>1881</c:v>
                </c:pt>
                <c:pt idx="617">
                  <c:v>1884</c:v>
                </c:pt>
                <c:pt idx="618">
                  <c:v>1887</c:v>
                </c:pt>
                <c:pt idx="619">
                  <c:v>1890</c:v>
                </c:pt>
                <c:pt idx="620">
                  <c:v>1893</c:v>
                </c:pt>
                <c:pt idx="621">
                  <c:v>1896</c:v>
                </c:pt>
                <c:pt idx="622">
                  <c:v>1899</c:v>
                </c:pt>
                <c:pt idx="623">
                  <c:v>1902</c:v>
                </c:pt>
                <c:pt idx="624">
                  <c:v>1905</c:v>
                </c:pt>
                <c:pt idx="625">
                  <c:v>1908</c:v>
                </c:pt>
                <c:pt idx="626">
                  <c:v>1911</c:v>
                </c:pt>
                <c:pt idx="627">
                  <c:v>1914</c:v>
                </c:pt>
                <c:pt idx="628">
                  <c:v>1917</c:v>
                </c:pt>
                <c:pt idx="629">
                  <c:v>1920</c:v>
                </c:pt>
                <c:pt idx="630">
                  <c:v>1923</c:v>
                </c:pt>
                <c:pt idx="631">
                  <c:v>1926</c:v>
                </c:pt>
                <c:pt idx="632">
                  <c:v>1929</c:v>
                </c:pt>
                <c:pt idx="633">
                  <c:v>1932</c:v>
                </c:pt>
                <c:pt idx="634">
                  <c:v>1935</c:v>
                </c:pt>
                <c:pt idx="635">
                  <c:v>1938</c:v>
                </c:pt>
                <c:pt idx="636">
                  <c:v>1941</c:v>
                </c:pt>
                <c:pt idx="637">
                  <c:v>1944</c:v>
                </c:pt>
                <c:pt idx="638">
                  <c:v>1947</c:v>
                </c:pt>
                <c:pt idx="639">
                  <c:v>1950</c:v>
                </c:pt>
                <c:pt idx="640">
                  <c:v>1953</c:v>
                </c:pt>
                <c:pt idx="641">
                  <c:v>1956</c:v>
                </c:pt>
                <c:pt idx="642">
                  <c:v>1959</c:v>
                </c:pt>
                <c:pt idx="643">
                  <c:v>1963</c:v>
                </c:pt>
                <c:pt idx="644">
                  <c:v>1966</c:v>
                </c:pt>
                <c:pt idx="645">
                  <c:v>1969</c:v>
                </c:pt>
                <c:pt idx="646">
                  <c:v>1972</c:v>
                </c:pt>
                <c:pt idx="647">
                  <c:v>1975</c:v>
                </c:pt>
                <c:pt idx="648">
                  <c:v>1978</c:v>
                </c:pt>
                <c:pt idx="649">
                  <c:v>1981</c:v>
                </c:pt>
                <c:pt idx="650">
                  <c:v>1984</c:v>
                </c:pt>
                <c:pt idx="651">
                  <c:v>1987</c:v>
                </c:pt>
                <c:pt idx="652">
                  <c:v>1990</c:v>
                </c:pt>
                <c:pt idx="653">
                  <c:v>1993</c:v>
                </c:pt>
                <c:pt idx="654">
                  <c:v>1996</c:v>
                </c:pt>
                <c:pt idx="655">
                  <c:v>1999</c:v>
                </c:pt>
                <c:pt idx="656">
                  <c:v>2002</c:v>
                </c:pt>
                <c:pt idx="657">
                  <c:v>2006</c:v>
                </c:pt>
                <c:pt idx="658">
                  <c:v>2009</c:v>
                </c:pt>
                <c:pt idx="659">
                  <c:v>2012</c:v>
                </c:pt>
                <c:pt idx="660">
                  <c:v>2015</c:v>
                </c:pt>
                <c:pt idx="661">
                  <c:v>2018</c:v>
                </c:pt>
                <c:pt idx="662">
                  <c:v>2021</c:v>
                </c:pt>
                <c:pt idx="663">
                  <c:v>2024</c:v>
                </c:pt>
                <c:pt idx="664">
                  <c:v>2027</c:v>
                </c:pt>
                <c:pt idx="665">
                  <c:v>2030</c:v>
                </c:pt>
                <c:pt idx="666">
                  <c:v>2033</c:v>
                </c:pt>
                <c:pt idx="667">
                  <c:v>2036</c:v>
                </c:pt>
                <c:pt idx="668">
                  <c:v>2039</c:v>
                </c:pt>
                <c:pt idx="669">
                  <c:v>2042</c:v>
                </c:pt>
                <c:pt idx="670">
                  <c:v>2045</c:v>
                </c:pt>
                <c:pt idx="671">
                  <c:v>2048</c:v>
                </c:pt>
                <c:pt idx="672">
                  <c:v>2051</c:v>
                </c:pt>
                <c:pt idx="673">
                  <c:v>2054</c:v>
                </c:pt>
                <c:pt idx="674">
                  <c:v>2057</c:v>
                </c:pt>
                <c:pt idx="675">
                  <c:v>2060</c:v>
                </c:pt>
                <c:pt idx="676">
                  <c:v>2063</c:v>
                </c:pt>
                <c:pt idx="677">
                  <c:v>2066</c:v>
                </c:pt>
                <c:pt idx="678">
                  <c:v>2069</c:v>
                </c:pt>
                <c:pt idx="679">
                  <c:v>2072</c:v>
                </c:pt>
                <c:pt idx="680">
                  <c:v>2075</c:v>
                </c:pt>
                <c:pt idx="681">
                  <c:v>2078</c:v>
                </c:pt>
                <c:pt idx="682">
                  <c:v>2081</c:v>
                </c:pt>
                <c:pt idx="683">
                  <c:v>2084</c:v>
                </c:pt>
                <c:pt idx="684">
                  <c:v>2087</c:v>
                </c:pt>
                <c:pt idx="685">
                  <c:v>2091</c:v>
                </c:pt>
                <c:pt idx="686">
                  <c:v>2094</c:v>
                </c:pt>
                <c:pt idx="687">
                  <c:v>2097</c:v>
                </c:pt>
                <c:pt idx="688">
                  <c:v>2100</c:v>
                </c:pt>
                <c:pt idx="689">
                  <c:v>2103</c:v>
                </c:pt>
                <c:pt idx="690">
                  <c:v>2106</c:v>
                </c:pt>
                <c:pt idx="691">
                  <c:v>2109</c:v>
                </c:pt>
                <c:pt idx="692">
                  <c:v>2112</c:v>
                </c:pt>
                <c:pt idx="693">
                  <c:v>2115</c:v>
                </c:pt>
                <c:pt idx="694">
                  <c:v>2118</c:v>
                </c:pt>
                <c:pt idx="695">
                  <c:v>2121</c:v>
                </c:pt>
                <c:pt idx="696">
                  <c:v>2124</c:v>
                </c:pt>
                <c:pt idx="697">
                  <c:v>2127</c:v>
                </c:pt>
                <c:pt idx="698">
                  <c:v>2130</c:v>
                </c:pt>
                <c:pt idx="699">
                  <c:v>2134</c:v>
                </c:pt>
                <c:pt idx="700">
                  <c:v>2137</c:v>
                </c:pt>
                <c:pt idx="701">
                  <c:v>2140</c:v>
                </c:pt>
                <c:pt idx="702">
                  <c:v>2143</c:v>
                </c:pt>
                <c:pt idx="703">
                  <c:v>2146</c:v>
                </c:pt>
                <c:pt idx="704">
                  <c:v>2149</c:v>
                </c:pt>
                <c:pt idx="705">
                  <c:v>2152</c:v>
                </c:pt>
                <c:pt idx="706">
                  <c:v>2155</c:v>
                </c:pt>
                <c:pt idx="707">
                  <c:v>2158</c:v>
                </c:pt>
                <c:pt idx="708">
                  <c:v>2161</c:v>
                </c:pt>
                <c:pt idx="709">
                  <c:v>2164</c:v>
                </c:pt>
                <c:pt idx="710">
                  <c:v>2167</c:v>
                </c:pt>
                <c:pt idx="711">
                  <c:v>2170</c:v>
                </c:pt>
                <c:pt idx="712">
                  <c:v>2173</c:v>
                </c:pt>
                <c:pt idx="713">
                  <c:v>2176</c:v>
                </c:pt>
                <c:pt idx="714">
                  <c:v>2179</c:v>
                </c:pt>
                <c:pt idx="715">
                  <c:v>2182</c:v>
                </c:pt>
                <c:pt idx="716">
                  <c:v>2185</c:v>
                </c:pt>
                <c:pt idx="717">
                  <c:v>2188</c:v>
                </c:pt>
                <c:pt idx="718">
                  <c:v>2191</c:v>
                </c:pt>
                <c:pt idx="719">
                  <c:v>2194</c:v>
                </c:pt>
                <c:pt idx="720">
                  <c:v>2197</c:v>
                </c:pt>
                <c:pt idx="721">
                  <c:v>2200</c:v>
                </c:pt>
                <c:pt idx="722">
                  <c:v>2203</c:v>
                </c:pt>
                <c:pt idx="723">
                  <c:v>2206</c:v>
                </c:pt>
                <c:pt idx="724">
                  <c:v>2209</c:v>
                </c:pt>
                <c:pt idx="725">
                  <c:v>2212</c:v>
                </c:pt>
                <c:pt idx="726">
                  <c:v>2215</c:v>
                </c:pt>
                <c:pt idx="727">
                  <c:v>2219</c:v>
                </c:pt>
                <c:pt idx="728">
                  <c:v>2222</c:v>
                </c:pt>
                <c:pt idx="729">
                  <c:v>2225</c:v>
                </c:pt>
                <c:pt idx="730">
                  <c:v>2228</c:v>
                </c:pt>
                <c:pt idx="731">
                  <c:v>2231</c:v>
                </c:pt>
                <c:pt idx="732">
                  <c:v>2234</c:v>
                </c:pt>
                <c:pt idx="733">
                  <c:v>2237</c:v>
                </c:pt>
                <c:pt idx="734">
                  <c:v>2240</c:v>
                </c:pt>
                <c:pt idx="735">
                  <c:v>2243</c:v>
                </c:pt>
                <c:pt idx="736">
                  <c:v>2246</c:v>
                </c:pt>
                <c:pt idx="737">
                  <c:v>2249</c:v>
                </c:pt>
                <c:pt idx="738">
                  <c:v>2252</c:v>
                </c:pt>
                <c:pt idx="739">
                  <c:v>2255</c:v>
                </c:pt>
                <c:pt idx="740">
                  <c:v>2258</c:v>
                </c:pt>
                <c:pt idx="741">
                  <c:v>2262</c:v>
                </c:pt>
                <c:pt idx="742">
                  <c:v>2265</c:v>
                </c:pt>
                <c:pt idx="743">
                  <c:v>2268</c:v>
                </c:pt>
                <c:pt idx="744">
                  <c:v>2271</c:v>
                </c:pt>
                <c:pt idx="745">
                  <c:v>2274</c:v>
                </c:pt>
                <c:pt idx="746">
                  <c:v>2277</c:v>
                </c:pt>
                <c:pt idx="747">
                  <c:v>2280</c:v>
                </c:pt>
                <c:pt idx="748">
                  <c:v>2283</c:v>
                </c:pt>
                <c:pt idx="749">
                  <c:v>2286</c:v>
                </c:pt>
                <c:pt idx="750">
                  <c:v>2289</c:v>
                </c:pt>
                <c:pt idx="751">
                  <c:v>2292</c:v>
                </c:pt>
                <c:pt idx="752">
                  <c:v>2295</c:v>
                </c:pt>
                <c:pt idx="753">
                  <c:v>2298</c:v>
                </c:pt>
                <c:pt idx="754">
                  <c:v>2301</c:v>
                </c:pt>
                <c:pt idx="755">
                  <c:v>2304</c:v>
                </c:pt>
                <c:pt idx="756">
                  <c:v>2307</c:v>
                </c:pt>
                <c:pt idx="757">
                  <c:v>2310</c:v>
                </c:pt>
                <c:pt idx="758">
                  <c:v>2313</c:v>
                </c:pt>
                <c:pt idx="759">
                  <c:v>2316</c:v>
                </c:pt>
                <c:pt idx="760">
                  <c:v>2319</c:v>
                </c:pt>
                <c:pt idx="761">
                  <c:v>2322</c:v>
                </c:pt>
                <c:pt idx="762">
                  <c:v>2325</c:v>
                </c:pt>
                <c:pt idx="763">
                  <c:v>2328</c:v>
                </c:pt>
                <c:pt idx="764">
                  <c:v>2331</c:v>
                </c:pt>
                <c:pt idx="765">
                  <c:v>2334</c:v>
                </c:pt>
                <c:pt idx="766">
                  <c:v>2337</c:v>
                </c:pt>
                <c:pt idx="767">
                  <c:v>2340</c:v>
                </c:pt>
                <c:pt idx="768">
                  <c:v>2343</c:v>
                </c:pt>
                <c:pt idx="769">
                  <c:v>2347</c:v>
                </c:pt>
                <c:pt idx="770">
                  <c:v>2350</c:v>
                </c:pt>
                <c:pt idx="771">
                  <c:v>2353</c:v>
                </c:pt>
                <c:pt idx="772">
                  <c:v>2356</c:v>
                </c:pt>
                <c:pt idx="773">
                  <c:v>2359</c:v>
                </c:pt>
                <c:pt idx="774">
                  <c:v>2362</c:v>
                </c:pt>
                <c:pt idx="775">
                  <c:v>2365</c:v>
                </c:pt>
                <c:pt idx="776">
                  <c:v>2368</c:v>
                </c:pt>
                <c:pt idx="777">
                  <c:v>2371</c:v>
                </c:pt>
                <c:pt idx="778">
                  <c:v>2374</c:v>
                </c:pt>
                <c:pt idx="779">
                  <c:v>2377</c:v>
                </c:pt>
                <c:pt idx="780">
                  <c:v>2380</c:v>
                </c:pt>
                <c:pt idx="781">
                  <c:v>2383</c:v>
                </c:pt>
                <c:pt idx="782">
                  <c:v>2386</c:v>
                </c:pt>
                <c:pt idx="783">
                  <c:v>2390</c:v>
                </c:pt>
                <c:pt idx="784">
                  <c:v>2393</c:v>
                </c:pt>
                <c:pt idx="785">
                  <c:v>2396</c:v>
                </c:pt>
                <c:pt idx="786">
                  <c:v>2399</c:v>
                </c:pt>
                <c:pt idx="787">
                  <c:v>2402</c:v>
                </c:pt>
                <c:pt idx="788">
                  <c:v>2405</c:v>
                </c:pt>
                <c:pt idx="789">
                  <c:v>2408</c:v>
                </c:pt>
                <c:pt idx="790">
                  <c:v>2411</c:v>
                </c:pt>
                <c:pt idx="791">
                  <c:v>2414</c:v>
                </c:pt>
                <c:pt idx="792">
                  <c:v>2417</c:v>
                </c:pt>
                <c:pt idx="793">
                  <c:v>2420</c:v>
                </c:pt>
                <c:pt idx="794">
                  <c:v>2423</c:v>
                </c:pt>
                <c:pt idx="795">
                  <c:v>2426</c:v>
                </c:pt>
                <c:pt idx="796">
                  <c:v>2429</c:v>
                </c:pt>
                <c:pt idx="797">
                  <c:v>2432</c:v>
                </c:pt>
                <c:pt idx="798">
                  <c:v>2435</c:v>
                </c:pt>
                <c:pt idx="799">
                  <c:v>2438</c:v>
                </c:pt>
                <c:pt idx="800">
                  <c:v>2441</c:v>
                </c:pt>
                <c:pt idx="801">
                  <c:v>2444</c:v>
                </c:pt>
                <c:pt idx="802">
                  <c:v>2447</c:v>
                </c:pt>
                <c:pt idx="803">
                  <c:v>2450</c:v>
                </c:pt>
                <c:pt idx="804">
                  <c:v>2453</c:v>
                </c:pt>
                <c:pt idx="805">
                  <c:v>2456</c:v>
                </c:pt>
              </c:numCache>
            </c:numRef>
          </c:xVal>
          <c:yVal>
            <c:numRef>
              <c:f>'Analog Filtered Data'!$C$1:$C$1611</c:f>
              <c:numCache>
                <c:formatCode>General</c:formatCode>
                <c:ptCount val="1611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1.74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1.72</c:v>
                </c:pt>
                <c:pt idx="11">
                  <c:v>1.93</c:v>
                </c:pt>
                <c:pt idx="12">
                  <c:v>1.93</c:v>
                </c:pt>
                <c:pt idx="13">
                  <c:v>1.95</c:v>
                </c:pt>
                <c:pt idx="14">
                  <c:v>1.96</c:v>
                </c:pt>
                <c:pt idx="15">
                  <c:v>1.96</c:v>
                </c:pt>
                <c:pt idx="16">
                  <c:v>1.96</c:v>
                </c:pt>
                <c:pt idx="17">
                  <c:v>1.96</c:v>
                </c:pt>
                <c:pt idx="18">
                  <c:v>1.96</c:v>
                </c:pt>
                <c:pt idx="19">
                  <c:v>1.96</c:v>
                </c:pt>
                <c:pt idx="20">
                  <c:v>1.96</c:v>
                </c:pt>
                <c:pt idx="21">
                  <c:v>1.96</c:v>
                </c:pt>
                <c:pt idx="22">
                  <c:v>1.96</c:v>
                </c:pt>
                <c:pt idx="23">
                  <c:v>1.93</c:v>
                </c:pt>
                <c:pt idx="24">
                  <c:v>2.1</c:v>
                </c:pt>
                <c:pt idx="25">
                  <c:v>2.15</c:v>
                </c:pt>
                <c:pt idx="26">
                  <c:v>2.21</c:v>
                </c:pt>
                <c:pt idx="27">
                  <c:v>2.21</c:v>
                </c:pt>
                <c:pt idx="28">
                  <c:v>2.2000000000000002</c:v>
                </c:pt>
                <c:pt idx="29">
                  <c:v>2.19</c:v>
                </c:pt>
                <c:pt idx="30">
                  <c:v>2.19</c:v>
                </c:pt>
                <c:pt idx="31">
                  <c:v>2.1800000000000002</c:v>
                </c:pt>
                <c:pt idx="32">
                  <c:v>2.15</c:v>
                </c:pt>
                <c:pt idx="33">
                  <c:v>2.15</c:v>
                </c:pt>
                <c:pt idx="34">
                  <c:v>2.15</c:v>
                </c:pt>
                <c:pt idx="35">
                  <c:v>2.15</c:v>
                </c:pt>
                <c:pt idx="36">
                  <c:v>2.15</c:v>
                </c:pt>
                <c:pt idx="37">
                  <c:v>2.15</c:v>
                </c:pt>
                <c:pt idx="38">
                  <c:v>2.3199999999999998</c:v>
                </c:pt>
                <c:pt idx="39">
                  <c:v>2.33</c:v>
                </c:pt>
                <c:pt idx="40">
                  <c:v>2.33</c:v>
                </c:pt>
                <c:pt idx="41">
                  <c:v>2.34</c:v>
                </c:pt>
                <c:pt idx="42">
                  <c:v>2.33</c:v>
                </c:pt>
                <c:pt idx="43">
                  <c:v>2.33</c:v>
                </c:pt>
                <c:pt idx="44">
                  <c:v>2.33</c:v>
                </c:pt>
                <c:pt idx="45">
                  <c:v>2.33</c:v>
                </c:pt>
                <c:pt idx="46">
                  <c:v>2.34</c:v>
                </c:pt>
                <c:pt idx="47">
                  <c:v>2.34</c:v>
                </c:pt>
                <c:pt idx="48">
                  <c:v>2.34</c:v>
                </c:pt>
                <c:pt idx="49">
                  <c:v>2.34</c:v>
                </c:pt>
                <c:pt idx="50">
                  <c:v>2.34</c:v>
                </c:pt>
                <c:pt idx="51">
                  <c:v>2.33</c:v>
                </c:pt>
                <c:pt idx="52">
                  <c:v>2.34</c:v>
                </c:pt>
                <c:pt idx="53">
                  <c:v>2.36</c:v>
                </c:pt>
                <c:pt idx="54">
                  <c:v>2.36</c:v>
                </c:pt>
                <c:pt idx="55">
                  <c:v>2.36</c:v>
                </c:pt>
                <c:pt idx="56">
                  <c:v>2.36</c:v>
                </c:pt>
                <c:pt idx="57">
                  <c:v>2.36</c:v>
                </c:pt>
                <c:pt idx="58">
                  <c:v>2.36</c:v>
                </c:pt>
                <c:pt idx="59">
                  <c:v>2.36</c:v>
                </c:pt>
                <c:pt idx="60">
                  <c:v>2.36</c:v>
                </c:pt>
                <c:pt idx="61">
                  <c:v>2.36</c:v>
                </c:pt>
                <c:pt idx="62">
                  <c:v>2.36</c:v>
                </c:pt>
                <c:pt idx="63">
                  <c:v>2.36</c:v>
                </c:pt>
                <c:pt idx="64">
                  <c:v>2.34</c:v>
                </c:pt>
                <c:pt idx="65">
                  <c:v>2.14</c:v>
                </c:pt>
                <c:pt idx="66">
                  <c:v>2.0099999999999998</c:v>
                </c:pt>
                <c:pt idx="67">
                  <c:v>2.0699999999999998</c:v>
                </c:pt>
                <c:pt idx="68">
                  <c:v>2.06</c:v>
                </c:pt>
                <c:pt idx="69">
                  <c:v>2.06</c:v>
                </c:pt>
                <c:pt idx="70">
                  <c:v>2.0499999999999998</c:v>
                </c:pt>
                <c:pt idx="71">
                  <c:v>2.0499999999999998</c:v>
                </c:pt>
                <c:pt idx="72">
                  <c:v>2.0099999999999998</c:v>
                </c:pt>
                <c:pt idx="73">
                  <c:v>2.0099999999999998</c:v>
                </c:pt>
                <c:pt idx="74">
                  <c:v>2.0099999999999998</c:v>
                </c:pt>
                <c:pt idx="75">
                  <c:v>2.0099999999999998</c:v>
                </c:pt>
                <c:pt idx="76">
                  <c:v>2.0099999999999998</c:v>
                </c:pt>
                <c:pt idx="77">
                  <c:v>2.0099999999999998</c:v>
                </c:pt>
                <c:pt idx="78">
                  <c:v>1.94</c:v>
                </c:pt>
                <c:pt idx="79">
                  <c:v>1.75</c:v>
                </c:pt>
                <c:pt idx="80">
                  <c:v>1.75</c:v>
                </c:pt>
                <c:pt idx="81">
                  <c:v>1.75</c:v>
                </c:pt>
                <c:pt idx="82">
                  <c:v>1.75</c:v>
                </c:pt>
                <c:pt idx="83">
                  <c:v>1.75</c:v>
                </c:pt>
                <c:pt idx="84">
                  <c:v>1.75</c:v>
                </c:pt>
                <c:pt idx="85">
                  <c:v>1.76</c:v>
                </c:pt>
                <c:pt idx="86">
                  <c:v>1.76</c:v>
                </c:pt>
                <c:pt idx="87">
                  <c:v>1.76</c:v>
                </c:pt>
                <c:pt idx="88">
                  <c:v>1.76</c:v>
                </c:pt>
                <c:pt idx="89">
                  <c:v>1.76</c:v>
                </c:pt>
                <c:pt idx="90">
                  <c:v>1.76</c:v>
                </c:pt>
                <c:pt idx="91">
                  <c:v>1.74</c:v>
                </c:pt>
                <c:pt idx="92">
                  <c:v>1.69</c:v>
                </c:pt>
                <c:pt idx="93">
                  <c:v>1.69</c:v>
                </c:pt>
                <c:pt idx="94">
                  <c:v>1.72</c:v>
                </c:pt>
                <c:pt idx="95">
                  <c:v>1.73</c:v>
                </c:pt>
                <c:pt idx="96">
                  <c:v>1.73</c:v>
                </c:pt>
                <c:pt idx="97">
                  <c:v>1.73</c:v>
                </c:pt>
                <c:pt idx="98">
                  <c:v>1.73</c:v>
                </c:pt>
                <c:pt idx="99">
                  <c:v>1.73</c:v>
                </c:pt>
                <c:pt idx="100">
                  <c:v>1.73</c:v>
                </c:pt>
                <c:pt idx="101">
                  <c:v>1.73</c:v>
                </c:pt>
                <c:pt idx="102">
                  <c:v>1.73</c:v>
                </c:pt>
                <c:pt idx="103">
                  <c:v>1.74</c:v>
                </c:pt>
                <c:pt idx="104">
                  <c:v>1.74</c:v>
                </c:pt>
                <c:pt idx="105">
                  <c:v>1.72</c:v>
                </c:pt>
                <c:pt idx="106">
                  <c:v>1.79</c:v>
                </c:pt>
                <c:pt idx="107">
                  <c:v>1.82</c:v>
                </c:pt>
                <c:pt idx="108">
                  <c:v>1.85</c:v>
                </c:pt>
                <c:pt idx="109">
                  <c:v>1.84</c:v>
                </c:pt>
                <c:pt idx="110">
                  <c:v>1.84</c:v>
                </c:pt>
                <c:pt idx="111">
                  <c:v>1.83</c:v>
                </c:pt>
                <c:pt idx="112">
                  <c:v>1.83</c:v>
                </c:pt>
                <c:pt idx="113">
                  <c:v>1.82</c:v>
                </c:pt>
                <c:pt idx="114">
                  <c:v>1.79</c:v>
                </c:pt>
                <c:pt idx="115">
                  <c:v>1.79</c:v>
                </c:pt>
                <c:pt idx="116">
                  <c:v>1.79</c:v>
                </c:pt>
                <c:pt idx="117">
                  <c:v>1.79</c:v>
                </c:pt>
                <c:pt idx="118">
                  <c:v>1.79</c:v>
                </c:pt>
                <c:pt idx="119">
                  <c:v>2.08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2.37</c:v>
                </c:pt>
                <c:pt idx="134">
                  <c:v>2.38</c:v>
                </c:pt>
                <c:pt idx="135">
                  <c:v>2.39</c:v>
                </c:pt>
                <c:pt idx="136">
                  <c:v>2.39</c:v>
                </c:pt>
                <c:pt idx="137">
                  <c:v>2.39</c:v>
                </c:pt>
                <c:pt idx="138">
                  <c:v>2.39</c:v>
                </c:pt>
                <c:pt idx="139">
                  <c:v>2.39</c:v>
                </c:pt>
                <c:pt idx="140">
                  <c:v>2.39</c:v>
                </c:pt>
                <c:pt idx="141">
                  <c:v>2.39</c:v>
                </c:pt>
                <c:pt idx="142">
                  <c:v>2.39</c:v>
                </c:pt>
                <c:pt idx="143">
                  <c:v>2.39</c:v>
                </c:pt>
                <c:pt idx="144">
                  <c:v>2.39</c:v>
                </c:pt>
                <c:pt idx="145">
                  <c:v>2.38</c:v>
                </c:pt>
                <c:pt idx="146">
                  <c:v>2.35</c:v>
                </c:pt>
                <c:pt idx="147">
                  <c:v>2.34</c:v>
                </c:pt>
                <c:pt idx="148">
                  <c:v>2.37</c:v>
                </c:pt>
                <c:pt idx="149">
                  <c:v>2.37</c:v>
                </c:pt>
                <c:pt idx="150">
                  <c:v>2.39</c:v>
                </c:pt>
                <c:pt idx="151">
                  <c:v>2.39</c:v>
                </c:pt>
                <c:pt idx="152">
                  <c:v>2.38</c:v>
                </c:pt>
                <c:pt idx="153">
                  <c:v>2.38</c:v>
                </c:pt>
                <c:pt idx="154">
                  <c:v>2.37</c:v>
                </c:pt>
                <c:pt idx="155">
                  <c:v>2.34</c:v>
                </c:pt>
                <c:pt idx="156">
                  <c:v>2.34</c:v>
                </c:pt>
                <c:pt idx="157">
                  <c:v>2.34</c:v>
                </c:pt>
                <c:pt idx="158">
                  <c:v>2.34</c:v>
                </c:pt>
                <c:pt idx="159">
                  <c:v>2.34</c:v>
                </c:pt>
                <c:pt idx="160">
                  <c:v>2.19</c:v>
                </c:pt>
                <c:pt idx="161">
                  <c:v>2.19</c:v>
                </c:pt>
                <c:pt idx="162">
                  <c:v>2.2000000000000002</c:v>
                </c:pt>
                <c:pt idx="163">
                  <c:v>2.2000000000000002</c:v>
                </c:pt>
                <c:pt idx="164">
                  <c:v>2.2000000000000002</c:v>
                </c:pt>
                <c:pt idx="165">
                  <c:v>2.2000000000000002</c:v>
                </c:pt>
                <c:pt idx="166">
                  <c:v>2.2000000000000002</c:v>
                </c:pt>
                <c:pt idx="167">
                  <c:v>2.2000000000000002</c:v>
                </c:pt>
                <c:pt idx="168">
                  <c:v>2.2000000000000002</c:v>
                </c:pt>
                <c:pt idx="169">
                  <c:v>2.2000000000000002</c:v>
                </c:pt>
                <c:pt idx="170">
                  <c:v>2.2000000000000002</c:v>
                </c:pt>
                <c:pt idx="171">
                  <c:v>2.2000000000000002</c:v>
                </c:pt>
                <c:pt idx="172">
                  <c:v>2.2000000000000002</c:v>
                </c:pt>
                <c:pt idx="173">
                  <c:v>2.16</c:v>
                </c:pt>
                <c:pt idx="174">
                  <c:v>2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2.0099999999999998</c:v>
                </c:pt>
                <c:pt idx="178">
                  <c:v>2.0099999999999998</c:v>
                </c:pt>
                <c:pt idx="179">
                  <c:v>2.0099999999999998</c:v>
                </c:pt>
                <c:pt idx="180">
                  <c:v>2.0099999999999998</c:v>
                </c:pt>
                <c:pt idx="181">
                  <c:v>2.02</c:v>
                </c:pt>
                <c:pt idx="182">
                  <c:v>2.02</c:v>
                </c:pt>
                <c:pt idx="183">
                  <c:v>2.02</c:v>
                </c:pt>
                <c:pt idx="184">
                  <c:v>2.02</c:v>
                </c:pt>
                <c:pt idx="185">
                  <c:v>2.02</c:v>
                </c:pt>
                <c:pt idx="186">
                  <c:v>1.99</c:v>
                </c:pt>
                <c:pt idx="187">
                  <c:v>1.84</c:v>
                </c:pt>
                <c:pt idx="188">
                  <c:v>1.79</c:v>
                </c:pt>
                <c:pt idx="189">
                  <c:v>1.83</c:v>
                </c:pt>
                <c:pt idx="190">
                  <c:v>1.83</c:v>
                </c:pt>
                <c:pt idx="191">
                  <c:v>1.85</c:v>
                </c:pt>
                <c:pt idx="192">
                  <c:v>1.84</c:v>
                </c:pt>
                <c:pt idx="193">
                  <c:v>1.84</c:v>
                </c:pt>
                <c:pt idx="194">
                  <c:v>1.83</c:v>
                </c:pt>
                <c:pt idx="195">
                  <c:v>1.82</c:v>
                </c:pt>
                <c:pt idx="196">
                  <c:v>1.79</c:v>
                </c:pt>
                <c:pt idx="197">
                  <c:v>1.79</c:v>
                </c:pt>
                <c:pt idx="198">
                  <c:v>1.79</c:v>
                </c:pt>
                <c:pt idx="199">
                  <c:v>1.79</c:v>
                </c:pt>
                <c:pt idx="200">
                  <c:v>1.73</c:v>
                </c:pt>
                <c:pt idx="201">
                  <c:v>1.6</c:v>
                </c:pt>
                <c:pt idx="202">
                  <c:v>1.62</c:v>
                </c:pt>
                <c:pt idx="203">
                  <c:v>1.64</c:v>
                </c:pt>
                <c:pt idx="204">
                  <c:v>1.65</c:v>
                </c:pt>
                <c:pt idx="205">
                  <c:v>1.65</c:v>
                </c:pt>
                <c:pt idx="206">
                  <c:v>1.66</c:v>
                </c:pt>
                <c:pt idx="207">
                  <c:v>1.66</c:v>
                </c:pt>
                <c:pt idx="208">
                  <c:v>1.66</c:v>
                </c:pt>
                <c:pt idx="209">
                  <c:v>1.66</c:v>
                </c:pt>
                <c:pt idx="210">
                  <c:v>1.66</c:v>
                </c:pt>
                <c:pt idx="211">
                  <c:v>1.66</c:v>
                </c:pt>
                <c:pt idx="212">
                  <c:v>1.66</c:v>
                </c:pt>
                <c:pt idx="213">
                  <c:v>1.62</c:v>
                </c:pt>
                <c:pt idx="214">
                  <c:v>1.53</c:v>
                </c:pt>
                <c:pt idx="215">
                  <c:v>1.47</c:v>
                </c:pt>
                <c:pt idx="216">
                  <c:v>1.53</c:v>
                </c:pt>
                <c:pt idx="217">
                  <c:v>1.56</c:v>
                </c:pt>
                <c:pt idx="218">
                  <c:v>1.57</c:v>
                </c:pt>
                <c:pt idx="219">
                  <c:v>1.58</c:v>
                </c:pt>
                <c:pt idx="220">
                  <c:v>1.58</c:v>
                </c:pt>
                <c:pt idx="221">
                  <c:v>1.58</c:v>
                </c:pt>
                <c:pt idx="222">
                  <c:v>1.58</c:v>
                </c:pt>
                <c:pt idx="223">
                  <c:v>1.58</c:v>
                </c:pt>
                <c:pt idx="224">
                  <c:v>1.58</c:v>
                </c:pt>
                <c:pt idx="225">
                  <c:v>1.58</c:v>
                </c:pt>
                <c:pt idx="226">
                  <c:v>1.58</c:v>
                </c:pt>
                <c:pt idx="227">
                  <c:v>1.5</c:v>
                </c:pt>
                <c:pt idx="228">
                  <c:v>1.43</c:v>
                </c:pt>
                <c:pt idx="229">
                  <c:v>1.42</c:v>
                </c:pt>
                <c:pt idx="230">
                  <c:v>1.48</c:v>
                </c:pt>
                <c:pt idx="231">
                  <c:v>1.5</c:v>
                </c:pt>
                <c:pt idx="232">
                  <c:v>1.5</c:v>
                </c:pt>
                <c:pt idx="233">
                  <c:v>1.52</c:v>
                </c:pt>
                <c:pt idx="234">
                  <c:v>1.52</c:v>
                </c:pt>
                <c:pt idx="235">
                  <c:v>1.52</c:v>
                </c:pt>
                <c:pt idx="236">
                  <c:v>1.52</c:v>
                </c:pt>
                <c:pt idx="237">
                  <c:v>1.52</c:v>
                </c:pt>
                <c:pt idx="238">
                  <c:v>1.5</c:v>
                </c:pt>
                <c:pt idx="239">
                  <c:v>1.5</c:v>
                </c:pt>
                <c:pt idx="240">
                  <c:v>1.47</c:v>
                </c:pt>
                <c:pt idx="241">
                  <c:v>1.41</c:v>
                </c:pt>
                <c:pt idx="242">
                  <c:v>1.37</c:v>
                </c:pt>
                <c:pt idx="243">
                  <c:v>1.42</c:v>
                </c:pt>
                <c:pt idx="244">
                  <c:v>1.46</c:v>
                </c:pt>
                <c:pt idx="245">
                  <c:v>1.47</c:v>
                </c:pt>
                <c:pt idx="246">
                  <c:v>1.48</c:v>
                </c:pt>
                <c:pt idx="247">
                  <c:v>1.48</c:v>
                </c:pt>
                <c:pt idx="248">
                  <c:v>1.48</c:v>
                </c:pt>
                <c:pt idx="249">
                  <c:v>1.48</c:v>
                </c:pt>
                <c:pt idx="250">
                  <c:v>1.48</c:v>
                </c:pt>
                <c:pt idx="251">
                  <c:v>1.48</c:v>
                </c:pt>
                <c:pt idx="252">
                  <c:v>1.48</c:v>
                </c:pt>
                <c:pt idx="253">
                  <c:v>1.48</c:v>
                </c:pt>
                <c:pt idx="254">
                  <c:v>1.44</c:v>
                </c:pt>
                <c:pt idx="255">
                  <c:v>1.39</c:v>
                </c:pt>
                <c:pt idx="256">
                  <c:v>1.35</c:v>
                </c:pt>
                <c:pt idx="257">
                  <c:v>1.43</c:v>
                </c:pt>
                <c:pt idx="258">
                  <c:v>1.46</c:v>
                </c:pt>
                <c:pt idx="259">
                  <c:v>1.47</c:v>
                </c:pt>
                <c:pt idx="260">
                  <c:v>1.47</c:v>
                </c:pt>
                <c:pt idx="261">
                  <c:v>1.47</c:v>
                </c:pt>
                <c:pt idx="262">
                  <c:v>1.47</c:v>
                </c:pt>
                <c:pt idx="263">
                  <c:v>1.47</c:v>
                </c:pt>
                <c:pt idx="264">
                  <c:v>1.47</c:v>
                </c:pt>
                <c:pt idx="265">
                  <c:v>1.47</c:v>
                </c:pt>
                <c:pt idx="266">
                  <c:v>1.47</c:v>
                </c:pt>
                <c:pt idx="267">
                  <c:v>1.46</c:v>
                </c:pt>
                <c:pt idx="268">
                  <c:v>1.4</c:v>
                </c:pt>
                <c:pt idx="269">
                  <c:v>1.36</c:v>
                </c:pt>
                <c:pt idx="270">
                  <c:v>1.42</c:v>
                </c:pt>
                <c:pt idx="271">
                  <c:v>1.47</c:v>
                </c:pt>
                <c:pt idx="272">
                  <c:v>1.49</c:v>
                </c:pt>
                <c:pt idx="273">
                  <c:v>1.49</c:v>
                </c:pt>
                <c:pt idx="274">
                  <c:v>1.52</c:v>
                </c:pt>
                <c:pt idx="275">
                  <c:v>1.52</c:v>
                </c:pt>
                <c:pt idx="276">
                  <c:v>1.52</c:v>
                </c:pt>
                <c:pt idx="277">
                  <c:v>1.51</c:v>
                </c:pt>
                <c:pt idx="278">
                  <c:v>1.51</c:v>
                </c:pt>
                <c:pt idx="279">
                  <c:v>1.51</c:v>
                </c:pt>
                <c:pt idx="280">
                  <c:v>1.49</c:v>
                </c:pt>
                <c:pt idx="281">
                  <c:v>1.44</c:v>
                </c:pt>
                <c:pt idx="282">
                  <c:v>1.42</c:v>
                </c:pt>
                <c:pt idx="283">
                  <c:v>1.42</c:v>
                </c:pt>
                <c:pt idx="284">
                  <c:v>1.49</c:v>
                </c:pt>
                <c:pt idx="285">
                  <c:v>1.52</c:v>
                </c:pt>
                <c:pt idx="286">
                  <c:v>1.53</c:v>
                </c:pt>
                <c:pt idx="287">
                  <c:v>1.53</c:v>
                </c:pt>
                <c:pt idx="288">
                  <c:v>1.54</c:v>
                </c:pt>
                <c:pt idx="289">
                  <c:v>1.54</c:v>
                </c:pt>
                <c:pt idx="290">
                  <c:v>1.54</c:v>
                </c:pt>
                <c:pt idx="291">
                  <c:v>1.54</c:v>
                </c:pt>
                <c:pt idx="292">
                  <c:v>1.54</c:v>
                </c:pt>
                <c:pt idx="293">
                  <c:v>1.54</c:v>
                </c:pt>
                <c:pt idx="294">
                  <c:v>1.54</c:v>
                </c:pt>
                <c:pt idx="295">
                  <c:v>1.53</c:v>
                </c:pt>
                <c:pt idx="296">
                  <c:v>1.54</c:v>
                </c:pt>
                <c:pt idx="297">
                  <c:v>1.57</c:v>
                </c:pt>
                <c:pt idx="298">
                  <c:v>1.61</c:v>
                </c:pt>
                <c:pt idx="299">
                  <c:v>1.62</c:v>
                </c:pt>
                <c:pt idx="300">
                  <c:v>1.63</c:v>
                </c:pt>
                <c:pt idx="301">
                  <c:v>1.63</c:v>
                </c:pt>
                <c:pt idx="302">
                  <c:v>1.63</c:v>
                </c:pt>
                <c:pt idx="303">
                  <c:v>1.64</c:v>
                </c:pt>
                <c:pt idx="304">
                  <c:v>1.64</c:v>
                </c:pt>
                <c:pt idx="305">
                  <c:v>1.64</c:v>
                </c:pt>
                <c:pt idx="306">
                  <c:v>1.64</c:v>
                </c:pt>
                <c:pt idx="307">
                  <c:v>1.64</c:v>
                </c:pt>
                <c:pt idx="308">
                  <c:v>1.57</c:v>
                </c:pt>
                <c:pt idx="309">
                  <c:v>1.71</c:v>
                </c:pt>
                <c:pt idx="310">
                  <c:v>1.7</c:v>
                </c:pt>
                <c:pt idx="311">
                  <c:v>1.75</c:v>
                </c:pt>
                <c:pt idx="312">
                  <c:v>1.75</c:v>
                </c:pt>
                <c:pt idx="313">
                  <c:v>1.76</c:v>
                </c:pt>
                <c:pt idx="314">
                  <c:v>1.76</c:v>
                </c:pt>
                <c:pt idx="315">
                  <c:v>1.76</c:v>
                </c:pt>
                <c:pt idx="316">
                  <c:v>1.78</c:v>
                </c:pt>
                <c:pt idx="317">
                  <c:v>1.77</c:v>
                </c:pt>
                <c:pt idx="318">
                  <c:v>1.76</c:v>
                </c:pt>
                <c:pt idx="319">
                  <c:v>1.76</c:v>
                </c:pt>
                <c:pt idx="320">
                  <c:v>1.75</c:v>
                </c:pt>
                <c:pt idx="321">
                  <c:v>1.72</c:v>
                </c:pt>
                <c:pt idx="322">
                  <c:v>1.87</c:v>
                </c:pt>
                <c:pt idx="323">
                  <c:v>1.91</c:v>
                </c:pt>
                <c:pt idx="324">
                  <c:v>1.92</c:v>
                </c:pt>
                <c:pt idx="325">
                  <c:v>1.92</c:v>
                </c:pt>
                <c:pt idx="326">
                  <c:v>1.92</c:v>
                </c:pt>
                <c:pt idx="327">
                  <c:v>1.92</c:v>
                </c:pt>
                <c:pt idx="328">
                  <c:v>1.92</c:v>
                </c:pt>
                <c:pt idx="329">
                  <c:v>1.92</c:v>
                </c:pt>
                <c:pt idx="330">
                  <c:v>1.92</c:v>
                </c:pt>
                <c:pt idx="331">
                  <c:v>1.92</c:v>
                </c:pt>
                <c:pt idx="332">
                  <c:v>1.92</c:v>
                </c:pt>
                <c:pt idx="333">
                  <c:v>1.92</c:v>
                </c:pt>
                <c:pt idx="334">
                  <c:v>1.92</c:v>
                </c:pt>
                <c:pt idx="335">
                  <c:v>1.91</c:v>
                </c:pt>
                <c:pt idx="336">
                  <c:v>2.13</c:v>
                </c:pt>
                <c:pt idx="337">
                  <c:v>2.15</c:v>
                </c:pt>
                <c:pt idx="338">
                  <c:v>2.16</c:v>
                </c:pt>
                <c:pt idx="339">
                  <c:v>2.16</c:v>
                </c:pt>
                <c:pt idx="340">
                  <c:v>2.16</c:v>
                </c:pt>
                <c:pt idx="341">
                  <c:v>2.16</c:v>
                </c:pt>
                <c:pt idx="342">
                  <c:v>2.16</c:v>
                </c:pt>
                <c:pt idx="343">
                  <c:v>2.16</c:v>
                </c:pt>
                <c:pt idx="344">
                  <c:v>2.16</c:v>
                </c:pt>
                <c:pt idx="345">
                  <c:v>2.16</c:v>
                </c:pt>
                <c:pt idx="346">
                  <c:v>2.17</c:v>
                </c:pt>
                <c:pt idx="347">
                  <c:v>2.17</c:v>
                </c:pt>
                <c:pt idx="348">
                  <c:v>2.17</c:v>
                </c:pt>
                <c:pt idx="349">
                  <c:v>2.15</c:v>
                </c:pt>
                <c:pt idx="350">
                  <c:v>2.31</c:v>
                </c:pt>
                <c:pt idx="351">
                  <c:v>2.33</c:v>
                </c:pt>
                <c:pt idx="352">
                  <c:v>2.33</c:v>
                </c:pt>
                <c:pt idx="353">
                  <c:v>2.34</c:v>
                </c:pt>
                <c:pt idx="354">
                  <c:v>2.34</c:v>
                </c:pt>
                <c:pt idx="355">
                  <c:v>2.34</c:v>
                </c:pt>
                <c:pt idx="356">
                  <c:v>2.34</c:v>
                </c:pt>
                <c:pt idx="357">
                  <c:v>2.37</c:v>
                </c:pt>
                <c:pt idx="358">
                  <c:v>2.36</c:v>
                </c:pt>
                <c:pt idx="359">
                  <c:v>2.36</c:v>
                </c:pt>
                <c:pt idx="360">
                  <c:v>2.35</c:v>
                </c:pt>
                <c:pt idx="361">
                  <c:v>2.35</c:v>
                </c:pt>
                <c:pt idx="362">
                  <c:v>2.31</c:v>
                </c:pt>
                <c:pt idx="363">
                  <c:v>2.37</c:v>
                </c:pt>
                <c:pt idx="364">
                  <c:v>2.38</c:v>
                </c:pt>
                <c:pt idx="365">
                  <c:v>2.38</c:v>
                </c:pt>
                <c:pt idx="366">
                  <c:v>2.38</c:v>
                </c:pt>
                <c:pt idx="367">
                  <c:v>2.38</c:v>
                </c:pt>
                <c:pt idx="368">
                  <c:v>2.38</c:v>
                </c:pt>
                <c:pt idx="369">
                  <c:v>2.38</c:v>
                </c:pt>
                <c:pt idx="370">
                  <c:v>2.38</c:v>
                </c:pt>
                <c:pt idx="371">
                  <c:v>2.38</c:v>
                </c:pt>
                <c:pt idx="372">
                  <c:v>2.38</c:v>
                </c:pt>
                <c:pt idx="373">
                  <c:v>2.38</c:v>
                </c:pt>
                <c:pt idx="374">
                  <c:v>2.38</c:v>
                </c:pt>
                <c:pt idx="375">
                  <c:v>2.38</c:v>
                </c:pt>
                <c:pt idx="376">
                  <c:v>2.34</c:v>
                </c:pt>
                <c:pt idx="377">
                  <c:v>2.17</c:v>
                </c:pt>
                <c:pt idx="378">
                  <c:v>2.16</c:v>
                </c:pt>
                <c:pt idx="379">
                  <c:v>2.17</c:v>
                </c:pt>
                <c:pt idx="380">
                  <c:v>2.17</c:v>
                </c:pt>
                <c:pt idx="381">
                  <c:v>2.17</c:v>
                </c:pt>
                <c:pt idx="382">
                  <c:v>2.17</c:v>
                </c:pt>
                <c:pt idx="383">
                  <c:v>2.17</c:v>
                </c:pt>
                <c:pt idx="384">
                  <c:v>2.17</c:v>
                </c:pt>
                <c:pt idx="385">
                  <c:v>2.17</c:v>
                </c:pt>
                <c:pt idx="386">
                  <c:v>2.1800000000000002</c:v>
                </c:pt>
                <c:pt idx="387">
                  <c:v>2.1800000000000002</c:v>
                </c:pt>
                <c:pt idx="388">
                  <c:v>2.1800000000000002</c:v>
                </c:pt>
                <c:pt idx="389">
                  <c:v>2.17</c:v>
                </c:pt>
                <c:pt idx="390">
                  <c:v>2.0499999999999998</c:v>
                </c:pt>
                <c:pt idx="391">
                  <c:v>1.86</c:v>
                </c:pt>
                <c:pt idx="392">
                  <c:v>1.9</c:v>
                </c:pt>
                <c:pt idx="393">
                  <c:v>1.9</c:v>
                </c:pt>
                <c:pt idx="394">
                  <c:v>1.9</c:v>
                </c:pt>
                <c:pt idx="395">
                  <c:v>1.9</c:v>
                </c:pt>
                <c:pt idx="396">
                  <c:v>1.9</c:v>
                </c:pt>
                <c:pt idx="397">
                  <c:v>1.9</c:v>
                </c:pt>
                <c:pt idx="398">
                  <c:v>1.9</c:v>
                </c:pt>
                <c:pt idx="399">
                  <c:v>1.92</c:v>
                </c:pt>
                <c:pt idx="400">
                  <c:v>1.92</c:v>
                </c:pt>
                <c:pt idx="401">
                  <c:v>1.91</c:v>
                </c:pt>
                <c:pt idx="402">
                  <c:v>1.91</c:v>
                </c:pt>
                <c:pt idx="403">
                  <c:v>1.86</c:v>
                </c:pt>
                <c:pt idx="404">
                  <c:v>1.75</c:v>
                </c:pt>
                <c:pt idx="405">
                  <c:v>1.75</c:v>
                </c:pt>
                <c:pt idx="406">
                  <c:v>1.76</c:v>
                </c:pt>
                <c:pt idx="407">
                  <c:v>1.76</c:v>
                </c:pt>
                <c:pt idx="408">
                  <c:v>1.77</c:v>
                </c:pt>
                <c:pt idx="409">
                  <c:v>1.77</c:v>
                </c:pt>
                <c:pt idx="410">
                  <c:v>1.77</c:v>
                </c:pt>
                <c:pt idx="411">
                  <c:v>1.77</c:v>
                </c:pt>
                <c:pt idx="412">
                  <c:v>1.77</c:v>
                </c:pt>
                <c:pt idx="413">
                  <c:v>1.77</c:v>
                </c:pt>
                <c:pt idx="414">
                  <c:v>1.77</c:v>
                </c:pt>
                <c:pt idx="415">
                  <c:v>1.78</c:v>
                </c:pt>
                <c:pt idx="416">
                  <c:v>1.75</c:v>
                </c:pt>
                <c:pt idx="417">
                  <c:v>1.79</c:v>
                </c:pt>
                <c:pt idx="418">
                  <c:v>1.79</c:v>
                </c:pt>
                <c:pt idx="419">
                  <c:v>1.8</c:v>
                </c:pt>
                <c:pt idx="420">
                  <c:v>1.81</c:v>
                </c:pt>
                <c:pt idx="421">
                  <c:v>1.81</c:v>
                </c:pt>
                <c:pt idx="422">
                  <c:v>1.81</c:v>
                </c:pt>
                <c:pt idx="423">
                  <c:v>1.81</c:v>
                </c:pt>
                <c:pt idx="424">
                  <c:v>1.82</c:v>
                </c:pt>
                <c:pt idx="425">
                  <c:v>1.82</c:v>
                </c:pt>
                <c:pt idx="426">
                  <c:v>1.82</c:v>
                </c:pt>
                <c:pt idx="427">
                  <c:v>1.82</c:v>
                </c:pt>
                <c:pt idx="428">
                  <c:v>1.82</c:v>
                </c:pt>
                <c:pt idx="429">
                  <c:v>1.82</c:v>
                </c:pt>
                <c:pt idx="430">
                  <c:v>1.79</c:v>
                </c:pt>
                <c:pt idx="431">
                  <c:v>1.96</c:v>
                </c:pt>
                <c:pt idx="432">
                  <c:v>1.96</c:v>
                </c:pt>
                <c:pt idx="433">
                  <c:v>1.99</c:v>
                </c:pt>
                <c:pt idx="434">
                  <c:v>1.99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2.02</c:v>
                </c:pt>
                <c:pt idx="441">
                  <c:v>2.02</c:v>
                </c:pt>
                <c:pt idx="442">
                  <c:v>2.0099999999999998</c:v>
                </c:pt>
                <c:pt idx="443">
                  <c:v>1.96</c:v>
                </c:pt>
                <c:pt idx="444">
                  <c:v>2.16</c:v>
                </c:pt>
                <c:pt idx="445">
                  <c:v>2.29</c:v>
                </c:pt>
                <c:pt idx="446">
                  <c:v>2.2999999999999998</c:v>
                </c:pt>
                <c:pt idx="447">
                  <c:v>2.2999999999999998</c:v>
                </c:pt>
                <c:pt idx="448">
                  <c:v>2.2999999999999998</c:v>
                </c:pt>
                <c:pt idx="449">
                  <c:v>2.2999999999999998</c:v>
                </c:pt>
                <c:pt idx="450">
                  <c:v>2.2999999999999998</c:v>
                </c:pt>
                <c:pt idx="451">
                  <c:v>2.2999999999999998</c:v>
                </c:pt>
                <c:pt idx="452">
                  <c:v>2.2999999999999998</c:v>
                </c:pt>
                <c:pt idx="453">
                  <c:v>2.2999999999999998</c:v>
                </c:pt>
                <c:pt idx="454">
                  <c:v>2.2999999999999998</c:v>
                </c:pt>
                <c:pt idx="455">
                  <c:v>2.2999999999999998</c:v>
                </c:pt>
                <c:pt idx="456">
                  <c:v>2.2999999999999998</c:v>
                </c:pt>
                <c:pt idx="457">
                  <c:v>2.29</c:v>
                </c:pt>
                <c:pt idx="458">
                  <c:v>2.37</c:v>
                </c:pt>
                <c:pt idx="459">
                  <c:v>2.38</c:v>
                </c:pt>
                <c:pt idx="460">
                  <c:v>2.39</c:v>
                </c:pt>
                <c:pt idx="461">
                  <c:v>2.39</c:v>
                </c:pt>
                <c:pt idx="462">
                  <c:v>2.38</c:v>
                </c:pt>
                <c:pt idx="463">
                  <c:v>2.39</c:v>
                </c:pt>
                <c:pt idx="464">
                  <c:v>2.39</c:v>
                </c:pt>
                <c:pt idx="465">
                  <c:v>2.39</c:v>
                </c:pt>
                <c:pt idx="466">
                  <c:v>2.39</c:v>
                </c:pt>
                <c:pt idx="467">
                  <c:v>2.39</c:v>
                </c:pt>
                <c:pt idx="468">
                  <c:v>2.39</c:v>
                </c:pt>
                <c:pt idx="469">
                  <c:v>2.39</c:v>
                </c:pt>
                <c:pt idx="470">
                  <c:v>2.39</c:v>
                </c:pt>
                <c:pt idx="471">
                  <c:v>2.38</c:v>
                </c:pt>
                <c:pt idx="472">
                  <c:v>2.2799999999999998</c:v>
                </c:pt>
                <c:pt idx="473">
                  <c:v>2.29</c:v>
                </c:pt>
                <c:pt idx="474">
                  <c:v>2.2999999999999998</c:v>
                </c:pt>
                <c:pt idx="475">
                  <c:v>2.2999999999999998</c:v>
                </c:pt>
                <c:pt idx="476">
                  <c:v>2.2999999999999998</c:v>
                </c:pt>
                <c:pt idx="477">
                  <c:v>2.2999999999999998</c:v>
                </c:pt>
                <c:pt idx="478">
                  <c:v>2.2999999999999998</c:v>
                </c:pt>
                <c:pt idx="479">
                  <c:v>2.2999999999999998</c:v>
                </c:pt>
                <c:pt idx="480">
                  <c:v>2.2999999999999998</c:v>
                </c:pt>
                <c:pt idx="481">
                  <c:v>2.34</c:v>
                </c:pt>
                <c:pt idx="482">
                  <c:v>2.33</c:v>
                </c:pt>
                <c:pt idx="483">
                  <c:v>2.3199999999999998</c:v>
                </c:pt>
                <c:pt idx="484">
                  <c:v>2.27</c:v>
                </c:pt>
                <c:pt idx="485">
                  <c:v>2.15</c:v>
                </c:pt>
                <c:pt idx="486">
                  <c:v>2.15</c:v>
                </c:pt>
                <c:pt idx="487">
                  <c:v>2.15</c:v>
                </c:pt>
                <c:pt idx="488">
                  <c:v>2.15</c:v>
                </c:pt>
                <c:pt idx="489">
                  <c:v>2.15</c:v>
                </c:pt>
                <c:pt idx="490">
                  <c:v>2.15</c:v>
                </c:pt>
                <c:pt idx="491">
                  <c:v>2.15</c:v>
                </c:pt>
                <c:pt idx="492">
                  <c:v>2.15</c:v>
                </c:pt>
                <c:pt idx="493">
                  <c:v>2.15</c:v>
                </c:pt>
                <c:pt idx="494">
                  <c:v>2.15</c:v>
                </c:pt>
                <c:pt idx="495">
                  <c:v>2.15</c:v>
                </c:pt>
                <c:pt idx="496">
                  <c:v>2.15</c:v>
                </c:pt>
                <c:pt idx="497">
                  <c:v>2.15</c:v>
                </c:pt>
                <c:pt idx="498">
                  <c:v>2.1</c:v>
                </c:pt>
                <c:pt idx="499">
                  <c:v>1.96</c:v>
                </c:pt>
                <c:pt idx="500">
                  <c:v>1.97</c:v>
                </c:pt>
                <c:pt idx="501">
                  <c:v>1.97</c:v>
                </c:pt>
                <c:pt idx="502">
                  <c:v>1.97</c:v>
                </c:pt>
                <c:pt idx="503">
                  <c:v>1.97</c:v>
                </c:pt>
                <c:pt idx="504">
                  <c:v>1.97</c:v>
                </c:pt>
                <c:pt idx="505">
                  <c:v>1.97</c:v>
                </c:pt>
                <c:pt idx="506">
                  <c:v>1.98</c:v>
                </c:pt>
                <c:pt idx="507">
                  <c:v>1.98</c:v>
                </c:pt>
                <c:pt idx="508">
                  <c:v>1.98</c:v>
                </c:pt>
                <c:pt idx="509">
                  <c:v>1.98</c:v>
                </c:pt>
                <c:pt idx="510">
                  <c:v>1.98</c:v>
                </c:pt>
                <c:pt idx="511">
                  <c:v>1.96</c:v>
                </c:pt>
                <c:pt idx="512">
                  <c:v>1.87</c:v>
                </c:pt>
                <c:pt idx="513">
                  <c:v>1.8</c:v>
                </c:pt>
                <c:pt idx="514">
                  <c:v>1.84</c:v>
                </c:pt>
                <c:pt idx="515">
                  <c:v>1.84</c:v>
                </c:pt>
                <c:pt idx="516">
                  <c:v>1.84</c:v>
                </c:pt>
                <c:pt idx="517">
                  <c:v>1.84</c:v>
                </c:pt>
                <c:pt idx="518">
                  <c:v>1.84</c:v>
                </c:pt>
                <c:pt idx="519">
                  <c:v>1.84</c:v>
                </c:pt>
                <c:pt idx="520">
                  <c:v>1.84</c:v>
                </c:pt>
                <c:pt idx="521">
                  <c:v>1.84</c:v>
                </c:pt>
                <c:pt idx="522">
                  <c:v>1.88</c:v>
                </c:pt>
                <c:pt idx="523">
                  <c:v>1.87</c:v>
                </c:pt>
                <c:pt idx="524">
                  <c:v>1.87</c:v>
                </c:pt>
                <c:pt idx="525">
                  <c:v>1.8</c:v>
                </c:pt>
                <c:pt idx="526">
                  <c:v>1.65</c:v>
                </c:pt>
                <c:pt idx="527">
                  <c:v>1.63</c:v>
                </c:pt>
                <c:pt idx="528">
                  <c:v>1.66</c:v>
                </c:pt>
                <c:pt idx="529">
                  <c:v>1.68</c:v>
                </c:pt>
                <c:pt idx="530">
                  <c:v>1.68</c:v>
                </c:pt>
                <c:pt idx="531">
                  <c:v>1.68</c:v>
                </c:pt>
                <c:pt idx="532">
                  <c:v>1.69</c:v>
                </c:pt>
                <c:pt idx="533">
                  <c:v>1.69</c:v>
                </c:pt>
                <c:pt idx="534">
                  <c:v>1.69</c:v>
                </c:pt>
                <c:pt idx="535">
                  <c:v>1.69</c:v>
                </c:pt>
                <c:pt idx="536">
                  <c:v>1.69</c:v>
                </c:pt>
                <c:pt idx="537">
                  <c:v>1.69</c:v>
                </c:pt>
                <c:pt idx="538">
                  <c:v>1.65</c:v>
                </c:pt>
                <c:pt idx="539">
                  <c:v>1.56</c:v>
                </c:pt>
                <c:pt idx="540">
                  <c:v>1.49</c:v>
                </c:pt>
                <c:pt idx="541">
                  <c:v>1.54</c:v>
                </c:pt>
                <c:pt idx="542">
                  <c:v>1.58</c:v>
                </c:pt>
                <c:pt idx="543">
                  <c:v>1.59</c:v>
                </c:pt>
                <c:pt idx="544">
                  <c:v>1.6</c:v>
                </c:pt>
                <c:pt idx="545">
                  <c:v>1.6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1.6</c:v>
                </c:pt>
                <c:pt idx="550">
                  <c:v>1.6</c:v>
                </c:pt>
                <c:pt idx="551">
                  <c:v>1.6</c:v>
                </c:pt>
                <c:pt idx="552">
                  <c:v>1.54</c:v>
                </c:pt>
                <c:pt idx="553">
                  <c:v>1.47</c:v>
                </c:pt>
                <c:pt idx="554">
                  <c:v>1.41</c:v>
                </c:pt>
                <c:pt idx="555">
                  <c:v>1.5</c:v>
                </c:pt>
                <c:pt idx="556">
                  <c:v>1.52</c:v>
                </c:pt>
                <c:pt idx="557">
                  <c:v>1.54</c:v>
                </c:pt>
                <c:pt idx="558">
                  <c:v>1.54</c:v>
                </c:pt>
                <c:pt idx="559">
                  <c:v>1.54</c:v>
                </c:pt>
                <c:pt idx="560">
                  <c:v>1.54</c:v>
                </c:pt>
                <c:pt idx="561">
                  <c:v>1.54</c:v>
                </c:pt>
                <c:pt idx="562">
                  <c:v>1.54</c:v>
                </c:pt>
                <c:pt idx="563">
                  <c:v>1.54</c:v>
                </c:pt>
                <c:pt idx="564">
                  <c:v>1.57</c:v>
                </c:pt>
                <c:pt idx="565">
                  <c:v>1.52</c:v>
                </c:pt>
                <c:pt idx="566">
                  <c:v>1.45</c:v>
                </c:pt>
                <c:pt idx="567">
                  <c:v>1.4</c:v>
                </c:pt>
                <c:pt idx="568">
                  <c:v>1.4</c:v>
                </c:pt>
                <c:pt idx="569">
                  <c:v>1.46</c:v>
                </c:pt>
                <c:pt idx="570">
                  <c:v>1.47</c:v>
                </c:pt>
                <c:pt idx="571">
                  <c:v>1.48</c:v>
                </c:pt>
                <c:pt idx="572">
                  <c:v>1.49</c:v>
                </c:pt>
                <c:pt idx="573">
                  <c:v>1.49</c:v>
                </c:pt>
                <c:pt idx="574">
                  <c:v>1.49</c:v>
                </c:pt>
                <c:pt idx="575">
                  <c:v>1.49</c:v>
                </c:pt>
                <c:pt idx="576">
                  <c:v>1.49</c:v>
                </c:pt>
                <c:pt idx="577">
                  <c:v>1.49</c:v>
                </c:pt>
                <c:pt idx="578">
                  <c:v>1.49</c:v>
                </c:pt>
                <c:pt idx="579">
                  <c:v>1.45</c:v>
                </c:pt>
                <c:pt idx="580">
                  <c:v>1.39</c:v>
                </c:pt>
                <c:pt idx="581">
                  <c:v>1.36</c:v>
                </c:pt>
                <c:pt idx="582">
                  <c:v>1.43</c:v>
                </c:pt>
                <c:pt idx="583">
                  <c:v>1.46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1.47</c:v>
                </c:pt>
                <c:pt idx="588">
                  <c:v>1.47</c:v>
                </c:pt>
                <c:pt idx="589">
                  <c:v>1.47</c:v>
                </c:pt>
                <c:pt idx="590">
                  <c:v>1.47</c:v>
                </c:pt>
                <c:pt idx="591">
                  <c:v>1.47</c:v>
                </c:pt>
                <c:pt idx="592">
                  <c:v>1.47</c:v>
                </c:pt>
                <c:pt idx="593">
                  <c:v>1.41</c:v>
                </c:pt>
                <c:pt idx="594">
                  <c:v>1.37</c:v>
                </c:pt>
                <c:pt idx="595">
                  <c:v>1.39</c:v>
                </c:pt>
                <c:pt idx="596">
                  <c:v>1.46</c:v>
                </c:pt>
                <c:pt idx="597">
                  <c:v>1.48</c:v>
                </c:pt>
                <c:pt idx="598">
                  <c:v>1.49</c:v>
                </c:pt>
                <c:pt idx="599">
                  <c:v>1.49</c:v>
                </c:pt>
                <c:pt idx="600">
                  <c:v>1.5</c:v>
                </c:pt>
                <c:pt idx="601">
                  <c:v>1.5</c:v>
                </c:pt>
                <c:pt idx="602">
                  <c:v>1.5</c:v>
                </c:pt>
                <c:pt idx="603">
                  <c:v>1.5</c:v>
                </c:pt>
                <c:pt idx="604">
                  <c:v>1.5</c:v>
                </c:pt>
                <c:pt idx="605">
                  <c:v>1.49</c:v>
                </c:pt>
                <c:pt idx="606">
                  <c:v>1.46</c:v>
                </c:pt>
                <c:pt idx="607">
                  <c:v>1.41</c:v>
                </c:pt>
                <c:pt idx="608">
                  <c:v>1.4</c:v>
                </c:pt>
                <c:pt idx="609">
                  <c:v>1.5</c:v>
                </c:pt>
                <c:pt idx="610">
                  <c:v>1.54</c:v>
                </c:pt>
                <c:pt idx="611">
                  <c:v>1.51</c:v>
                </c:pt>
                <c:pt idx="612">
                  <c:v>1.52</c:v>
                </c:pt>
                <c:pt idx="613">
                  <c:v>1.52</c:v>
                </c:pt>
                <c:pt idx="614">
                  <c:v>1.52</c:v>
                </c:pt>
                <c:pt idx="615">
                  <c:v>1.52</c:v>
                </c:pt>
                <c:pt idx="616">
                  <c:v>1.52</c:v>
                </c:pt>
                <c:pt idx="617">
                  <c:v>1.52</c:v>
                </c:pt>
                <c:pt idx="618">
                  <c:v>1.52</c:v>
                </c:pt>
                <c:pt idx="619">
                  <c:v>1.52</c:v>
                </c:pt>
                <c:pt idx="620">
                  <c:v>1.49</c:v>
                </c:pt>
                <c:pt idx="621">
                  <c:v>1.49</c:v>
                </c:pt>
                <c:pt idx="622">
                  <c:v>1.52</c:v>
                </c:pt>
                <c:pt idx="623">
                  <c:v>1.56</c:v>
                </c:pt>
                <c:pt idx="624">
                  <c:v>1.58</c:v>
                </c:pt>
                <c:pt idx="625">
                  <c:v>1.58</c:v>
                </c:pt>
                <c:pt idx="626">
                  <c:v>1.59</c:v>
                </c:pt>
                <c:pt idx="627">
                  <c:v>1.59</c:v>
                </c:pt>
                <c:pt idx="628">
                  <c:v>1.59</c:v>
                </c:pt>
                <c:pt idx="629">
                  <c:v>1.59</c:v>
                </c:pt>
                <c:pt idx="630">
                  <c:v>1.59</c:v>
                </c:pt>
                <c:pt idx="631">
                  <c:v>1.59</c:v>
                </c:pt>
                <c:pt idx="632">
                  <c:v>1.59</c:v>
                </c:pt>
                <c:pt idx="633">
                  <c:v>1.56</c:v>
                </c:pt>
                <c:pt idx="634">
                  <c:v>1.65</c:v>
                </c:pt>
                <c:pt idx="635">
                  <c:v>1.65</c:v>
                </c:pt>
                <c:pt idx="636">
                  <c:v>1.69</c:v>
                </c:pt>
                <c:pt idx="637">
                  <c:v>1.7</c:v>
                </c:pt>
                <c:pt idx="638">
                  <c:v>1.71</c:v>
                </c:pt>
                <c:pt idx="639">
                  <c:v>1.71</c:v>
                </c:pt>
                <c:pt idx="640">
                  <c:v>1.71</c:v>
                </c:pt>
                <c:pt idx="641">
                  <c:v>1.71</c:v>
                </c:pt>
                <c:pt idx="642">
                  <c:v>1.71</c:v>
                </c:pt>
                <c:pt idx="643">
                  <c:v>1.71</c:v>
                </c:pt>
                <c:pt idx="644">
                  <c:v>1.71</c:v>
                </c:pt>
                <c:pt idx="645">
                  <c:v>1.71</c:v>
                </c:pt>
                <c:pt idx="646">
                  <c:v>1.71</c:v>
                </c:pt>
                <c:pt idx="647">
                  <c:v>1.65</c:v>
                </c:pt>
                <c:pt idx="648">
                  <c:v>1.88</c:v>
                </c:pt>
                <c:pt idx="649">
                  <c:v>1.93</c:v>
                </c:pt>
                <c:pt idx="650">
                  <c:v>1.92</c:v>
                </c:pt>
                <c:pt idx="651">
                  <c:v>1.92</c:v>
                </c:pt>
                <c:pt idx="652">
                  <c:v>1.88</c:v>
                </c:pt>
                <c:pt idx="653">
                  <c:v>1.88</c:v>
                </c:pt>
                <c:pt idx="654">
                  <c:v>1.88</c:v>
                </c:pt>
                <c:pt idx="655">
                  <c:v>1.88</c:v>
                </c:pt>
                <c:pt idx="656">
                  <c:v>1.88</c:v>
                </c:pt>
                <c:pt idx="657">
                  <c:v>1.88</c:v>
                </c:pt>
                <c:pt idx="658">
                  <c:v>1.88</c:v>
                </c:pt>
                <c:pt idx="659">
                  <c:v>1.89</c:v>
                </c:pt>
                <c:pt idx="660">
                  <c:v>1.88</c:v>
                </c:pt>
                <c:pt idx="661">
                  <c:v>2.08</c:v>
                </c:pt>
                <c:pt idx="662">
                  <c:v>2.1</c:v>
                </c:pt>
                <c:pt idx="663">
                  <c:v>2.11</c:v>
                </c:pt>
                <c:pt idx="664">
                  <c:v>2.11</c:v>
                </c:pt>
                <c:pt idx="665">
                  <c:v>2.11</c:v>
                </c:pt>
                <c:pt idx="666">
                  <c:v>2.11</c:v>
                </c:pt>
                <c:pt idx="667">
                  <c:v>2.11</c:v>
                </c:pt>
                <c:pt idx="668">
                  <c:v>2.11</c:v>
                </c:pt>
                <c:pt idx="669">
                  <c:v>2.11</c:v>
                </c:pt>
                <c:pt idx="670">
                  <c:v>2.11</c:v>
                </c:pt>
                <c:pt idx="671">
                  <c:v>2.11</c:v>
                </c:pt>
                <c:pt idx="672">
                  <c:v>2.11</c:v>
                </c:pt>
                <c:pt idx="673">
                  <c:v>2.11</c:v>
                </c:pt>
                <c:pt idx="674">
                  <c:v>2.1</c:v>
                </c:pt>
                <c:pt idx="675">
                  <c:v>2.27</c:v>
                </c:pt>
                <c:pt idx="676">
                  <c:v>2.2799999999999998</c:v>
                </c:pt>
                <c:pt idx="677">
                  <c:v>2.29</c:v>
                </c:pt>
                <c:pt idx="678">
                  <c:v>2.29</c:v>
                </c:pt>
                <c:pt idx="679">
                  <c:v>2.29</c:v>
                </c:pt>
                <c:pt idx="680">
                  <c:v>2.2999999999999998</c:v>
                </c:pt>
                <c:pt idx="681">
                  <c:v>2.2999999999999998</c:v>
                </c:pt>
                <c:pt idx="682">
                  <c:v>2.2999999999999998</c:v>
                </c:pt>
                <c:pt idx="683">
                  <c:v>2.2999999999999998</c:v>
                </c:pt>
                <c:pt idx="684">
                  <c:v>2.2999999999999998</c:v>
                </c:pt>
                <c:pt idx="685">
                  <c:v>2.2999999999999998</c:v>
                </c:pt>
                <c:pt idx="686">
                  <c:v>2.2999999999999998</c:v>
                </c:pt>
                <c:pt idx="687">
                  <c:v>2.2799999999999998</c:v>
                </c:pt>
                <c:pt idx="688">
                  <c:v>2.34</c:v>
                </c:pt>
                <c:pt idx="689">
                  <c:v>2.38</c:v>
                </c:pt>
                <c:pt idx="690">
                  <c:v>2.42</c:v>
                </c:pt>
                <c:pt idx="691">
                  <c:v>2.42</c:v>
                </c:pt>
                <c:pt idx="692">
                  <c:v>2.41</c:v>
                </c:pt>
                <c:pt idx="693">
                  <c:v>2.41</c:v>
                </c:pt>
                <c:pt idx="694">
                  <c:v>2.38</c:v>
                </c:pt>
                <c:pt idx="695">
                  <c:v>2.38</c:v>
                </c:pt>
                <c:pt idx="696">
                  <c:v>2.38</c:v>
                </c:pt>
                <c:pt idx="697">
                  <c:v>2.38</c:v>
                </c:pt>
                <c:pt idx="698">
                  <c:v>2.38</c:v>
                </c:pt>
                <c:pt idx="699">
                  <c:v>2.38</c:v>
                </c:pt>
                <c:pt idx="700">
                  <c:v>2.38</c:v>
                </c:pt>
                <c:pt idx="701">
                  <c:v>2.37</c:v>
                </c:pt>
                <c:pt idx="702">
                  <c:v>2.1800000000000002</c:v>
                </c:pt>
                <c:pt idx="703">
                  <c:v>2.1800000000000002</c:v>
                </c:pt>
                <c:pt idx="704">
                  <c:v>2.1800000000000002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2.19</c:v>
                </c:pt>
                <c:pt idx="710">
                  <c:v>2.19</c:v>
                </c:pt>
                <c:pt idx="711">
                  <c:v>2.19</c:v>
                </c:pt>
                <c:pt idx="712">
                  <c:v>2.19</c:v>
                </c:pt>
                <c:pt idx="713">
                  <c:v>2.19</c:v>
                </c:pt>
                <c:pt idx="714">
                  <c:v>2.19</c:v>
                </c:pt>
                <c:pt idx="715">
                  <c:v>2.13</c:v>
                </c:pt>
                <c:pt idx="716">
                  <c:v>1.89</c:v>
                </c:pt>
                <c:pt idx="717">
                  <c:v>1.78</c:v>
                </c:pt>
                <c:pt idx="718">
                  <c:v>1.79</c:v>
                </c:pt>
                <c:pt idx="719">
                  <c:v>1.79</c:v>
                </c:pt>
                <c:pt idx="720">
                  <c:v>1.79</c:v>
                </c:pt>
                <c:pt idx="721">
                  <c:v>1.79</c:v>
                </c:pt>
                <c:pt idx="722">
                  <c:v>1.79</c:v>
                </c:pt>
                <c:pt idx="723">
                  <c:v>1.79</c:v>
                </c:pt>
                <c:pt idx="724">
                  <c:v>1.79</c:v>
                </c:pt>
                <c:pt idx="725">
                  <c:v>1.79</c:v>
                </c:pt>
                <c:pt idx="726">
                  <c:v>1.79</c:v>
                </c:pt>
                <c:pt idx="727">
                  <c:v>1.79</c:v>
                </c:pt>
                <c:pt idx="728">
                  <c:v>1.75</c:v>
                </c:pt>
                <c:pt idx="729">
                  <c:v>1.64</c:v>
                </c:pt>
                <c:pt idx="730">
                  <c:v>1.53</c:v>
                </c:pt>
                <c:pt idx="731">
                  <c:v>1.59</c:v>
                </c:pt>
                <c:pt idx="732">
                  <c:v>1.61</c:v>
                </c:pt>
                <c:pt idx="733">
                  <c:v>1.61</c:v>
                </c:pt>
                <c:pt idx="734">
                  <c:v>1.61</c:v>
                </c:pt>
                <c:pt idx="735">
                  <c:v>1.58</c:v>
                </c:pt>
                <c:pt idx="736">
                  <c:v>1.58</c:v>
                </c:pt>
                <c:pt idx="737">
                  <c:v>1.58</c:v>
                </c:pt>
                <c:pt idx="738">
                  <c:v>1.59</c:v>
                </c:pt>
                <c:pt idx="739">
                  <c:v>1.59</c:v>
                </c:pt>
                <c:pt idx="740">
                  <c:v>1.59</c:v>
                </c:pt>
                <c:pt idx="741">
                  <c:v>1.59</c:v>
                </c:pt>
                <c:pt idx="742">
                  <c:v>1.5</c:v>
                </c:pt>
                <c:pt idx="743">
                  <c:v>1.44</c:v>
                </c:pt>
                <c:pt idx="744">
                  <c:v>1.47</c:v>
                </c:pt>
                <c:pt idx="745">
                  <c:v>1.52</c:v>
                </c:pt>
                <c:pt idx="746">
                  <c:v>1.54</c:v>
                </c:pt>
                <c:pt idx="747">
                  <c:v>1.55</c:v>
                </c:pt>
                <c:pt idx="748">
                  <c:v>1.56</c:v>
                </c:pt>
                <c:pt idx="749">
                  <c:v>1.56</c:v>
                </c:pt>
                <c:pt idx="750">
                  <c:v>1.56</c:v>
                </c:pt>
                <c:pt idx="751">
                  <c:v>1.56</c:v>
                </c:pt>
                <c:pt idx="752">
                  <c:v>1.56</c:v>
                </c:pt>
                <c:pt idx="753">
                  <c:v>1.55</c:v>
                </c:pt>
                <c:pt idx="754">
                  <c:v>1.55</c:v>
                </c:pt>
                <c:pt idx="755">
                  <c:v>1.52</c:v>
                </c:pt>
                <c:pt idx="756">
                  <c:v>1.49</c:v>
                </c:pt>
                <c:pt idx="757">
                  <c:v>1.49</c:v>
                </c:pt>
                <c:pt idx="758">
                  <c:v>1.54</c:v>
                </c:pt>
                <c:pt idx="759">
                  <c:v>1.57</c:v>
                </c:pt>
                <c:pt idx="760">
                  <c:v>1.58</c:v>
                </c:pt>
                <c:pt idx="761">
                  <c:v>1.59</c:v>
                </c:pt>
                <c:pt idx="762">
                  <c:v>1.59</c:v>
                </c:pt>
                <c:pt idx="763">
                  <c:v>1.59</c:v>
                </c:pt>
                <c:pt idx="764">
                  <c:v>1.6</c:v>
                </c:pt>
                <c:pt idx="765">
                  <c:v>1.59</c:v>
                </c:pt>
                <c:pt idx="766">
                  <c:v>1.6</c:v>
                </c:pt>
                <c:pt idx="767">
                  <c:v>1.59</c:v>
                </c:pt>
                <c:pt idx="768">
                  <c:v>1.6</c:v>
                </c:pt>
                <c:pt idx="769">
                  <c:v>1.58</c:v>
                </c:pt>
                <c:pt idx="770">
                  <c:v>1.79</c:v>
                </c:pt>
                <c:pt idx="771">
                  <c:v>1.85</c:v>
                </c:pt>
                <c:pt idx="772">
                  <c:v>1.85</c:v>
                </c:pt>
                <c:pt idx="773">
                  <c:v>1.84</c:v>
                </c:pt>
                <c:pt idx="774">
                  <c:v>1.83</c:v>
                </c:pt>
                <c:pt idx="775">
                  <c:v>1.83</c:v>
                </c:pt>
                <c:pt idx="776">
                  <c:v>1.79</c:v>
                </c:pt>
                <c:pt idx="777">
                  <c:v>1.79</c:v>
                </c:pt>
                <c:pt idx="778">
                  <c:v>1.79</c:v>
                </c:pt>
                <c:pt idx="779">
                  <c:v>1.79</c:v>
                </c:pt>
                <c:pt idx="780">
                  <c:v>1.79</c:v>
                </c:pt>
                <c:pt idx="781">
                  <c:v>1.8</c:v>
                </c:pt>
                <c:pt idx="782">
                  <c:v>1.79</c:v>
                </c:pt>
                <c:pt idx="783">
                  <c:v>2.1800000000000002</c:v>
                </c:pt>
                <c:pt idx="784">
                  <c:v>2.21</c:v>
                </c:pt>
                <c:pt idx="785">
                  <c:v>2.2200000000000002</c:v>
                </c:pt>
                <c:pt idx="786">
                  <c:v>2.2200000000000002</c:v>
                </c:pt>
                <c:pt idx="787">
                  <c:v>2.2200000000000002</c:v>
                </c:pt>
                <c:pt idx="788">
                  <c:v>2.2200000000000002</c:v>
                </c:pt>
                <c:pt idx="789">
                  <c:v>2.2200000000000002</c:v>
                </c:pt>
                <c:pt idx="790">
                  <c:v>2.2200000000000002</c:v>
                </c:pt>
                <c:pt idx="791">
                  <c:v>2.2200000000000002</c:v>
                </c:pt>
                <c:pt idx="792">
                  <c:v>2.2200000000000002</c:v>
                </c:pt>
                <c:pt idx="793">
                  <c:v>2.2200000000000002</c:v>
                </c:pt>
                <c:pt idx="794">
                  <c:v>2.2200000000000002</c:v>
                </c:pt>
                <c:pt idx="795">
                  <c:v>2.2200000000000002</c:v>
                </c:pt>
                <c:pt idx="796">
                  <c:v>2.21</c:v>
                </c:pt>
                <c:pt idx="797">
                  <c:v>2.37</c:v>
                </c:pt>
                <c:pt idx="798">
                  <c:v>2.38</c:v>
                </c:pt>
                <c:pt idx="799">
                  <c:v>2.39</c:v>
                </c:pt>
                <c:pt idx="800">
                  <c:v>2.39</c:v>
                </c:pt>
                <c:pt idx="801">
                  <c:v>2.39</c:v>
                </c:pt>
                <c:pt idx="802">
                  <c:v>2.39</c:v>
                </c:pt>
                <c:pt idx="803">
                  <c:v>2.39</c:v>
                </c:pt>
                <c:pt idx="804">
                  <c:v>2.39</c:v>
                </c:pt>
                <c:pt idx="805">
                  <c:v>2.39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F-984F-8AA8-6AC54E0F6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28816"/>
        <c:axId val="1663239664"/>
      </c:scatterChart>
      <c:valAx>
        <c:axId val="6401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39664"/>
        <c:crosses val="autoZero"/>
        <c:crossBetween val="midCat"/>
      </c:valAx>
      <c:valAx>
        <c:axId val="16632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2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Raw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1'!$B$1:$B$806</c:f>
              <c:numCache>
                <c:formatCode>General</c:formatCode>
                <c:ptCount val="806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83</c:v>
                </c:pt>
                <c:pt idx="21">
                  <c:v>87</c:v>
                </c:pt>
                <c:pt idx="22">
                  <c:v>91</c:v>
                </c:pt>
                <c:pt idx="23">
                  <c:v>95</c:v>
                </c:pt>
                <c:pt idx="24">
                  <c:v>99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115</c:v>
                </c:pt>
                <c:pt idx="29">
                  <c:v>119</c:v>
                </c:pt>
                <c:pt idx="30">
                  <c:v>123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217</c:v>
                </c:pt>
                <c:pt idx="54">
                  <c:v>221</c:v>
                </c:pt>
                <c:pt idx="55">
                  <c:v>225</c:v>
                </c:pt>
                <c:pt idx="56">
                  <c:v>229</c:v>
                </c:pt>
                <c:pt idx="57">
                  <c:v>233</c:v>
                </c:pt>
                <c:pt idx="58">
                  <c:v>237</c:v>
                </c:pt>
                <c:pt idx="59">
                  <c:v>241</c:v>
                </c:pt>
                <c:pt idx="60">
                  <c:v>245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261</c:v>
                </c:pt>
                <c:pt idx="65">
                  <c:v>265</c:v>
                </c:pt>
                <c:pt idx="66">
                  <c:v>269</c:v>
                </c:pt>
                <c:pt idx="67">
                  <c:v>273</c:v>
                </c:pt>
                <c:pt idx="68">
                  <c:v>277</c:v>
                </c:pt>
                <c:pt idx="69">
                  <c:v>281</c:v>
                </c:pt>
                <c:pt idx="70">
                  <c:v>285</c:v>
                </c:pt>
                <c:pt idx="71">
                  <c:v>289</c:v>
                </c:pt>
                <c:pt idx="72">
                  <c:v>293</c:v>
                </c:pt>
                <c:pt idx="73">
                  <c:v>297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  <c:pt idx="95">
                  <c:v>387</c:v>
                </c:pt>
                <c:pt idx="96">
                  <c:v>391</c:v>
                </c:pt>
                <c:pt idx="97">
                  <c:v>395</c:v>
                </c:pt>
                <c:pt idx="98">
                  <c:v>399</c:v>
                </c:pt>
                <c:pt idx="99">
                  <c:v>403</c:v>
                </c:pt>
                <c:pt idx="100">
                  <c:v>407</c:v>
                </c:pt>
                <c:pt idx="101">
                  <c:v>411</c:v>
                </c:pt>
                <c:pt idx="102">
                  <c:v>415</c:v>
                </c:pt>
                <c:pt idx="103">
                  <c:v>419</c:v>
                </c:pt>
                <c:pt idx="104">
                  <c:v>423</c:v>
                </c:pt>
                <c:pt idx="105">
                  <c:v>427</c:v>
                </c:pt>
                <c:pt idx="106">
                  <c:v>431</c:v>
                </c:pt>
                <c:pt idx="107">
                  <c:v>435</c:v>
                </c:pt>
                <c:pt idx="108">
                  <c:v>439</c:v>
                </c:pt>
                <c:pt idx="109">
                  <c:v>443</c:v>
                </c:pt>
                <c:pt idx="110">
                  <c:v>447</c:v>
                </c:pt>
                <c:pt idx="111">
                  <c:v>451</c:v>
                </c:pt>
                <c:pt idx="112">
                  <c:v>455</c:v>
                </c:pt>
                <c:pt idx="113">
                  <c:v>459</c:v>
                </c:pt>
                <c:pt idx="114">
                  <c:v>463</c:v>
                </c:pt>
                <c:pt idx="115">
                  <c:v>467</c:v>
                </c:pt>
                <c:pt idx="116">
                  <c:v>471</c:v>
                </c:pt>
                <c:pt idx="117">
                  <c:v>475</c:v>
                </c:pt>
                <c:pt idx="118">
                  <c:v>479</c:v>
                </c:pt>
                <c:pt idx="119">
                  <c:v>483</c:v>
                </c:pt>
                <c:pt idx="120">
                  <c:v>487</c:v>
                </c:pt>
                <c:pt idx="121">
                  <c:v>491</c:v>
                </c:pt>
                <c:pt idx="122">
                  <c:v>495</c:v>
                </c:pt>
                <c:pt idx="123">
                  <c:v>499</c:v>
                </c:pt>
                <c:pt idx="124">
                  <c:v>503</c:v>
                </c:pt>
                <c:pt idx="125">
                  <c:v>507</c:v>
                </c:pt>
                <c:pt idx="126">
                  <c:v>512</c:v>
                </c:pt>
                <c:pt idx="127">
                  <c:v>516</c:v>
                </c:pt>
                <c:pt idx="128">
                  <c:v>520</c:v>
                </c:pt>
                <c:pt idx="129">
                  <c:v>524</c:v>
                </c:pt>
                <c:pt idx="130">
                  <c:v>528</c:v>
                </c:pt>
                <c:pt idx="131">
                  <c:v>532</c:v>
                </c:pt>
                <c:pt idx="132">
                  <c:v>536</c:v>
                </c:pt>
                <c:pt idx="133">
                  <c:v>540</c:v>
                </c:pt>
                <c:pt idx="134">
                  <c:v>544</c:v>
                </c:pt>
                <c:pt idx="135">
                  <c:v>548</c:v>
                </c:pt>
                <c:pt idx="136">
                  <c:v>552</c:v>
                </c:pt>
                <c:pt idx="137">
                  <c:v>556</c:v>
                </c:pt>
                <c:pt idx="138">
                  <c:v>560</c:v>
                </c:pt>
                <c:pt idx="139">
                  <c:v>564</c:v>
                </c:pt>
                <c:pt idx="140">
                  <c:v>568</c:v>
                </c:pt>
                <c:pt idx="141">
                  <c:v>572</c:v>
                </c:pt>
                <c:pt idx="142">
                  <c:v>576</c:v>
                </c:pt>
                <c:pt idx="143">
                  <c:v>580</c:v>
                </c:pt>
                <c:pt idx="144">
                  <c:v>584</c:v>
                </c:pt>
                <c:pt idx="145">
                  <c:v>588</c:v>
                </c:pt>
                <c:pt idx="146">
                  <c:v>592</c:v>
                </c:pt>
                <c:pt idx="147">
                  <c:v>596</c:v>
                </c:pt>
                <c:pt idx="148">
                  <c:v>601</c:v>
                </c:pt>
                <c:pt idx="149">
                  <c:v>605</c:v>
                </c:pt>
                <c:pt idx="150">
                  <c:v>609</c:v>
                </c:pt>
                <c:pt idx="151">
                  <c:v>613</c:v>
                </c:pt>
                <c:pt idx="152">
                  <c:v>617</c:v>
                </c:pt>
                <c:pt idx="153">
                  <c:v>621</c:v>
                </c:pt>
                <c:pt idx="154">
                  <c:v>625</c:v>
                </c:pt>
                <c:pt idx="155">
                  <c:v>629</c:v>
                </c:pt>
                <c:pt idx="156">
                  <c:v>633</c:v>
                </c:pt>
                <c:pt idx="157">
                  <c:v>637</c:v>
                </c:pt>
                <c:pt idx="158">
                  <c:v>641</c:v>
                </c:pt>
                <c:pt idx="159">
                  <c:v>645</c:v>
                </c:pt>
                <c:pt idx="160">
                  <c:v>649</c:v>
                </c:pt>
                <c:pt idx="161">
                  <c:v>653</c:v>
                </c:pt>
                <c:pt idx="162">
                  <c:v>657</c:v>
                </c:pt>
                <c:pt idx="163">
                  <c:v>661</c:v>
                </c:pt>
                <c:pt idx="164">
                  <c:v>665</c:v>
                </c:pt>
                <c:pt idx="165">
                  <c:v>669</c:v>
                </c:pt>
                <c:pt idx="166">
                  <c:v>673</c:v>
                </c:pt>
                <c:pt idx="167">
                  <c:v>677</c:v>
                </c:pt>
                <c:pt idx="168">
                  <c:v>681</c:v>
                </c:pt>
                <c:pt idx="169">
                  <c:v>686</c:v>
                </c:pt>
                <c:pt idx="170">
                  <c:v>690</c:v>
                </c:pt>
                <c:pt idx="171">
                  <c:v>694</c:v>
                </c:pt>
                <c:pt idx="172">
                  <c:v>698</c:v>
                </c:pt>
                <c:pt idx="173">
                  <c:v>702</c:v>
                </c:pt>
                <c:pt idx="174">
                  <c:v>706</c:v>
                </c:pt>
                <c:pt idx="175">
                  <c:v>710</c:v>
                </c:pt>
                <c:pt idx="176">
                  <c:v>714</c:v>
                </c:pt>
                <c:pt idx="177">
                  <c:v>718</c:v>
                </c:pt>
                <c:pt idx="178">
                  <c:v>722</c:v>
                </c:pt>
                <c:pt idx="179">
                  <c:v>726</c:v>
                </c:pt>
                <c:pt idx="180">
                  <c:v>730</c:v>
                </c:pt>
                <c:pt idx="181">
                  <c:v>734</c:v>
                </c:pt>
                <c:pt idx="182">
                  <c:v>738</c:v>
                </c:pt>
                <c:pt idx="183">
                  <c:v>742</c:v>
                </c:pt>
                <c:pt idx="184">
                  <c:v>746</c:v>
                </c:pt>
                <c:pt idx="185">
                  <c:v>750</c:v>
                </c:pt>
                <c:pt idx="186">
                  <c:v>754</c:v>
                </c:pt>
                <c:pt idx="187">
                  <c:v>758</c:v>
                </c:pt>
                <c:pt idx="188">
                  <c:v>762</c:v>
                </c:pt>
                <c:pt idx="189">
                  <c:v>766</c:v>
                </c:pt>
                <c:pt idx="190">
                  <c:v>771</c:v>
                </c:pt>
                <c:pt idx="191">
                  <c:v>775</c:v>
                </c:pt>
                <c:pt idx="192">
                  <c:v>779</c:v>
                </c:pt>
                <c:pt idx="193">
                  <c:v>783</c:v>
                </c:pt>
                <c:pt idx="194">
                  <c:v>787</c:v>
                </c:pt>
                <c:pt idx="195">
                  <c:v>791</c:v>
                </c:pt>
                <c:pt idx="196">
                  <c:v>795</c:v>
                </c:pt>
                <c:pt idx="197">
                  <c:v>799</c:v>
                </c:pt>
                <c:pt idx="198">
                  <c:v>803</c:v>
                </c:pt>
                <c:pt idx="199">
                  <c:v>807</c:v>
                </c:pt>
                <c:pt idx="200">
                  <c:v>811</c:v>
                </c:pt>
                <c:pt idx="201">
                  <c:v>815</c:v>
                </c:pt>
                <c:pt idx="202">
                  <c:v>819</c:v>
                </c:pt>
                <c:pt idx="203">
                  <c:v>823</c:v>
                </c:pt>
                <c:pt idx="204">
                  <c:v>827</c:v>
                </c:pt>
                <c:pt idx="205">
                  <c:v>831</c:v>
                </c:pt>
                <c:pt idx="206">
                  <c:v>835</c:v>
                </c:pt>
                <c:pt idx="207">
                  <c:v>839</c:v>
                </c:pt>
                <c:pt idx="208">
                  <c:v>843</c:v>
                </c:pt>
                <c:pt idx="209">
                  <c:v>847</c:v>
                </c:pt>
                <c:pt idx="210">
                  <c:v>851</c:v>
                </c:pt>
                <c:pt idx="211">
                  <c:v>855</c:v>
                </c:pt>
                <c:pt idx="212">
                  <c:v>859</c:v>
                </c:pt>
                <c:pt idx="213">
                  <c:v>863</c:v>
                </c:pt>
                <c:pt idx="214">
                  <c:v>867</c:v>
                </c:pt>
                <c:pt idx="215">
                  <c:v>871</c:v>
                </c:pt>
                <c:pt idx="216">
                  <c:v>875</c:v>
                </c:pt>
                <c:pt idx="217">
                  <c:v>879</c:v>
                </c:pt>
                <c:pt idx="218">
                  <c:v>883</c:v>
                </c:pt>
                <c:pt idx="219">
                  <c:v>887</c:v>
                </c:pt>
                <c:pt idx="220">
                  <c:v>891</c:v>
                </c:pt>
                <c:pt idx="221">
                  <c:v>896</c:v>
                </c:pt>
                <c:pt idx="222">
                  <c:v>900</c:v>
                </c:pt>
                <c:pt idx="223">
                  <c:v>904</c:v>
                </c:pt>
                <c:pt idx="224">
                  <c:v>908</c:v>
                </c:pt>
                <c:pt idx="225">
                  <c:v>912</c:v>
                </c:pt>
                <c:pt idx="226">
                  <c:v>916</c:v>
                </c:pt>
                <c:pt idx="227">
                  <c:v>920</c:v>
                </c:pt>
                <c:pt idx="228">
                  <c:v>924</c:v>
                </c:pt>
                <c:pt idx="229">
                  <c:v>928</c:v>
                </c:pt>
                <c:pt idx="230">
                  <c:v>932</c:v>
                </c:pt>
                <c:pt idx="231">
                  <c:v>936</c:v>
                </c:pt>
                <c:pt idx="232">
                  <c:v>940</c:v>
                </c:pt>
                <c:pt idx="233">
                  <c:v>944</c:v>
                </c:pt>
                <c:pt idx="234">
                  <c:v>948</c:v>
                </c:pt>
                <c:pt idx="235">
                  <c:v>952</c:v>
                </c:pt>
                <c:pt idx="236">
                  <c:v>956</c:v>
                </c:pt>
                <c:pt idx="237">
                  <c:v>960</c:v>
                </c:pt>
                <c:pt idx="238">
                  <c:v>964</c:v>
                </c:pt>
                <c:pt idx="239">
                  <c:v>968</c:v>
                </c:pt>
                <c:pt idx="240">
                  <c:v>972</c:v>
                </c:pt>
                <c:pt idx="241">
                  <c:v>976</c:v>
                </c:pt>
                <c:pt idx="242">
                  <c:v>980</c:v>
                </c:pt>
                <c:pt idx="243">
                  <c:v>985</c:v>
                </c:pt>
                <c:pt idx="244">
                  <c:v>989</c:v>
                </c:pt>
                <c:pt idx="245">
                  <c:v>993</c:v>
                </c:pt>
                <c:pt idx="246">
                  <c:v>997</c:v>
                </c:pt>
                <c:pt idx="247">
                  <c:v>1001</c:v>
                </c:pt>
                <c:pt idx="248">
                  <c:v>1005</c:v>
                </c:pt>
                <c:pt idx="249">
                  <c:v>1009</c:v>
                </c:pt>
                <c:pt idx="250">
                  <c:v>1013</c:v>
                </c:pt>
                <c:pt idx="251">
                  <c:v>1017</c:v>
                </c:pt>
                <c:pt idx="252">
                  <c:v>1021</c:v>
                </c:pt>
                <c:pt idx="253">
                  <c:v>1025</c:v>
                </c:pt>
                <c:pt idx="254">
                  <c:v>1029</c:v>
                </c:pt>
                <c:pt idx="255">
                  <c:v>1033</c:v>
                </c:pt>
                <c:pt idx="256">
                  <c:v>1037</c:v>
                </c:pt>
                <c:pt idx="257">
                  <c:v>1041</c:v>
                </c:pt>
                <c:pt idx="258">
                  <c:v>1045</c:v>
                </c:pt>
                <c:pt idx="259">
                  <c:v>1049</c:v>
                </c:pt>
                <c:pt idx="260">
                  <c:v>1053</c:v>
                </c:pt>
                <c:pt idx="261">
                  <c:v>1057</c:v>
                </c:pt>
                <c:pt idx="262">
                  <c:v>1061</c:v>
                </c:pt>
                <c:pt idx="263">
                  <c:v>1065</c:v>
                </c:pt>
                <c:pt idx="264">
                  <c:v>1070</c:v>
                </c:pt>
                <c:pt idx="265">
                  <c:v>1074</c:v>
                </c:pt>
                <c:pt idx="266">
                  <c:v>1078</c:v>
                </c:pt>
                <c:pt idx="267">
                  <c:v>1082</c:v>
                </c:pt>
                <c:pt idx="268">
                  <c:v>1086</c:v>
                </c:pt>
                <c:pt idx="269">
                  <c:v>1090</c:v>
                </c:pt>
                <c:pt idx="270">
                  <c:v>1094</c:v>
                </c:pt>
                <c:pt idx="271">
                  <c:v>1098</c:v>
                </c:pt>
                <c:pt idx="272">
                  <c:v>1102</c:v>
                </c:pt>
                <c:pt idx="273">
                  <c:v>1106</c:v>
                </c:pt>
                <c:pt idx="274">
                  <c:v>1110</c:v>
                </c:pt>
                <c:pt idx="275">
                  <c:v>1114</c:v>
                </c:pt>
                <c:pt idx="276">
                  <c:v>1118</c:v>
                </c:pt>
                <c:pt idx="277">
                  <c:v>1122</c:v>
                </c:pt>
                <c:pt idx="278">
                  <c:v>1126</c:v>
                </c:pt>
                <c:pt idx="279">
                  <c:v>1130</c:v>
                </c:pt>
                <c:pt idx="280">
                  <c:v>1134</c:v>
                </c:pt>
                <c:pt idx="281">
                  <c:v>1138</c:v>
                </c:pt>
                <c:pt idx="282">
                  <c:v>1142</c:v>
                </c:pt>
                <c:pt idx="283">
                  <c:v>1146</c:v>
                </c:pt>
                <c:pt idx="284">
                  <c:v>1150</c:v>
                </c:pt>
                <c:pt idx="285">
                  <c:v>1155</c:v>
                </c:pt>
                <c:pt idx="286">
                  <c:v>1159</c:v>
                </c:pt>
                <c:pt idx="287">
                  <c:v>1163</c:v>
                </c:pt>
                <c:pt idx="288">
                  <c:v>1167</c:v>
                </c:pt>
                <c:pt idx="289">
                  <c:v>1171</c:v>
                </c:pt>
                <c:pt idx="290">
                  <c:v>1175</c:v>
                </c:pt>
                <c:pt idx="291">
                  <c:v>1179</c:v>
                </c:pt>
                <c:pt idx="292">
                  <c:v>1183</c:v>
                </c:pt>
                <c:pt idx="293">
                  <c:v>1187</c:v>
                </c:pt>
                <c:pt idx="294">
                  <c:v>1191</c:v>
                </c:pt>
                <c:pt idx="295">
                  <c:v>1195</c:v>
                </c:pt>
                <c:pt idx="296">
                  <c:v>1199</c:v>
                </c:pt>
                <c:pt idx="297">
                  <c:v>1203</c:v>
                </c:pt>
                <c:pt idx="298">
                  <c:v>1207</c:v>
                </c:pt>
                <c:pt idx="299">
                  <c:v>1211</c:v>
                </c:pt>
                <c:pt idx="300">
                  <c:v>1215</c:v>
                </c:pt>
                <c:pt idx="301">
                  <c:v>1219</c:v>
                </c:pt>
                <c:pt idx="302">
                  <c:v>1223</c:v>
                </c:pt>
                <c:pt idx="303">
                  <c:v>1227</c:v>
                </c:pt>
                <c:pt idx="304">
                  <c:v>1231</c:v>
                </c:pt>
                <c:pt idx="305">
                  <c:v>1235</c:v>
                </c:pt>
                <c:pt idx="306">
                  <c:v>1239</c:v>
                </c:pt>
                <c:pt idx="307">
                  <c:v>1243</c:v>
                </c:pt>
                <c:pt idx="308">
                  <c:v>1247</c:v>
                </c:pt>
                <c:pt idx="309">
                  <c:v>1251</c:v>
                </c:pt>
                <c:pt idx="310">
                  <c:v>1255</c:v>
                </c:pt>
                <c:pt idx="311">
                  <c:v>1259</c:v>
                </c:pt>
                <c:pt idx="312">
                  <c:v>1263</c:v>
                </c:pt>
                <c:pt idx="313">
                  <c:v>1267</c:v>
                </c:pt>
                <c:pt idx="314">
                  <c:v>1271</c:v>
                </c:pt>
                <c:pt idx="315">
                  <c:v>1275</c:v>
                </c:pt>
                <c:pt idx="316">
                  <c:v>1280</c:v>
                </c:pt>
                <c:pt idx="317">
                  <c:v>1284</c:v>
                </c:pt>
                <c:pt idx="318">
                  <c:v>1288</c:v>
                </c:pt>
                <c:pt idx="319">
                  <c:v>1292</c:v>
                </c:pt>
                <c:pt idx="320">
                  <c:v>1296</c:v>
                </c:pt>
                <c:pt idx="321">
                  <c:v>1300</c:v>
                </c:pt>
                <c:pt idx="322">
                  <c:v>1304</c:v>
                </c:pt>
                <c:pt idx="323">
                  <c:v>1308</c:v>
                </c:pt>
                <c:pt idx="324">
                  <c:v>1312</c:v>
                </c:pt>
                <c:pt idx="325">
                  <c:v>1316</c:v>
                </c:pt>
                <c:pt idx="326">
                  <c:v>1320</c:v>
                </c:pt>
                <c:pt idx="327">
                  <c:v>1324</c:v>
                </c:pt>
                <c:pt idx="328">
                  <c:v>1328</c:v>
                </c:pt>
                <c:pt idx="329">
                  <c:v>1332</c:v>
                </c:pt>
                <c:pt idx="330">
                  <c:v>1336</c:v>
                </c:pt>
                <c:pt idx="331">
                  <c:v>1340</c:v>
                </c:pt>
                <c:pt idx="332">
                  <c:v>1344</c:v>
                </c:pt>
                <c:pt idx="333">
                  <c:v>1348</c:v>
                </c:pt>
                <c:pt idx="334">
                  <c:v>1352</c:v>
                </c:pt>
                <c:pt idx="335">
                  <c:v>1356</c:v>
                </c:pt>
                <c:pt idx="336">
                  <c:v>1360</c:v>
                </c:pt>
                <c:pt idx="337">
                  <c:v>1364</c:v>
                </c:pt>
                <c:pt idx="338">
                  <c:v>1369</c:v>
                </c:pt>
                <c:pt idx="339">
                  <c:v>1373</c:v>
                </c:pt>
                <c:pt idx="340">
                  <c:v>1377</c:v>
                </c:pt>
                <c:pt idx="341">
                  <c:v>1381</c:v>
                </c:pt>
                <c:pt idx="342">
                  <c:v>1385</c:v>
                </c:pt>
                <c:pt idx="343">
                  <c:v>1389</c:v>
                </c:pt>
                <c:pt idx="344">
                  <c:v>1393</c:v>
                </c:pt>
                <c:pt idx="345">
                  <c:v>1397</c:v>
                </c:pt>
                <c:pt idx="346">
                  <c:v>1401</c:v>
                </c:pt>
                <c:pt idx="347">
                  <c:v>1405</c:v>
                </c:pt>
                <c:pt idx="348">
                  <c:v>1409</c:v>
                </c:pt>
                <c:pt idx="349">
                  <c:v>1413</c:v>
                </c:pt>
                <c:pt idx="350">
                  <c:v>1417</c:v>
                </c:pt>
                <c:pt idx="351">
                  <c:v>1421</c:v>
                </c:pt>
                <c:pt idx="352">
                  <c:v>1425</c:v>
                </c:pt>
                <c:pt idx="353">
                  <c:v>1429</c:v>
                </c:pt>
                <c:pt idx="354">
                  <c:v>1433</c:v>
                </c:pt>
                <c:pt idx="355">
                  <c:v>1437</c:v>
                </c:pt>
                <c:pt idx="356">
                  <c:v>1441</c:v>
                </c:pt>
                <c:pt idx="357">
                  <c:v>1445</c:v>
                </c:pt>
                <c:pt idx="358">
                  <c:v>1449</c:v>
                </c:pt>
                <c:pt idx="359">
                  <c:v>1454</c:v>
                </c:pt>
                <c:pt idx="360">
                  <c:v>1458</c:v>
                </c:pt>
                <c:pt idx="361">
                  <c:v>1462</c:v>
                </c:pt>
                <c:pt idx="362">
                  <c:v>1466</c:v>
                </c:pt>
                <c:pt idx="363">
                  <c:v>1470</c:v>
                </c:pt>
                <c:pt idx="364">
                  <c:v>1474</c:v>
                </c:pt>
                <c:pt idx="365">
                  <c:v>1478</c:v>
                </c:pt>
                <c:pt idx="366">
                  <c:v>1482</c:v>
                </c:pt>
                <c:pt idx="367">
                  <c:v>1486</c:v>
                </c:pt>
                <c:pt idx="368">
                  <c:v>1490</c:v>
                </c:pt>
                <c:pt idx="369">
                  <c:v>1494</c:v>
                </c:pt>
                <c:pt idx="370">
                  <c:v>1498</c:v>
                </c:pt>
                <c:pt idx="371">
                  <c:v>1502</c:v>
                </c:pt>
                <c:pt idx="372">
                  <c:v>1506</c:v>
                </c:pt>
                <c:pt idx="373">
                  <c:v>1510</c:v>
                </c:pt>
                <c:pt idx="374">
                  <c:v>1514</c:v>
                </c:pt>
                <c:pt idx="375">
                  <c:v>1518</c:v>
                </c:pt>
                <c:pt idx="376">
                  <c:v>1522</c:v>
                </c:pt>
                <c:pt idx="377">
                  <c:v>1526</c:v>
                </c:pt>
                <c:pt idx="378">
                  <c:v>1530</c:v>
                </c:pt>
                <c:pt idx="379">
                  <c:v>1534</c:v>
                </c:pt>
                <c:pt idx="380">
                  <c:v>1539</c:v>
                </c:pt>
                <c:pt idx="381">
                  <c:v>1543</c:v>
                </c:pt>
                <c:pt idx="382">
                  <c:v>1547</c:v>
                </c:pt>
                <c:pt idx="383">
                  <c:v>1551</c:v>
                </c:pt>
                <c:pt idx="384">
                  <c:v>1555</c:v>
                </c:pt>
                <c:pt idx="385">
                  <c:v>1559</c:v>
                </c:pt>
                <c:pt idx="386">
                  <c:v>1563</c:v>
                </c:pt>
                <c:pt idx="387">
                  <c:v>1567</c:v>
                </c:pt>
                <c:pt idx="388">
                  <c:v>1571</c:v>
                </c:pt>
                <c:pt idx="389">
                  <c:v>1575</c:v>
                </c:pt>
                <c:pt idx="390">
                  <c:v>1579</c:v>
                </c:pt>
                <c:pt idx="391">
                  <c:v>1583</c:v>
                </c:pt>
                <c:pt idx="392">
                  <c:v>1587</c:v>
                </c:pt>
                <c:pt idx="393">
                  <c:v>1591</c:v>
                </c:pt>
                <c:pt idx="394">
                  <c:v>1595</c:v>
                </c:pt>
                <c:pt idx="395">
                  <c:v>1599</c:v>
                </c:pt>
                <c:pt idx="396">
                  <c:v>1603</c:v>
                </c:pt>
                <c:pt idx="397">
                  <c:v>1607</c:v>
                </c:pt>
                <c:pt idx="398">
                  <c:v>1611</c:v>
                </c:pt>
                <c:pt idx="399">
                  <c:v>1615</c:v>
                </c:pt>
                <c:pt idx="400">
                  <c:v>1619</c:v>
                </c:pt>
                <c:pt idx="401">
                  <c:v>1623</c:v>
                </c:pt>
                <c:pt idx="402">
                  <c:v>1627</c:v>
                </c:pt>
                <c:pt idx="403">
                  <c:v>1631</c:v>
                </c:pt>
                <c:pt idx="404">
                  <c:v>1635</c:v>
                </c:pt>
                <c:pt idx="405">
                  <c:v>1639</c:v>
                </c:pt>
                <c:pt idx="406">
                  <c:v>1643</c:v>
                </c:pt>
                <c:pt idx="407">
                  <c:v>1647</c:v>
                </c:pt>
                <c:pt idx="408">
                  <c:v>1651</c:v>
                </c:pt>
                <c:pt idx="409">
                  <c:v>1655</c:v>
                </c:pt>
                <c:pt idx="410">
                  <c:v>1659</c:v>
                </c:pt>
                <c:pt idx="411">
                  <c:v>1664</c:v>
                </c:pt>
                <c:pt idx="412">
                  <c:v>1668</c:v>
                </c:pt>
                <c:pt idx="413">
                  <c:v>1672</c:v>
                </c:pt>
                <c:pt idx="414">
                  <c:v>1676</c:v>
                </c:pt>
                <c:pt idx="415">
                  <c:v>1680</c:v>
                </c:pt>
                <c:pt idx="416">
                  <c:v>1684</c:v>
                </c:pt>
                <c:pt idx="417">
                  <c:v>1688</c:v>
                </c:pt>
                <c:pt idx="418">
                  <c:v>1692</c:v>
                </c:pt>
                <c:pt idx="419">
                  <c:v>1696</c:v>
                </c:pt>
                <c:pt idx="420">
                  <c:v>1700</c:v>
                </c:pt>
                <c:pt idx="421">
                  <c:v>1704</c:v>
                </c:pt>
                <c:pt idx="422">
                  <c:v>1708</c:v>
                </c:pt>
                <c:pt idx="423">
                  <c:v>1712</c:v>
                </c:pt>
                <c:pt idx="424">
                  <c:v>1716</c:v>
                </c:pt>
                <c:pt idx="425">
                  <c:v>1720</c:v>
                </c:pt>
                <c:pt idx="426">
                  <c:v>1724</c:v>
                </c:pt>
                <c:pt idx="427">
                  <c:v>1728</c:v>
                </c:pt>
                <c:pt idx="428">
                  <c:v>1732</c:v>
                </c:pt>
                <c:pt idx="429">
                  <c:v>1736</c:v>
                </c:pt>
                <c:pt idx="430">
                  <c:v>1740</c:v>
                </c:pt>
                <c:pt idx="431">
                  <c:v>1744</c:v>
                </c:pt>
                <c:pt idx="432">
                  <c:v>1748</c:v>
                </c:pt>
                <c:pt idx="433">
                  <c:v>1753</c:v>
                </c:pt>
                <c:pt idx="434">
                  <c:v>1757</c:v>
                </c:pt>
                <c:pt idx="435">
                  <c:v>1761</c:v>
                </c:pt>
                <c:pt idx="436">
                  <c:v>1765</c:v>
                </c:pt>
                <c:pt idx="437">
                  <c:v>1769</c:v>
                </c:pt>
                <c:pt idx="438">
                  <c:v>1773</c:v>
                </c:pt>
                <c:pt idx="439">
                  <c:v>1777</c:v>
                </c:pt>
                <c:pt idx="440">
                  <c:v>1781</c:v>
                </c:pt>
                <c:pt idx="441">
                  <c:v>1785</c:v>
                </c:pt>
                <c:pt idx="442">
                  <c:v>1789</c:v>
                </c:pt>
                <c:pt idx="443">
                  <c:v>1793</c:v>
                </c:pt>
                <c:pt idx="444">
                  <c:v>1797</c:v>
                </c:pt>
                <c:pt idx="445">
                  <c:v>1801</c:v>
                </c:pt>
                <c:pt idx="446">
                  <c:v>1805</c:v>
                </c:pt>
                <c:pt idx="447">
                  <c:v>1809</c:v>
                </c:pt>
                <c:pt idx="448">
                  <c:v>1813</c:v>
                </c:pt>
                <c:pt idx="449">
                  <c:v>1817</c:v>
                </c:pt>
                <c:pt idx="450">
                  <c:v>1821</c:v>
                </c:pt>
                <c:pt idx="451">
                  <c:v>1825</c:v>
                </c:pt>
                <c:pt idx="452">
                  <c:v>1829</c:v>
                </c:pt>
                <c:pt idx="453">
                  <c:v>1833</c:v>
                </c:pt>
                <c:pt idx="454">
                  <c:v>1838</c:v>
                </c:pt>
                <c:pt idx="455">
                  <c:v>1842</c:v>
                </c:pt>
                <c:pt idx="456">
                  <c:v>1846</c:v>
                </c:pt>
                <c:pt idx="457">
                  <c:v>1850</c:v>
                </c:pt>
                <c:pt idx="458">
                  <c:v>1854</c:v>
                </c:pt>
                <c:pt idx="459">
                  <c:v>1858</c:v>
                </c:pt>
                <c:pt idx="460">
                  <c:v>1862</c:v>
                </c:pt>
                <c:pt idx="461">
                  <c:v>1866</c:v>
                </c:pt>
                <c:pt idx="462">
                  <c:v>1870</c:v>
                </c:pt>
                <c:pt idx="463">
                  <c:v>1874</c:v>
                </c:pt>
                <c:pt idx="464">
                  <c:v>1878</c:v>
                </c:pt>
                <c:pt idx="465">
                  <c:v>1882</c:v>
                </c:pt>
                <c:pt idx="466">
                  <c:v>1886</c:v>
                </c:pt>
                <c:pt idx="467">
                  <c:v>1890</c:v>
                </c:pt>
                <c:pt idx="468">
                  <c:v>1894</c:v>
                </c:pt>
                <c:pt idx="469">
                  <c:v>1898</c:v>
                </c:pt>
                <c:pt idx="470">
                  <c:v>1902</c:v>
                </c:pt>
                <c:pt idx="471">
                  <c:v>1906</c:v>
                </c:pt>
                <c:pt idx="472">
                  <c:v>1910</c:v>
                </c:pt>
                <c:pt idx="473">
                  <c:v>1914</c:v>
                </c:pt>
                <c:pt idx="474">
                  <c:v>1918</c:v>
                </c:pt>
                <c:pt idx="475">
                  <c:v>1923</c:v>
                </c:pt>
                <c:pt idx="476">
                  <c:v>1927</c:v>
                </c:pt>
                <c:pt idx="477">
                  <c:v>1931</c:v>
                </c:pt>
                <c:pt idx="478">
                  <c:v>1935</c:v>
                </c:pt>
                <c:pt idx="479">
                  <c:v>1939</c:v>
                </c:pt>
                <c:pt idx="480">
                  <c:v>1943</c:v>
                </c:pt>
                <c:pt idx="481">
                  <c:v>1947</c:v>
                </c:pt>
                <c:pt idx="482">
                  <c:v>1951</c:v>
                </c:pt>
                <c:pt idx="483">
                  <c:v>1955</c:v>
                </c:pt>
                <c:pt idx="484">
                  <c:v>1959</c:v>
                </c:pt>
                <c:pt idx="485">
                  <c:v>1963</c:v>
                </c:pt>
                <c:pt idx="486">
                  <c:v>1967</c:v>
                </c:pt>
                <c:pt idx="487">
                  <c:v>1971</c:v>
                </c:pt>
                <c:pt idx="488">
                  <c:v>1975</c:v>
                </c:pt>
                <c:pt idx="489">
                  <c:v>1979</c:v>
                </c:pt>
                <c:pt idx="490">
                  <c:v>1983</c:v>
                </c:pt>
                <c:pt idx="491">
                  <c:v>1987</c:v>
                </c:pt>
                <c:pt idx="492">
                  <c:v>1991</c:v>
                </c:pt>
                <c:pt idx="493">
                  <c:v>1995</c:v>
                </c:pt>
                <c:pt idx="494">
                  <c:v>1999</c:v>
                </c:pt>
                <c:pt idx="495">
                  <c:v>2003</c:v>
                </c:pt>
                <c:pt idx="496">
                  <c:v>2007</c:v>
                </c:pt>
                <c:pt idx="497">
                  <c:v>2011</c:v>
                </c:pt>
                <c:pt idx="498">
                  <c:v>2015</c:v>
                </c:pt>
                <c:pt idx="499">
                  <c:v>2019</c:v>
                </c:pt>
                <c:pt idx="500">
                  <c:v>2023</c:v>
                </c:pt>
                <c:pt idx="501">
                  <c:v>2027</c:v>
                </c:pt>
                <c:pt idx="502">
                  <c:v>2031</c:v>
                </c:pt>
                <c:pt idx="503">
                  <c:v>2035</c:v>
                </c:pt>
                <c:pt idx="504">
                  <c:v>2039</c:v>
                </c:pt>
                <c:pt idx="505">
                  <c:v>2043</c:v>
                </c:pt>
                <c:pt idx="506">
                  <c:v>2048</c:v>
                </c:pt>
                <c:pt idx="507">
                  <c:v>2052</c:v>
                </c:pt>
                <c:pt idx="508">
                  <c:v>2056</c:v>
                </c:pt>
                <c:pt idx="509">
                  <c:v>2060</c:v>
                </c:pt>
                <c:pt idx="510">
                  <c:v>2064</c:v>
                </c:pt>
                <c:pt idx="511">
                  <c:v>2068</c:v>
                </c:pt>
                <c:pt idx="512">
                  <c:v>2072</c:v>
                </c:pt>
                <c:pt idx="513">
                  <c:v>2076</c:v>
                </c:pt>
                <c:pt idx="514">
                  <c:v>2080</c:v>
                </c:pt>
                <c:pt idx="515">
                  <c:v>2084</c:v>
                </c:pt>
                <c:pt idx="516">
                  <c:v>2088</c:v>
                </c:pt>
                <c:pt idx="517">
                  <c:v>2092</c:v>
                </c:pt>
                <c:pt idx="518">
                  <c:v>2096</c:v>
                </c:pt>
                <c:pt idx="519">
                  <c:v>2100</c:v>
                </c:pt>
                <c:pt idx="520">
                  <c:v>2104</c:v>
                </c:pt>
                <c:pt idx="521">
                  <c:v>2108</c:v>
                </c:pt>
                <c:pt idx="522">
                  <c:v>2112</c:v>
                </c:pt>
                <c:pt idx="523">
                  <c:v>2116</c:v>
                </c:pt>
                <c:pt idx="524">
                  <c:v>2120</c:v>
                </c:pt>
                <c:pt idx="525">
                  <c:v>2124</c:v>
                </c:pt>
                <c:pt idx="526">
                  <c:v>2128</c:v>
                </c:pt>
                <c:pt idx="527">
                  <c:v>2132</c:v>
                </c:pt>
                <c:pt idx="528">
                  <c:v>2137</c:v>
                </c:pt>
                <c:pt idx="529">
                  <c:v>2141</c:v>
                </c:pt>
                <c:pt idx="530">
                  <c:v>2145</c:v>
                </c:pt>
                <c:pt idx="531">
                  <c:v>2149</c:v>
                </c:pt>
                <c:pt idx="532">
                  <c:v>2153</c:v>
                </c:pt>
                <c:pt idx="533">
                  <c:v>2157</c:v>
                </c:pt>
                <c:pt idx="534">
                  <c:v>2161</c:v>
                </c:pt>
                <c:pt idx="535">
                  <c:v>2165</c:v>
                </c:pt>
                <c:pt idx="536">
                  <c:v>2169</c:v>
                </c:pt>
                <c:pt idx="537">
                  <c:v>2173</c:v>
                </c:pt>
                <c:pt idx="538">
                  <c:v>2177</c:v>
                </c:pt>
                <c:pt idx="539">
                  <c:v>2181</c:v>
                </c:pt>
                <c:pt idx="540">
                  <c:v>2185</c:v>
                </c:pt>
                <c:pt idx="541">
                  <c:v>2189</c:v>
                </c:pt>
                <c:pt idx="542">
                  <c:v>2193</c:v>
                </c:pt>
                <c:pt idx="543">
                  <c:v>2197</c:v>
                </c:pt>
                <c:pt idx="544">
                  <c:v>2201</c:v>
                </c:pt>
                <c:pt idx="545">
                  <c:v>2205</c:v>
                </c:pt>
                <c:pt idx="546">
                  <c:v>2209</c:v>
                </c:pt>
                <c:pt idx="547">
                  <c:v>2213</c:v>
                </c:pt>
                <c:pt idx="548">
                  <c:v>2217</c:v>
                </c:pt>
                <c:pt idx="549">
                  <c:v>2222</c:v>
                </c:pt>
                <c:pt idx="550">
                  <c:v>2226</c:v>
                </c:pt>
                <c:pt idx="551">
                  <c:v>2230</c:v>
                </c:pt>
                <c:pt idx="552">
                  <c:v>2234</c:v>
                </c:pt>
                <c:pt idx="553">
                  <c:v>2238</c:v>
                </c:pt>
                <c:pt idx="554">
                  <c:v>2242</c:v>
                </c:pt>
                <c:pt idx="555">
                  <c:v>2246</c:v>
                </c:pt>
                <c:pt idx="556">
                  <c:v>2250</c:v>
                </c:pt>
                <c:pt idx="557">
                  <c:v>2254</c:v>
                </c:pt>
                <c:pt idx="558">
                  <c:v>2258</c:v>
                </c:pt>
                <c:pt idx="559">
                  <c:v>2262</c:v>
                </c:pt>
                <c:pt idx="560">
                  <c:v>2266</c:v>
                </c:pt>
                <c:pt idx="561">
                  <c:v>2270</c:v>
                </c:pt>
                <c:pt idx="562">
                  <c:v>2274</c:v>
                </c:pt>
                <c:pt idx="563">
                  <c:v>2278</c:v>
                </c:pt>
                <c:pt idx="564">
                  <c:v>2282</c:v>
                </c:pt>
                <c:pt idx="565">
                  <c:v>2286</c:v>
                </c:pt>
                <c:pt idx="566">
                  <c:v>2290</c:v>
                </c:pt>
                <c:pt idx="567">
                  <c:v>2294</c:v>
                </c:pt>
                <c:pt idx="568">
                  <c:v>2298</c:v>
                </c:pt>
                <c:pt idx="569">
                  <c:v>2302</c:v>
                </c:pt>
                <c:pt idx="570">
                  <c:v>2307</c:v>
                </c:pt>
                <c:pt idx="571">
                  <c:v>2311</c:v>
                </c:pt>
                <c:pt idx="572">
                  <c:v>2315</c:v>
                </c:pt>
                <c:pt idx="573">
                  <c:v>2319</c:v>
                </c:pt>
                <c:pt idx="574">
                  <c:v>2323</c:v>
                </c:pt>
                <c:pt idx="575">
                  <c:v>2327</c:v>
                </c:pt>
                <c:pt idx="576">
                  <c:v>2331</c:v>
                </c:pt>
                <c:pt idx="577">
                  <c:v>2335</c:v>
                </c:pt>
                <c:pt idx="578">
                  <c:v>2339</c:v>
                </c:pt>
                <c:pt idx="579">
                  <c:v>2343</c:v>
                </c:pt>
                <c:pt idx="580">
                  <c:v>2347</c:v>
                </c:pt>
                <c:pt idx="581">
                  <c:v>2351</c:v>
                </c:pt>
                <c:pt idx="582">
                  <c:v>2355</c:v>
                </c:pt>
                <c:pt idx="583">
                  <c:v>2359</c:v>
                </c:pt>
                <c:pt idx="584">
                  <c:v>2363</c:v>
                </c:pt>
                <c:pt idx="585">
                  <c:v>2367</c:v>
                </c:pt>
                <c:pt idx="586">
                  <c:v>2371</c:v>
                </c:pt>
                <c:pt idx="587">
                  <c:v>2375</c:v>
                </c:pt>
                <c:pt idx="588">
                  <c:v>2379</c:v>
                </c:pt>
                <c:pt idx="589">
                  <c:v>2383</c:v>
                </c:pt>
                <c:pt idx="590">
                  <c:v>2387</c:v>
                </c:pt>
                <c:pt idx="591">
                  <c:v>2391</c:v>
                </c:pt>
                <c:pt idx="592">
                  <c:v>2395</c:v>
                </c:pt>
                <c:pt idx="593">
                  <c:v>2399</c:v>
                </c:pt>
                <c:pt idx="594">
                  <c:v>2403</c:v>
                </c:pt>
                <c:pt idx="595">
                  <c:v>2407</c:v>
                </c:pt>
                <c:pt idx="596">
                  <c:v>2411</c:v>
                </c:pt>
                <c:pt idx="597">
                  <c:v>2415</c:v>
                </c:pt>
                <c:pt idx="598">
                  <c:v>2419</c:v>
                </c:pt>
                <c:pt idx="599">
                  <c:v>2423</c:v>
                </c:pt>
                <c:pt idx="600">
                  <c:v>2427</c:v>
                </c:pt>
                <c:pt idx="601">
                  <c:v>2432</c:v>
                </c:pt>
                <c:pt idx="602">
                  <c:v>2436</c:v>
                </c:pt>
                <c:pt idx="603">
                  <c:v>2440</c:v>
                </c:pt>
                <c:pt idx="604">
                  <c:v>2444</c:v>
                </c:pt>
                <c:pt idx="605">
                  <c:v>2448</c:v>
                </c:pt>
                <c:pt idx="606">
                  <c:v>2452</c:v>
                </c:pt>
                <c:pt idx="607">
                  <c:v>2456</c:v>
                </c:pt>
                <c:pt idx="608">
                  <c:v>2460</c:v>
                </c:pt>
                <c:pt idx="609">
                  <c:v>2464</c:v>
                </c:pt>
                <c:pt idx="610">
                  <c:v>2468</c:v>
                </c:pt>
                <c:pt idx="611">
                  <c:v>2472</c:v>
                </c:pt>
                <c:pt idx="612">
                  <c:v>2476</c:v>
                </c:pt>
                <c:pt idx="613">
                  <c:v>2480</c:v>
                </c:pt>
                <c:pt idx="614">
                  <c:v>2484</c:v>
                </c:pt>
                <c:pt idx="615">
                  <c:v>2488</c:v>
                </c:pt>
                <c:pt idx="616">
                  <c:v>2492</c:v>
                </c:pt>
                <c:pt idx="617">
                  <c:v>2496</c:v>
                </c:pt>
                <c:pt idx="618">
                  <c:v>2500</c:v>
                </c:pt>
                <c:pt idx="619">
                  <c:v>2504</c:v>
                </c:pt>
                <c:pt idx="620">
                  <c:v>2508</c:v>
                </c:pt>
                <c:pt idx="621">
                  <c:v>2512</c:v>
                </c:pt>
                <c:pt idx="622">
                  <c:v>2516</c:v>
                </c:pt>
                <c:pt idx="623">
                  <c:v>2521</c:v>
                </c:pt>
                <c:pt idx="624">
                  <c:v>2525</c:v>
                </c:pt>
                <c:pt idx="625">
                  <c:v>2529</c:v>
                </c:pt>
                <c:pt idx="626">
                  <c:v>2533</c:v>
                </c:pt>
                <c:pt idx="627">
                  <c:v>2537</c:v>
                </c:pt>
                <c:pt idx="628">
                  <c:v>2541</c:v>
                </c:pt>
                <c:pt idx="629">
                  <c:v>2545</c:v>
                </c:pt>
                <c:pt idx="630">
                  <c:v>2549</c:v>
                </c:pt>
                <c:pt idx="631">
                  <c:v>2553</c:v>
                </c:pt>
                <c:pt idx="632">
                  <c:v>2557</c:v>
                </c:pt>
                <c:pt idx="633">
                  <c:v>2561</c:v>
                </c:pt>
                <c:pt idx="634">
                  <c:v>2565</c:v>
                </c:pt>
                <c:pt idx="635">
                  <c:v>2569</c:v>
                </c:pt>
                <c:pt idx="636">
                  <c:v>2573</c:v>
                </c:pt>
                <c:pt idx="637">
                  <c:v>2577</c:v>
                </c:pt>
                <c:pt idx="638">
                  <c:v>2581</c:v>
                </c:pt>
                <c:pt idx="639">
                  <c:v>2585</c:v>
                </c:pt>
                <c:pt idx="640">
                  <c:v>2589</c:v>
                </c:pt>
                <c:pt idx="641">
                  <c:v>2593</c:v>
                </c:pt>
                <c:pt idx="642">
                  <c:v>2597</c:v>
                </c:pt>
                <c:pt idx="643">
                  <c:v>2601</c:v>
                </c:pt>
                <c:pt idx="644">
                  <c:v>2606</c:v>
                </c:pt>
                <c:pt idx="645">
                  <c:v>2610</c:v>
                </c:pt>
                <c:pt idx="646">
                  <c:v>2614</c:v>
                </c:pt>
                <c:pt idx="647">
                  <c:v>2618</c:v>
                </c:pt>
                <c:pt idx="648">
                  <c:v>2622</c:v>
                </c:pt>
                <c:pt idx="649">
                  <c:v>2626</c:v>
                </c:pt>
                <c:pt idx="650">
                  <c:v>2630</c:v>
                </c:pt>
                <c:pt idx="651">
                  <c:v>2634</c:v>
                </c:pt>
                <c:pt idx="652">
                  <c:v>2638</c:v>
                </c:pt>
                <c:pt idx="653">
                  <c:v>2642</c:v>
                </c:pt>
                <c:pt idx="654">
                  <c:v>2646</c:v>
                </c:pt>
                <c:pt idx="655">
                  <c:v>2650</c:v>
                </c:pt>
                <c:pt idx="656">
                  <c:v>2654</c:v>
                </c:pt>
                <c:pt idx="657">
                  <c:v>2658</c:v>
                </c:pt>
                <c:pt idx="658">
                  <c:v>2662</c:v>
                </c:pt>
                <c:pt idx="659">
                  <c:v>2666</c:v>
                </c:pt>
                <c:pt idx="660">
                  <c:v>2670</c:v>
                </c:pt>
                <c:pt idx="661">
                  <c:v>2674</c:v>
                </c:pt>
                <c:pt idx="662">
                  <c:v>2678</c:v>
                </c:pt>
                <c:pt idx="663">
                  <c:v>2682</c:v>
                </c:pt>
                <c:pt idx="664">
                  <c:v>2686</c:v>
                </c:pt>
                <c:pt idx="665">
                  <c:v>2691</c:v>
                </c:pt>
                <c:pt idx="666">
                  <c:v>2695</c:v>
                </c:pt>
                <c:pt idx="667">
                  <c:v>2699</c:v>
                </c:pt>
                <c:pt idx="668">
                  <c:v>2703</c:v>
                </c:pt>
                <c:pt idx="669">
                  <c:v>2707</c:v>
                </c:pt>
                <c:pt idx="670">
                  <c:v>2711</c:v>
                </c:pt>
                <c:pt idx="671">
                  <c:v>2715</c:v>
                </c:pt>
                <c:pt idx="672">
                  <c:v>2719</c:v>
                </c:pt>
                <c:pt idx="673">
                  <c:v>2723</c:v>
                </c:pt>
                <c:pt idx="674">
                  <c:v>2727</c:v>
                </c:pt>
                <c:pt idx="675">
                  <c:v>2731</c:v>
                </c:pt>
                <c:pt idx="676">
                  <c:v>2735</c:v>
                </c:pt>
                <c:pt idx="677">
                  <c:v>2739</c:v>
                </c:pt>
                <c:pt idx="678">
                  <c:v>2743</c:v>
                </c:pt>
                <c:pt idx="679">
                  <c:v>2747</c:v>
                </c:pt>
                <c:pt idx="680">
                  <c:v>2751</c:v>
                </c:pt>
                <c:pt idx="681">
                  <c:v>2755</c:v>
                </c:pt>
                <c:pt idx="682">
                  <c:v>2759</c:v>
                </c:pt>
                <c:pt idx="683">
                  <c:v>2763</c:v>
                </c:pt>
                <c:pt idx="684">
                  <c:v>2767</c:v>
                </c:pt>
                <c:pt idx="685">
                  <c:v>2771</c:v>
                </c:pt>
                <c:pt idx="686">
                  <c:v>2775</c:v>
                </c:pt>
                <c:pt idx="687">
                  <c:v>2779</c:v>
                </c:pt>
                <c:pt idx="688">
                  <c:v>2783</c:v>
                </c:pt>
                <c:pt idx="689">
                  <c:v>2787</c:v>
                </c:pt>
                <c:pt idx="690">
                  <c:v>2791</c:v>
                </c:pt>
                <c:pt idx="691">
                  <c:v>2795</c:v>
                </c:pt>
                <c:pt idx="692">
                  <c:v>2799</c:v>
                </c:pt>
                <c:pt idx="693">
                  <c:v>2803</c:v>
                </c:pt>
                <c:pt idx="694">
                  <c:v>2807</c:v>
                </c:pt>
                <c:pt idx="695">
                  <c:v>2811</c:v>
                </c:pt>
                <c:pt idx="696">
                  <c:v>2816</c:v>
                </c:pt>
                <c:pt idx="697">
                  <c:v>2820</c:v>
                </c:pt>
                <c:pt idx="698">
                  <c:v>2824</c:v>
                </c:pt>
                <c:pt idx="699">
                  <c:v>2828</c:v>
                </c:pt>
                <c:pt idx="700">
                  <c:v>2832</c:v>
                </c:pt>
                <c:pt idx="701">
                  <c:v>2836</c:v>
                </c:pt>
                <c:pt idx="702">
                  <c:v>2840</c:v>
                </c:pt>
                <c:pt idx="703">
                  <c:v>2844</c:v>
                </c:pt>
                <c:pt idx="704">
                  <c:v>2848</c:v>
                </c:pt>
                <c:pt idx="705">
                  <c:v>2852</c:v>
                </c:pt>
                <c:pt idx="706">
                  <c:v>2856</c:v>
                </c:pt>
                <c:pt idx="707">
                  <c:v>2860</c:v>
                </c:pt>
                <c:pt idx="708">
                  <c:v>2864</c:v>
                </c:pt>
                <c:pt idx="709">
                  <c:v>2868</c:v>
                </c:pt>
                <c:pt idx="710">
                  <c:v>2872</c:v>
                </c:pt>
                <c:pt idx="711">
                  <c:v>2876</c:v>
                </c:pt>
                <c:pt idx="712">
                  <c:v>2880</c:v>
                </c:pt>
                <c:pt idx="713">
                  <c:v>2884</c:v>
                </c:pt>
                <c:pt idx="714">
                  <c:v>2888</c:v>
                </c:pt>
                <c:pt idx="715">
                  <c:v>2892</c:v>
                </c:pt>
                <c:pt idx="716">
                  <c:v>2896</c:v>
                </c:pt>
                <c:pt idx="717">
                  <c:v>2900</c:v>
                </c:pt>
                <c:pt idx="718">
                  <c:v>2905</c:v>
                </c:pt>
                <c:pt idx="719">
                  <c:v>2909</c:v>
                </c:pt>
                <c:pt idx="720">
                  <c:v>2913</c:v>
                </c:pt>
                <c:pt idx="721">
                  <c:v>2917</c:v>
                </c:pt>
                <c:pt idx="722">
                  <c:v>2921</c:v>
                </c:pt>
                <c:pt idx="723">
                  <c:v>2925</c:v>
                </c:pt>
                <c:pt idx="724">
                  <c:v>2929</c:v>
                </c:pt>
                <c:pt idx="725">
                  <c:v>2933</c:v>
                </c:pt>
                <c:pt idx="726">
                  <c:v>2937</c:v>
                </c:pt>
                <c:pt idx="727">
                  <c:v>2941</c:v>
                </c:pt>
                <c:pt idx="728">
                  <c:v>2945</c:v>
                </c:pt>
                <c:pt idx="729">
                  <c:v>2949</c:v>
                </c:pt>
                <c:pt idx="730">
                  <c:v>2953</c:v>
                </c:pt>
                <c:pt idx="731">
                  <c:v>2957</c:v>
                </c:pt>
                <c:pt idx="732">
                  <c:v>2961</c:v>
                </c:pt>
                <c:pt idx="733">
                  <c:v>2965</c:v>
                </c:pt>
                <c:pt idx="734">
                  <c:v>2969</c:v>
                </c:pt>
                <c:pt idx="735">
                  <c:v>2973</c:v>
                </c:pt>
                <c:pt idx="736">
                  <c:v>2977</c:v>
                </c:pt>
                <c:pt idx="737">
                  <c:v>2981</c:v>
                </c:pt>
                <c:pt idx="738">
                  <c:v>2985</c:v>
                </c:pt>
                <c:pt idx="739">
                  <c:v>2990</c:v>
                </c:pt>
                <c:pt idx="740">
                  <c:v>2994</c:v>
                </c:pt>
                <c:pt idx="741">
                  <c:v>2998</c:v>
                </c:pt>
                <c:pt idx="742">
                  <c:v>3002</c:v>
                </c:pt>
                <c:pt idx="743">
                  <c:v>3006</c:v>
                </c:pt>
                <c:pt idx="744">
                  <c:v>3010</c:v>
                </c:pt>
                <c:pt idx="745">
                  <c:v>3014</c:v>
                </c:pt>
                <c:pt idx="746">
                  <c:v>3018</c:v>
                </c:pt>
                <c:pt idx="747">
                  <c:v>3022</c:v>
                </c:pt>
                <c:pt idx="748">
                  <c:v>3026</c:v>
                </c:pt>
                <c:pt idx="749">
                  <c:v>3030</c:v>
                </c:pt>
                <c:pt idx="750">
                  <c:v>3034</c:v>
                </c:pt>
                <c:pt idx="751">
                  <c:v>3038</c:v>
                </c:pt>
                <c:pt idx="752">
                  <c:v>3042</c:v>
                </c:pt>
                <c:pt idx="753">
                  <c:v>3046</c:v>
                </c:pt>
                <c:pt idx="754">
                  <c:v>3050</c:v>
                </c:pt>
                <c:pt idx="755">
                  <c:v>3054</c:v>
                </c:pt>
                <c:pt idx="756">
                  <c:v>3058</c:v>
                </c:pt>
                <c:pt idx="757">
                  <c:v>3062</c:v>
                </c:pt>
                <c:pt idx="758">
                  <c:v>3066</c:v>
                </c:pt>
                <c:pt idx="759">
                  <c:v>3070</c:v>
                </c:pt>
                <c:pt idx="760">
                  <c:v>3075</c:v>
                </c:pt>
                <c:pt idx="761">
                  <c:v>3079</c:v>
                </c:pt>
                <c:pt idx="762">
                  <c:v>3083</c:v>
                </c:pt>
                <c:pt idx="763">
                  <c:v>3087</c:v>
                </c:pt>
                <c:pt idx="764">
                  <c:v>3091</c:v>
                </c:pt>
                <c:pt idx="765">
                  <c:v>3095</c:v>
                </c:pt>
                <c:pt idx="766">
                  <c:v>3099</c:v>
                </c:pt>
                <c:pt idx="767">
                  <c:v>3103</c:v>
                </c:pt>
                <c:pt idx="768">
                  <c:v>3107</c:v>
                </c:pt>
                <c:pt idx="769">
                  <c:v>3111</c:v>
                </c:pt>
                <c:pt idx="770">
                  <c:v>3115</c:v>
                </c:pt>
                <c:pt idx="771">
                  <c:v>3119</c:v>
                </c:pt>
                <c:pt idx="772">
                  <c:v>3123</c:v>
                </c:pt>
                <c:pt idx="773">
                  <c:v>3127</c:v>
                </c:pt>
                <c:pt idx="774">
                  <c:v>3131</c:v>
                </c:pt>
                <c:pt idx="775">
                  <c:v>3135</c:v>
                </c:pt>
                <c:pt idx="776">
                  <c:v>3139</c:v>
                </c:pt>
                <c:pt idx="777">
                  <c:v>3143</c:v>
                </c:pt>
                <c:pt idx="778">
                  <c:v>3147</c:v>
                </c:pt>
                <c:pt idx="779">
                  <c:v>3151</c:v>
                </c:pt>
                <c:pt idx="780">
                  <c:v>3155</c:v>
                </c:pt>
                <c:pt idx="781">
                  <c:v>3159</c:v>
                </c:pt>
                <c:pt idx="782">
                  <c:v>3163</c:v>
                </c:pt>
                <c:pt idx="783">
                  <c:v>3167</c:v>
                </c:pt>
                <c:pt idx="784">
                  <c:v>3171</c:v>
                </c:pt>
                <c:pt idx="785">
                  <c:v>3175</c:v>
                </c:pt>
                <c:pt idx="786">
                  <c:v>3179</c:v>
                </c:pt>
                <c:pt idx="787">
                  <c:v>3183</c:v>
                </c:pt>
                <c:pt idx="788">
                  <c:v>3187</c:v>
                </c:pt>
                <c:pt idx="789">
                  <c:v>3191</c:v>
                </c:pt>
                <c:pt idx="790">
                  <c:v>3195</c:v>
                </c:pt>
                <c:pt idx="791">
                  <c:v>3200</c:v>
                </c:pt>
                <c:pt idx="792">
                  <c:v>3204</c:v>
                </c:pt>
                <c:pt idx="793">
                  <c:v>3208</c:v>
                </c:pt>
                <c:pt idx="794">
                  <c:v>3212</c:v>
                </c:pt>
                <c:pt idx="795">
                  <c:v>3216</c:v>
                </c:pt>
                <c:pt idx="796">
                  <c:v>3220</c:v>
                </c:pt>
                <c:pt idx="797">
                  <c:v>3224</c:v>
                </c:pt>
                <c:pt idx="798">
                  <c:v>3228</c:v>
                </c:pt>
                <c:pt idx="799">
                  <c:v>3232</c:v>
                </c:pt>
                <c:pt idx="800">
                  <c:v>3236</c:v>
                </c:pt>
                <c:pt idx="801">
                  <c:v>3240</c:v>
                </c:pt>
                <c:pt idx="802">
                  <c:v>3244</c:v>
                </c:pt>
                <c:pt idx="803">
                  <c:v>3248</c:v>
                </c:pt>
                <c:pt idx="804">
                  <c:v>3252</c:v>
                </c:pt>
                <c:pt idx="805">
                  <c:v>3256</c:v>
                </c:pt>
              </c:numCache>
            </c:numRef>
          </c:xVal>
          <c:yVal>
            <c:numRef>
              <c:f>'IR sensor 1'!$C$1:$C$806</c:f>
              <c:numCache>
                <c:formatCode>General</c:formatCode>
                <c:ptCount val="806"/>
                <c:pt idx="0">
                  <c:v>1.68</c:v>
                </c:pt>
                <c:pt idx="1">
                  <c:v>1.67</c:v>
                </c:pt>
                <c:pt idx="2">
                  <c:v>1.66</c:v>
                </c:pt>
                <c:pt idx="3">
                  <c:v>1.65</c:v>
                </c:pt>
                <c:pt idx="4">
                  <c:v>1.65</c:v>
                </c:pt>
                <c:pt idx="5">
                  <c:v>1.65</c:v>
                </c:pt>
                <c:pt idx="6">
                  <c:v>1.64</c:v>
                </c:pt>
                <c:pt idx="7">
                  <c:v>1.65</c:v>
                </c:pt>
                <c:pt idx="8">
                  <c:v>1.6</c:v>
                </c:pt>
                <c:pt idx="9">
                  <c:v>1.58</c:v>
                </c:pt>
                <c:pt idx="10">
                  <c:v>1.56</c:v>
                </c:pt>
                <c:pt idx="11">
                  <c:v>1.55</c:v>
                </c:pt>
                <c:pt idx="12">
                  <c:v>1.54</c:v>
                </c:pt>
                <c:pt idx="13">
                  <c:v>1.54</c:v>
                </c:pt>
                <c:pt idx="14">
                  <c:v>1.54</c:v>
                </c:pt>
                <c:pt idx="15">
                  <c:v>1.53</c:v>
                </c:pt>
                <c:pt idx="16">
                  <c:v>1.53</c:v>
                </c:pt>
                <c:pt idx="17">
                  <c:v>1.53</c:v>
                </c:pt>
                <c:pt idx="18">
                  <c:v>1.54</c:v>
                </c:pt>
                <c:pt idx="19">
                  <c:v>1.48</c:v>
                </c:pt>
                <c:pt idx="20">
                  <c:v>1.45</c:v>
                </c:pt>
                <c:pt idx="21">
                  <c:v>1.45</c:v>
                </c:pt>
                <c:pt idx="22">
                  <c:v>1.44</c:v>
                </c:pt>
                <c:pt idx="23">
                  <c:v>1.43</c:v>
                </c:pt>
                <c:pt idx="24">
                  <c:v>1.44</c:v>
                </c:pt>
                <c:pt idx="25">
                  <c:v>1.43</c:v>
                </c:pt>
                <c:pt idx="26">
                  <c:v>1.42</c:v>
                </c:pt>
                <c:pt idx="27">
                  <c:v>1.66</c:v>
                </c:pt>
                <c:pt idx="28">
                  <c:v>1.45</c:v>
                </c:pt>
                <c:pt idx="29">
                  <c:v>1.44</c:v>
                </c:pt>
                <c:pt idx="30">
                  <c:v>1.66</c:v>
                </c:pt>
                <c:pt idx="31">
                  <c:v>1.66</c:v>
                </c:pt>
                <c:pt idx="32">
                  <c:v>1.43</c:v>
                </c:pt>
                <c:pt idx="33">
                  <c:v>1.43</c:v>
                </c:pt>
                <c:pt idx="34">
                  <c:v>1.43</c:v>
                </c:pt>
                <c:pt idx="35">
                  <c:v>1.43</c:v>
                </c:pt>
                <c:pt idx="36">
                  <c:v>1.43</c:v>
                </c:pt>
                <c:pt idx="37">
                  <c:v>1.43</c:v>
                </c:pt>
                <c:pt idx="38">
                  <c:v>1.43</c:v>
                </c:pt>
                <c:pt idx="39">
                  <c:v>1.41</c:v>
                </c:pt>
                <c:pt idx="40">
                  <c:v>1.42</c:v>
                </c:pt>
                <c:pt idx="41">
                  <c:v>1.41</c:v>
                </c:pt>
                <c:pt idx="42">
                  <c:v>1.41</c:v>
                </c:pt>
                <c:pt idx="43">
                  <c:v>1.41</c:v>
                </c:pt>
                <c:pt idx="44">
                  <c:v>1.41</c:v>
                </c:pt>
                <c:pt idx="45">
                  <c:v>1.41</c:v>
                </c:pt>
                <c:pt idx="46">
                  <c:v>1.41</c:v>
                </c:pt>
                <c:pt idx="47">
                  <c:v>1.41</c:v>
                </c:pt>
                <c:pt idx="48">
                  <c:v>1.41</c:v>
                </c:pt>
                <c:pt idx="49">
                  <c:v>1.41</c:v>
                </c:pt>
                <c:pt idx="50">
                  <c:v>1.41</c:v>
                </c:pt>
                <c:pt idx="51">
                  <c:v>1.41</c:v>
                </c:pt>
                <c:pt idx="52">
                  <c:v>1.41</c:v>
                </c:pt>
                <c:pt idx="53">
                  <c:v>1.41</c:v>
                </c:pt>
                <c:pt idx="54">
                  <c:v>1.42</c:v>
                </c:pt>
                <c:pt idx="55">
                  <c:v>1.41</c:v>
                </c:pt>
                <c:pt idx="56">
                  <c:v>1.41</c:v>
                </c:pt>
                <c:pt idx="57">
                  <c:v>1.41</c:v>
                </c:pt>
                <c:pt idx="58">
                  <c:v>1.41</c:v>
                </c:pt>
                <c:pt idx="59">
                  <c:v>1.43</c:v>
                </c:pt>
                <c:pt idx="60">
                  <c:v>1.44</c:v>
                </c:pt>
                <c:pt idx="61">
                  <c:v>1.43</c:v>
                </c:pt>
                <c:pt idx="62">
                  <c:v>1.43</c:v>
                </c:pt>
                <c:pt idx="63">
                  <c:v>1.42</c:v>
                </c:pt>
                <c:pt idx="64">
                  <c:v>1.42</c:v>
                </c:pt>
                <c:pt idx="65">
                  <c:v>1.42</c:v>
                </c:pt>
                <c:pt idx="66">
                  <c:v>1.42</c:v>
                </c:pt>
                <c:pt idx="67">
                  <c:v>1.42</c:v>
                </c:pt>
                <c:pt idx="68">
                  <c:v>1.42</c:v>
                </c:pt>
                <c:pt idx="69">
                  <c:v>1.43</c:v>
                </c:pt>
                <c:pt idx="70">
                  <c:v>1.51</c:v>
                </c:pt>
                <c:pt idx="71">
                  <c:v>1.49</c:v>
                </c:pt>
                <c:pt idx="72">
                  <c:v>1.49</c:v>
                </c:pt>
                <c:pt idx="73">
                  <c:v>1.48</c:v>
                </c:pt>
                <c:pt idx="74">
                  <c:v>1.72</c:v>
                </c:pt>
                <c:pt idx="75">
                  <c:v>1.72</c:v>
                </c:pt>
                <c:pt idx="76">
                  <c:v>1.72</c:v>
                </c:pt>
                <c:pt idx="77">
                  <c:v>1.73</c:v>
                </c:pt>
                <c:pt idx="78">
                  <c:v>1.73</c:v>
                </c:pt>
                <c:pt idx="79">
                  <c:v>1.51</c:v>
                </c:pt>
                <c:pt idx="80">
                  <c:v>1.58</c:v>
                </c:pt>
                <c:pt idx="81">
                  <c:v>1.58</c:v>
                </c:pt>
                <c:pt idx="82">
                  <c:v>1.58</c:v>
                </c:pt>
                <c:pt idx="83">
                  <c:v>1.58</c:v>
                </c:pt>
                <c:pt idx="84">
                  <c:v>1.58</c:v>
                </c:pt>
                <c:pt idx="85">
                  <c:v>1.58</c:v>
                </c:pt>
                <c:pt idx="86">
                  <c:v>1.57</c:v>
                </c:pt>
                <c:pt idx="87">
                  <c:v>1.58</c:v>
                </c:pt>
                <c:pt idx="88">
                  <c:v>1.57</c:v>
                </c:pt>
                <c:pt idx="89">
                  <c:v>1.57</c:v>
                </c:pt>
                <c:pt idx="90">
                  <c:v>1.66</c:v>
                </c:pt>
                <c:pt idx="91">
                  <c:v>1.67</c:v>
                </c:pt>
                <c:pt idx="92">
                  <c:v>1.66</c:v>
                </c:pt>
                <c:pt idx="93">
                  <c:v>1.66</c:v>
                </c:pt>
                <c:pt idx="94">
                  <c:v>1.66</c:v>
                </c:pt>
                <c:pt idx="95">
                  <c:v>1.67</c:v>
                </c:pt>
                <c:pt idx="96">
                  <c:v>1.66</c:v>
                </c:pt>
                <c:pt idx="97">
                  <c:v>1.66</c:v>
                </c:pt>
                <c:pt idx="98">
                  <c:v>1.66</c:v>
                </c:pt>
                <c:pt idx="99">
                  <c:v>1.67</c:v>
                </c:pt>
                <c:pt idx="100">
                  <c:v>1.81</c:v>
                </c:pt>
                <c:pt idx="101">
                  <c:v>1.81</c:v>
                </c:pt>
                <c:pt idx="102">
                  <c:v>1.81</c:v>
                </c:pt>
                <c:pt idx="103">
                  <c:v>1.81</c:v>
                </c:pt>
                <c:pt idx="104">
                  <c:v>1.8</c:v>
                </c:pt>
                <c:pt idx="105">
                  <c:v>1.8</c:v>
                </c:pt>
                <c:pt idx="106">
                  <c:v>1.8</c:v>
                </c:pt>
                <c:pt idx="107">
                  <c:v>1.8</c:v>
                </c:pt>
                <c:pt idx="108">
                  <c:v>1.8</c:v>
                </c:pt>
                <c:pt idx="109">
                  <c:v>1.8</c:v>
                </c:pt>
                <c:pt idx="110">
                  <c:v>1.95</c:v>
                </c:pt>
                <c:pt idx="111">
                  <c:v>1.96</c:v>
                </c:pt>
                <c:pt idx="112">
                  <c:v>1.95</c:v>
                </c:pt>
                <c:pt idx="113">
                  <c:v>1.95</c:v>
                </c:pt>
                <c:pt idx="114">
                  <c:v>1.95</c:v>
                </c:pt>
                <c:pt idx="115">
                  <c:v>1.94</c:v>
                </c:pt>
                <c:pt idx="116">
                  <c:v>1.94</c:v>
                </c:pt>
                <c:pt idx="117">
                  <c:v>1.94</c:v>
                </c:pt>
                <c:pt idx="118">
                  <c:v>1.94</c:v>
                </c:pt>
                <c:pt idx="119">
                  <c:v>1.94</c:v>
                </c:pt>
                <c:pt idx="120">
                  <c:v>1.96</c:v>
                </c:pt>
                <c:pt idx="121">
                  <c:v>2.15</c:v>
                </c:pt>
                <c:pt idx="122">
                  <c:v>2.12</c:v>
                </c:pt>
                <c:pt idx="123">
                  <c:v>2.36</c:v>
                </c:pt>
                <c:pt idx="124">
                  <c:v>2.36</c:v>
                </c:pt>
                <c:pt idx="125">
                  <c:v>2.36</c:v>
                </c:pt>
                <c:pt idx="126">
                  <c:v>2.37</c:v>
                </c:pt>
                <c:pt idx="127">
                  <c:v>2.37</c:v>
                </c:pt>
                <c:pt idx="128">
                  <c:v>2.38</c:v>
                </c:pt>
                <c:pt idx="129">
                  <c:v>2.42</c:v>
                </c:pt>
                <c:pt idx="130">
                  <c:v>2.15</c:v>
                </c:pt>
                <c:pt idx="131">
                  <c:v>2.2999999999999998</c:v>
                </c:pt>
                <c:pt idx="132">
                  <c:v>2.2999999999999998</c:v>
                </c:pt>
                <c:pt idx="133">
                  <c:v>2.2999999999999998</c:v>
                </c:pt>
                <c:pt idx="134">
                  <c:v>2.2999999999999998</c:v>
                </c:pt>
                <c:pt idx="135">
                  <c:v>2.2999999999999998</c:v>
                </c:pt>
                <c:pt idx="136">
                  <c:v>2.2999999999999998</c:v>
                </c:pt>
                <c:pt idx="137">
                  <c:v>2.2999999999999998</c:v>
                </c:pt>
                <c:pt idx="138">
                  <c:v>2.2999999999999998</c:v>
                </c:pt>
                <c:pt idx="139">
                  <c:v>2.2999999999999998</c:v>
                </c:pt>
                <c:pt idx="140">
                  <c:v>2.2999999999999998</c:v>
                </c:pt>
                <c:pt idx="141">
                  <c:v>2.4300000000000002</c:v>
                </c:pt>
                <c:pt idx="142">
                  <c:v>2.4300000000000002</c:v>
                </c:pt>
                <c:pt idx="143">
                  <c:v>2.4300000000000002</c:v>
                </c:pt>
                <c:pt idx="144">
                  <c:v>2.4300000000000002</c:v>
                </c:pt>
                <c:pt idx="145">
                  <c:v>2.4300000000000002</c:v>
                </c:pt>
                <c:pt idx="146">
                  <c:v>2.4300000000000002</c:v>
                </c:pt>
                <c:pt idx="147">
                  <c:v>2.44</c:v>
                </c:pt>
                <c:pt idx="148">
                  <c:v>2.4300000000000002</c:v>
                </c:pt>
                <c:pt idx="149">
                  <c:v>2.4300000000000002</c:v>
                </c:pt>
                <c:pt idx="150">
                  <c:v>2.4300000000000002</c:v>
                </c:pt>
                <c:pt idx="151">
                  <c:v>2.56</c:v>
                </c:pt>
                <c:pt idx="152">
                  <c:v>2.5499999999999998</c:v>
                </c:pt>
                <c:pt idx="153">
                  <c:v>2.5499999999999998</c:v>
                </c:pt>
                <c:pt idx="154">
                  <c:v>2.5499999999999998</c:v>
                </c:pt>
                <c:pt idx="155">
                  <c:v>2.5499999999999998</c:v>
                </c:pt>
                <c:pt idx="156">
                  <c:v>2.5499999999999998</c:v>
                </c:pt>
                <c:pt idx="157">
                  <c:v>2.5499999999999998</c:v>
                </c:pt>
                <c:pt idx="158">
                  <c:v>2.5499999999999998</c:v>
                </c:pt>
                <c:pt idx="159">
                  <c:v>2.5499999999999998</c:v>
                </c:pt>
                <c:pt idx="160">
                  <c:v>2.54</c:v>
                </c:pt>
                <c:pt idx="161">
                  <c:v>2.56</c:v>
                </c:pt>
                <c:pt idx="162">
                  <c:v>2.57</c:v>
                </c:pt>
                <c:pt idx="163">
                  <c:v>2.56</c:v>
                </c:pt>
                <c:pt idx="164">
                  <c:v>2.5499999999999998</c:v>
                </c:pt>
                <c:pt idx="165">
                  <c:v>2.5499999999999998</c:v>
                </c:pt>
                <c:pt idx="166">
                  <c:v>2.56</c:v>
                </c:pt>
                <c:pt idx="167">
                  <c:v>2.5499999999999998</c:v>
                </c:pt>
                <c:pt idx="168">
                  <c:v>2.5499999999999998</c:v>
                </c:pt>
                <c:pt idx="169">
                  <c:v>2.5499999999999998</c:v>
                </c:pt>
                <c:pt idx="170">
                  <c:v>2.5499999999999998</c:v>
                </c:pt>
                <c:pt idx="171">
                  <c:v>2.57</c:v>
                </c:pt>
                <c:pt idx="172">
                  <c:v>2.5</c:v>
                </c:pt>
                <c:pt idx="173">
                  <c:v>2.69</c:v>
                </c:pt>
                <c:pt idx="174">
                  <c:v>2.7</c:v>
                </c:pt>
                <c:pt idx="175">
                  <c:v>2.7</c:v>
                </c:pt>
                <c:pt idx="176">
                  <c:v>2.71</c:v>
                </c:pt>
                <c:pt idx="177">
                  <c:v>2.4700000000000002</c:v>
                </c:pt>
                <c:pt idx="178">
                  <c:v>2.4700000000000002</c:v>
                </c:pt>
                <c:pt idx="179">
                  <c:v>2.4700000000000002</c:v>
                </c:pt>
                <c:pt idx="180">
                  <c:v>2.4700000000000002</c:v>
                </c:pt>
                <c:pt idx="181">
                  <c:v>2.4700000000000002</c:v>
                </c:pt>
                <c:pt idx="182">
                  <c:v>2.42</c:v>
                </c:pt>
                <c:pt idx="183">
                  <c:v>2.41</c:v>
                </c:pt>
                <c:pt idx="184">
                  <c:v>2.4</c:v>
                </c:pt>
                <c:pt idx="185">
                  <c:v>2.4</c:v>
                </c:pt>
                <c:pt idx="186">
                  <c:v>2.4</c:v>
                </c:pt>
                <c:pt idx="187">
                  <c:v>2.4</c:v>
                </c:pt>
                <c:pt idx="188">
                  <c:v>2.4</c:v>
                </c:pt>
                <c:pt idx="189">
                  <c:v>2.4</c:v>
                </c:pt>
                <c:pt idx="190">
                  <c:v>2.4</c:v>
                </c:pt>
                <c:pt idx="191">
                  <c:v>2.4</c:v>
                </c:pt>
                <c:pt idx="192">
                  <c:v>2.42</c:v>
                </c:pt>
                <c:pt idx="193">
                  <c:v>2.42</c:v>
                </c:pt>
                <c:pt idx="194">
                  <c:v>2.42</c:v>
                </c:pt>
                <c:pt idx="195">
                  <c:v>2.41</c:v>
                </c:pt>
                <c:pt idx="196">
                  <c:v>2.42</c:v>
                </c:pt>
                <c:pt idx="197">
                  <c:v>2.42</c:v>
                </c:pt>
                <c:pt idx="198">
                  <c:v>2.41</c:v>
                </c:pt>
                <c:pt idx="199">
                  <c:v>2.41</c:v>
                </c:pt>
                <c:pt idx="200">
                  <c:v>2.41</c:v>
                </c:pt>
                <c:pt idx="201">
                  <c:v>2.41</c:v>
                </c:pt>
                <c:pt idx="202">
                  <c:v>2.5499999999999998</c:v>
                </c:pt>
                <c:pt idx="203">
                  <c:v>2.56</c:v>
                </c:pt>
                <c:pt idx="204">
                  <c:v>2.5499999999999998</c:v>
                </c:pt>
                <c:pt idx="205">
                  <c:v>2.5499999999999998</c:v>
                </c:pt>
                <c:pt idx="206">
                  <c:v>2.5499999999999998</c:v>
                </c:pt>
                <c:pt idx="207">
                  <c:v>2.5499999999999998</c:v>
                </c:pt>
                <c:pt idx="208">
                  <c:v>2.5499999999999998</c:v>
                </c:pt>
                <c:pt idx="209">
                  <c:v>2.5499999999999998</c:v>
                </c:pt>
                <c:pt idx="210">
                  <c:v>2.5499999999999998</c:v>
                </c:pt>
                <c:pt idx="211">
                  <c:v>2.5499999999999998</c:v>
                </c:pt>
                <c:pt idx="212">
                  <c:v>2.56</c:v>
                </c:pt>
                <c:pt idx="213">
                  <c:v>2.58</c:v>
                </c:pt>
                <c:pt idx="214">
                  <c:v>2.5499999999999998</c:v>
                </c:pt>
                <c:pt idx="215">
                  <c:v>2.5499999999999998</c:v>
                </c:pt>
                <c:pt idx="216">
                  <c:v>2.5499999999999998</c:v>
                </c:pt>
                <c:pt idx="217">
                  <c:v>2.5499999999999998</c:v>
                </c:pt>
                <c:pt idx="218">
                  <c:v>2.54</c:v>
                </c:pt>
                <c:pt idx="219">
                  <c:v>2.54</c:v>
                </c:pt>
                <c:pt idx="220">
                  <c:v>2.78</c:v>
                </c:pt>
                <c:pt idx="221">
                  <c:v>2.78</c:v>
                </c:pt>
                <c:pt idx="222">
                  <c:v>2.57</c:v>
                </c:pt>
                <c:pt idx="223">
                  <c:v>2.5</c:v>
                </c:pt>
                <c:pt idx="224">
                  <c:v>2.71</c:v>
                </c:pt>
                <c:pt idx="225">
                  <c:v>2.48</c:v>
                </c:pt>
                <c:pt idx="226">
                  <c:v>2.4700000000000002</c:v>
                </c:pt>
                <c:pt idx="227">
                  <c:v>2.4700000000000002</c:v>
                </c:pt>
                <c:pt idx="228">
                  <c:v>2.4700000000000002</c:v>
                </c:pt>
                <c:pt idx="229">
                  <c:v>2.4700000000000002</c:v>
                </c:pt>
                <c:pt idx="230">
                  <c:v>2.4700000000000002</c:v>
                </c:pt>
                <c:pt idx="231">
                  <c:v>2.46</c:v>
                </c:pt>
                <c:pt idx="232">
                  <c:v>2.4700000000000002</c:v>
                </c:pt>
                <c:pt idx="233">
                  <c:v>2.4</c:v>
                </c:pt>
                <c:pt idx="234">
                  <c:v>2.38</c:v>
                </c:pt>
                <c:pt idx="235">
                  <c:v>2.37</c:v>
                </c:pt>
                <c:pt idx="236">
                  <c:v>2.36</c:v>
                </c:pt>
                <c:pt idx="237">
                  <c:v>2.36</c:v>
                </c:pt>
                <c:pt idx="238">
                  <c:v>2.36</c:v>
                </c:pt>
                <c:pt idx="239">
                  <c:v>2.35</c:v>
                </c:pt>
                <c:pt idx="240">
                  <c:v>2.35</c:v>
                </c:pt>
                <c:pt idx="241">
                  <c:v>2.36</c:v>
                </c:pt>
                <c:pt idx="242">
                  <c:v>2.36</c:v>
                </c:pt>
                <c:pt idx="243">
                  <c:v>2.2799999999999998</c:v>
                </c:pt>
                <c:pt idx="244">
                  <c:v>2.2599999999999998</c:v>
                </c:pt>
                <c:pt idx="245">
                  <c:v>2.2400000000000002</c:v>
                </c:pt>
                <c:pt idx="246">
                  <c:v>2.2200000000000002</c:v>
                </c:pt>
                <c:pt idx="247">
                  <c:v>2.21</c:v>
                </c:pt>
                <c:pt idx="248">
                  <c:v>2.21</c:v>
                </c:pt>
                <c:pt idx="249">
                  <c:v>2.2000000000000002</c:v>
                </c:pt>
                <c:pt idx="250">
                  <c:v>2.2000000000000002</c:v>
                </c:pt>
                <c:pt idx="251">
                  <c:v>2.2000000000000002</c:v>
                </c:pt>
                <c:pt idx="252">
                  <c:v>2.2000000000000002</c:v>
                </c:pt>
                <c:pt idx="253">
                  <c:v>2.14</c:v>
                </c:pt>
                <c:pt idx="254">
                  <c:v>2.11</c:v>
                </c:pt>
                <c:pt idx="255">
                  <c:v>2.08</c:v>
                </c:pt>
                <c:pt idx="256">
                  <c:v>2.0699999999999998</c:v>
                </c:pt>
                <c:pt idx="257">
                  <c:v>2.0499999999999998</c:v>
                </c:pt>
                <c:pt idx="258">
                  <c:v>2.04</c:v>
                </c:pt>
                <c:pt idx="259">
                  <c:v>2.0299999999999998</c:v>
                </c:pt>
                <c:pt idx="260">
                  <c:v>2.02</c:v>
                </c:pt>
                <c:pt idx="261">
                  <c:v>2.0099999999999998</c:v>
                </c:pt>
                <c:pt idx="262">
                  <c:v>2.0099999999999998</c:v>
                </c:pt>
                <c:pt idx="263">
                  <c:v>1.96</c:v>
                </c:pt>
                <c:pt idx="264">
                  <c:v>1.94</c:v>
                </c:pt>
                <c:pt idx="265">
                  <c:v>1.9</c:v>
                </c:pt>
                <c:pt idx="266">
                  <c:v>1.88</c:v>
                </c:pt>
                <c:pt idx="267">
                  <c:v>1.86</c:v>
                </c:pt>
                <c:pt idx="268">
                  <c:v>2.06</c:v>
                </c:pt>
                <c:pt idx="269">
                  <c:v>2.06</c:v>
                </c:pt>
                <c:pt idx="270">
                  <c:v>2.06</c:v>
                </c:pt>
                <c:pt idx="271">
                  <c:v>2.0699999999999998</c:v>
                </c:pt>
                <c:pt idx="272">
                  <c:v>2.0699999999999998</c:v>
                </c:pt>
                <c:pt idx="273">
                  <c:v>1.79</c:v>
                </c:pt>
                <c:pt idx="274">
                  <c:v>1.77</c:v>
                </c:pt>
                <c:pt idx="275">
                  <c:v>1.75</c:v>
                </c:pt>
                <c:pt idx="276">
                  <c:v>1.74</c:v>
                </c:pt>
                <c:pt idx="277">
                  <c:v>1.73</c:v>
                </c:pt>
                <c:pt idx="278">
                  <c:v>1.73</c:v>
                </c:pt>
                <c:pt idx="279">
                  <c:v>1.72</c:v>
                </c:pt>
                <c:pt idx="280">
                  <c:v>1.72</c:v>
                </c:pt>
                <c:pt idx="281">
                  <c:v>1.72</c:v>
                </c:pt>
                <c:pt idx="282">
                  <c:v>1.72</c:v>
                </c:pt>
                <c:pt idx="283">
                  <c:v>1.72</c:v>
                </c:pt>
                <c:pt idx="284">
                  <c:v>1.65</c:v>
                </c:pt>
                <c:pt idx="285">
                  <c:v>1.63</c:v>
                </c:pt>
                <c:pt idx="286">
                  <c:v>1.62</c:v>
                </c:pt>
                <c:pt idx="287">
                  <c:v>1.61</c:v>
                </c:pt>
                <c:pt idx="288">
                  <c:v>1.6</c:v>
                </c:pt>
                <c:pt idx="289">
                  <c:v>1.6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1.53</c:v>
                </c:pt>
                <c:pt idx="295">
                  <c:v>1.52</c:v>
                </c:pt>
                <c:pt idx="296">
                  <c:v>1.51</c:v>
                </c:pt>
                <c:pt idx="297">
                  <c:v>1.51</c:v>
                </c:pt>
                <c:pt idx="298">
                  <c:v>1.5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1.5</c:v>
                </c:pt>
                <c:pt idx="304">
                  <c:v>1.46</c:v>
                </c:pt>
                <c:pt idx="305">
                  <c:v>1.45</c:v>
                </c:pt>
                <c:pt idx="306">
                  <c:v>1.44</c:v>
                </c:pt>
                <c:pt idx="307">
                  <c:v>1.44</c:v>
                </c:pt>
                <c:pt idx="308">
                  <c:v>1.44</c:v>
                </c:pt>
                <c:pt idx="309">
                  <c:v>1.44</c:v>
                </c:pt>
                <c:pt idx="310">
                  <c:v>1.44</c:v>
                </c:pt>
                <c:pt idx="311">
                  <c:v>1.43</c:v>
                </c:pt>
                <c:pt idx="312">
                  <c:v>1.43</c:v>
                </c:pt>
                <c:pt idx="313">
                  <c:v>1.44</c:v>
                </c:pt>
                <c:pt idx="314">
                  <c:v>1.41</c:v>
                </c:pt>
                <c:pt idx="315">
                  <c:v>1.4</c:v>
                </c:pt>
                <c:pt idx="316">
                  <c:v>1.6</c:v>
                </c:pt>
                <c:pt idx="317">
                  <c:v>1.6</c:v>
                </c:pt>
                <c:pt idx="318">
                  <c:v>1.62</c:v>
                </c:pt>
                <c:pt idx="319">
                  <c:v>1.61</c:v>
                </c:pt>
                <c:pt idx="320">
                  <c:v>1.61</c:v>
                </c:pt>
                <c:pt idx="321">
                  <c:v>1.62</c:v>
                </c:pt>
                <c:pt idx="322">
                  <c:v>1.62</c:v>
                </c:pt>
                <c:pt idx="323">
                  <c:v>1.64</c:v>
                </c:pt>
                <c:pt idx="324">
                  <c:v>1.37</c:v>
                </c:pt>
                <c:pt idx="325">
                  <c:v>1.37</c:v>
                </c:pt>
                <c:pt idx="326">
                  <c:v>1.38</c:v>
                </c:pt>
                <c:pt idx="327">
                  <c:v>1.38</c:v>
                </c:pt>
                <c:pt idx="328">
                  <c:v>1.37</c:v>
                </c:pt>
                <c:pt idx="329">
                  <c:v>1.37</c:v>
                </c:pt>
                <c:pt idx="330">
                  <c:v>1.37</c:v>
                </c:pt>
                <c:pt idx="331">
                  <c:v>1.38</c:v>
                </c:pt>
                <c:pt idx="332">
                  <c:v>1.37</c:v>
                </c:pt>
                <c:pt idx="333">
                  <c:v>1.37</c:v>
                </c:pt>
                <c:pt idx="334">
                  <c:v>1.4</c:v>
                </c:pt>
                <c:pt idx="335">
                  <c:v>1.39</c:v>
                </c:pt>
                <c:pt idx="336">
                  <c:v>1.39</c:v>
                </c:pt>
                <c:pt idx="337">
                  <c:v>1.39</c:v>
                </c:pt>
                <c:pt idx="338">
                  <c:v>1.4</c:v>
                </c:pt>
                <c:pt idx="339">
                  <c:v>1.39</c:v>
                </c:pt>
                <c:pt idx="340">
                  <c:v>1.39</c:v>
                </c:pt>
                <c:pt idx="341">
                  <c:v>1.39</c:v>
                </c:pt>
                <c:pt idx="342">
                  <c:v>1.39</c:v>
                </c:pt>
                <c:pt idx="343">
                  <c:v>1.39</c:v>
                </c:pt>
                <c:pt idx="344">
                  <c:v>1.4</c:v>
                </c:pt>
                <c:pt idx="345">
                  <c:v>1.43</c:v>
                </c:pt>
                <c:pt idx="346">
                  <c:v>1.44</c:v>
                </c:pt>
                <c:pt idx="347">
                  <c:v>1.43</c:v>
                </c:pt>
                <c:pt idx="348">
                  <c:v>1.42</c:v>
                </c:pt>
                <c:pt idx="349">
                  <c:v>1.43</c:v>
                </c:pt>
                <c:pt idx="350">
                  <c:v>1.42</c:v>
                </c:pt>
                <c:pt idx="351">
                  <c:v>1.43</c:v>
                </c:pt>
                <c:pt idx="352">
                  <c:v>1.43</c:v>
                </c:pt>
                <c:pt idx="353">
                  <c:v>1.43</c:v>
                </c:pt>
                <c:pt idx="354">
                  <c:v>1.43</c:v>
                </c:pt>
                <c:pt idx="355">
                  <c:v>1.49</c:v>
                </c:pt>
                <c:pt idx="356">
                  <c:v>1.48</c:v>
                </c:pt>
                <c:pt idx="357">
                  <c:v>1.49</c:v>
                </c:pt>
                <c:pt idx="358">
                  <c:v>1.47</c:v>
                </c:pt>
                <c:pt idx="359">
                  <c:v>1.48</c:v>
                </c:pt>
                <c:pt idx="360">
                  <c:v>1.47</c:v>
                </c:pt>
                <c:pt idx="361">
                  <c:v>1.47</c:v>
                </c:pt>
                <c:pt idx="362">
                  <c:v>1.47</c:v>
                </c:pt>
                <c:pt idx="363">
                  <c:v>1.47</c:v>
                </c:pt>
                <c:pt idx="364">
                  <c:v>1.49</c:v>
                </c:pt>
                <c:pt idx="365">
                  <c:v>1.58</c:v>
                </c:pt>
                <c:pt idx="366">
                  <c:v>1.79</c:v>
                </c:pt>
                <c:pt idx="367">
                  <c:v>1.79</c:v>
                </c:pt>
                <c:pt idx="368">
                  <c:v>1.79</c:v>
                </c:pt>
                <c:pt idx="369">
                  <c:v>1.8</c:v>
                </c:pt>
                <c:pt idx="370">
                  <c:v>1.8</c:v>
                </c:pt>
                <c:pt idx="371">
                  <c:v>1.81</c:v>
                </c:pt>
                <c:pt idx="372">
                  <c:v>1.81</c:v>
                </c:pt>
                <c:pt idx="373">
                  <c:v>1.58</c:v>
                </c:pt>
                <c:pt idx="374">
                  <c:v>1.58</c:v>
                </c:pt>
                <c:pt idx="375">
                  <c:v>1.69</c:v>
                </c:pt>
                <c:pt idx="376">
                  <c:v>1.69</c:v>
                </c:pt>
                <c:pt idx="377">
                  <c:v>1.69</c:v>
                </c:pt>
                <c:pt idx="378">
                  <c:v>1.68</c:v>
                </c:pt>
                <c:pt idx="379">
                  <c:v>1.69</c:v>
                </c:pt>
                <c:pt idx="380">
                  <c:v>1.68</c:v>
                </c:pt>
                <c:pt idx="381">
                  <c:v>1.68</c:v>
                </c:pt>
                <c:pt idx="382">
                  <c:v>1.68</c:v>
                </c:pt>
                <c:pt idx="383">
                  <c:v>1.68</c:v>
                </c:pt>
                <c:pt idx="384">
                  <c:v>1.69</c:v>
                </c:pt>
                <c:pt idx="385">
                  <c:v>1.84</c:v>
                </c:pt>
                <c:pt idx="386">
                  <c:v>1.84</c:v>
                </c:pt>
                <c:pt idx="387">
                  <c:v>1.84</c:v>
                </c:pt>
                <c:pt idx="388">
                  <c:v>1.84</c:v>
                </c:pt>
                <c:pt idx="389">
                  <c:v>1.84</c:v>
                </c:pt>
                <c:pt idx="390">
                  <c:v>1.84</c:v>
                </c:pt>
                <c:pt idx="391">
                  <c:v>1.84</c:v>
                </c:pt>
                <c:pt idx="392">
                  <c:v>1.84</c:v>
                </c:pt>
                <c:pt idx="393">
                  <c:v>1.84</c:v>
                </c:pt>
                <c:pt idx="394">
                  <c:v>1.84</c:v>
                </c:pt>
                <c:pt idx="395">
                  <c:v>1.85</c:v>
                </c:pt>
                <c:pt idx="396">
                  <c:v>2.02</c:v>
                </c:pt>
                <c:pt idx="397">
                  <c:v>2.02</c:v>
                </c:pt>
                <c:pt idx="398">
                  <c:v>2.02</c:v>
                </c:pt>
                <c:pt idx="399">
                  <c:v>2.02</c:v>
                </c:pt>
                <c:pt idx="400">
                  <c:v>2.02</c:v>
                </c:pt>
                <c:pt idx="401">
                  <c:v>2.02</c:v>
                </c:pt>
                <c:pt idx="402">
                  <c:v>2.0099999999999998</c:v>
                </c:pt>
                <c:pt idx="403">
                  <c:v>2.0099999999999998</c:v>
                </c:pt>
                <c:pt idx="404">
                  <c:v>2.0099999999999998</c:v>
                </c:pt>
                <c:pt idx="405">
                  <c:v>2.02</c:v>
                </c:pt>
                <c:pt idx="406">
                  <c:v>2.21</c:v>
                </c:pt>
                <c:pt idx="407">
                  <c:v>2.2000000000000002</c:v>
                </c:pt>
                <c:pt idx="408">
                  <c:v>2.2000000000000002</c:v>
                </c:pt>
                <c:pt idx="409">
                  <c:v>2.2000000000000002</c:v>
                </c:pt>
                <c:pt idx="410">
                  <c:v>2.2000000000000002</c:v>
                </c:pt>
                <c:pt idx="411">
                  <c:v>2.2000000000000002</c:v>
                </c:pt>
                <c:pt idx="412">
                  <c:v>2.19</c:v>
                </c:pt>
                <c:pt idx="413">
                  <c:v>2.2000000000000002</c:v>
                </c:pt>
                <c:pt idx="414">
                  <c:v>2.1800000000000002</c:v>
                </c:pt>
                <c:pt idx="415">
                  <c:v>2.21</c:v>
                </c:pt>
                <c:pt idx="416">
                  <c:v>2.37</c:v>
                </c:pt>
                <c:pt idx="417">
                  <c:v>2.59</c:v>
                </c:pt>
                <c:pt idx="418">
                  <c:v>2.59</c:v>
                </c:pt>
                <c:pt idx="419">
                  <c:v>2.6</c:v>
                </c:pt>
                <c:pt idx="420">
                  <c:v>2.37</c:v>
                </c:pt>
                <c:pt idx="421">
                  <c:v>2.37</c:v>
                </c:pt>
                <c:pt idx="422">
                  <c:v>2.37</c:v>
                </c:pt>
                <c:pt idx="423">
                  <c:v>2.37</c:v>
                </c:pt>
                <c:pt idx="424">
                  <c:v>2.37</c:v>
                </c:pt>
                <c:pt idx="425">
                  <c:v>2.37</c:v>
                </c:pt>
                <c:pt idx="426">
                  <c:v>2.52</c:v>
                </c:pt>
                <c:pt idx="427">
                  <c:v>2.52</c:v>
                </c:pt>
                <c:pt idx="428">
                  <c:v>2.52</c:v>
                </c:pt>
                <c:pt idx="429">
                  <c:v>2.52</c:v>
                </c:pt>
                <c:pt idx="430">
                  <c:v>2.52</c:v>
                </c:pt>
                <c:pt idx="431">
                  <c:v>2.52</c:v>
                </c:pt>
                <c:pt idx="432">
                  <c:v>2.52</c:v>
                </c:pt>
                <c:pt idx="433">
                  <c:v>2.52</c:v>
                </c:pt>
                <c:pt idx="434">
                  <c:v>2.52</c:v>
                </c:pt>
                <c:pt idx="435">
                  <c:v>2.52</c:v>
                </c:pt>
                <c:pt idx="436">
                  <c:v>2.52</c:v>
                </c:pt>
                <c:pt idx="437">
                  <c:v>2.59</c:v>
                </c:pt>
                <c:pt idx="438">
                  <c:v>2.58</c:v>
                </c:pt>
                <c:pt idx="439">
                  <c:v>2.58</c:v>
                </c:pt>
                <c:pt idx="440">
                  <c:v>2.58</c:v>
                </c:pt>
                <c:pt idx="441">
                  <c:v>2.59</c:v>
                </c:pt>
                <c:pt idx="442">
                  <c:v>2.58</c:v>
                </c:pt>
                <c:pt idx="443">
                  <c:v>2.58</c:v>
                </c:pt>
                <c:pt idx="444">
                  <c:v>2.58</c:v>
                </c:pt>
                <c:pt idx="445">
                  <c:v>2.58</c:v>
                </c:pt>
                <c:pt idx="446">
                  <c:v>2.59</c:v>
                </c:pt>
                <c:pt idx="447">
                  <c:v>2.5099999999999998</c:v>
                </c:pt>
                <c:pt idx="448">
                  <c:v>2.48</c:v>
                </c:pt>
                <c:pt idx="449">
                  <c:v>2.46</c:v>
                </c:pt>
                <c:pt idx="450">
                  <c:v>2.4500000000000002</c:v>
                </c:pt>
                <c:pt idx="451">
                  <c:v>2.44</c:v>
                </c:pt>
                <c:pt idx="452">
                  <c:v>2.4300000000000002</c:v>
                </c:pt>
                <c:pt idx="453">
                  <c:v>2.4300000000000002</c:v>
                </c:pt>
                <c:pt idx="454">
                  <c:v>2.42</c:v>
                </c:pt>
                <c:pt idx="455">
                  <c:v>2.42</c:v>
                </c:pt>
                <c:pt idx="456">
                  <c:v>2.44</c:v>
                </c:pt>
                <c:pt idx="457">
                  <c:v>2.36</c:v>
                </c:pt>
                <c:pt idx="458">
                  <c:v>2.3199999999999998</c:v>
                </c:pt>
                <c:pt idx="459">
                  <c:v>2.2799999999999998</c:v>
                </c:pt>
                <c:pt idx="460">
                  <c:v>2.25</c:v>
                </c:pt>
                <c:pt idx="461">
                  <c:v>2.2200000000000002</c:v>
                </c:pt>
                <c:pt idx="462">
                  <c:v>2.19</c:v>
                </c:pt>
                <c:pt idx="463">
                  <c:v>2.35</c:v>
                </c:pt>
                <c:pt idx="464">
                  <c:v>2.35</c:v>
                </c:pt>
                <c:pt idx="465">
                  <c:v>2.35</c:v>
                </c:pt>
                <c:pt idx="466">
                  <c:v>2.15</c:v>
                </c:pt>
                <c:pt idx="467">
                  <c:v>2.1</c:v>
                </c:pt>
                <c:pt idx="468">
                  <c:v>2.27</c:v>
                </c:pt>
                <c:pt idx="469">
                  <c:v>2.06</c:v>
                </c:pt>
                <c:pt idx="470">
                  <c:v>2.04</c:v>
                </c:pt>
                <c:pt idx="471">
                  <c:v>2.0299999999999998</c:v>
                </c:pt>
                <c:pt idx="472">
                  <c:v>2.0299999999999998</c:v>
                </c:pt>
                <c:pt idx="473">
                  <c:v>2.02</c:v>
                </c:pt>
                <c:pt idx="474">
                  <c:v>2.02</c:v>
                </c:pt>
                <c:pt idx="475">
                  <c:v>2.02</c:v>
                </c:pt>
                <c:pt idx="476">
                  <c:v>2.02</c:v>
                </c:pt>
                <c:pt idx="477">
                  <c:v>2.0699999999999998</c:v>
                </c:pt>
                <c:pt idx="478">
                  <c:v>2.08</c:v>
                </c:pt>
                <c:pt idx="479">
                  <c:v>2.0699999999999998</c:v>
                </c:pt>
                <c:pt idx="480">
                  <c:v>2.08</c:v>
                </c:pt>
                <c:pt idx="481">
                  <c:v>2.09</c:v>
                </c:pt>
                <c:pt idx="482">
                  <c:v>2.0699999999999998</c:v>
                </c:pt>
                <c:pt idx="483">
                  <c:v>2.08</c:v>
                </c:pt>
                <c:pt idx="484">
                  <c:v>2.0699999999999998</c:v>
                </c:pt>
                <c:pt idx="485">
                  <c:v>2.0699999999999998</c:v>
                </c:pt>
                <c:pt idx="486">
                  <c:v>2.0699999999999998</c:v>
                </c:pt>
                <c:pt idx="487">
                  <c:v>2.38</c:v>
                </c:pt>
                <c:pt idx="488">
                  <c:v>2.39</c:v>
                </c:pt>
                <c:pt idx="489">
                  <c:v>2.39</c:v>
                </c:pt>
                <c:pt idx="490">
                  <c:v>2.38</c:v>
                </c:pt>
                <c:pt idx="491">
                  <c:v>2.38</c:v>
                </c:pt>
                <c:pt idx="492">
                  <c:v>2.38</c:v>
                </c:pt>
                <c:pt idx="493">
                  <c:v>2.39</c:v>
                </c:pt>
                <c:pt idx="494">
                  <c:v>2.39</c:v>
                </c:pt>
                <c:pt idx="495">
                  <c:v>2.38</c:v>
                </c:pt>
                <c:pt idx="496">
                  <c:v>2.38</c:v>
                </c:pt>
                <c:pt idx="497">
                  <c:v>2.39</c:v>
                </c:pt>
                <c:pt idx="498">
                  <c:v>2.57</c:v>
                </c:pt>
                <c:pt idx="499">
                  <c:v>2.57</c:v>
                </c:pt>
                <c:pt idx="500">
                  <c:v>2.56</c:v>
                </c:pt>
                <c:pt idx="501">
                  <c:v>2.56</c:v>
                </c:pt>
                <c:pt idx="502">
                  <c:v>2.56</c:v>
                </c:pt>
                <c:pt idx="503">
                  <c:v>2.56</c:v>
                </c:pt>
                <c:pt idx="504">
                  <c:v>2.56</c:v>
                </c:pt>
                <c:pt idx="505">
                  <c:v>2.56</c:v>
                </c:pt>
                <c:pt idx="506">
                  <c:v>2.56</c:v>
                </c:pt>
                <c:pt idx="507">
                  <c:v>2.58</c:v>
                </c:pt>
                <c:pt idx="508">
                  <c:v>2.5299999999999998</c:v>
                </c:pt>
                <c:pt idx="509">
                  <c:v>2.5099999999999998</c:v>
                </c:pt>
                <c:pt idx="510">
                  <c:v>2.5099999999999998</c:v>
                </c:pt>
                <c:pt idx="511">
                  <c:v>2.5</c:v>
                </c:pt>
                <c:pt idx="512">
                  <c:v>2.5</c:v>
                </c:pt>
                <c:pt idx="513">
                  <c:v>2.73</c:v>
                </c:pt>
                <c:pt idx="514">
                  <c:v>2.74</c:v>
                </c:pt>
                <c:pt idx="515">
                  <c:v>2.75</c:v>
                </c:pt>
                <c:pt idx="516">
                  <c:v>2.74</c:v>
                </c:pt>
                <c:pt idx="517">
                  <c:v>2.5299999999999998</c:v>
                </c:pt>
                <c:pt idx="518">
                  <c:v>2.46</c:v>
                </c:pt>
                <c:pt idx="519">
                  <c:v>2.4300000000000002</c:v>
                </c:pt>
                <c:pt idx="520">
                  <c:v>2.42</c:v>
                </c:pt>
                <c:pt idx="521">
                  <c:v>2.4</c:v>
                </c:pt>
                <c:pt idx="522">
                  <c:v>2.4</c:v>
                </c:pt>
                <c:pt idx="523">
                  <c:v>2.39</c:v>
                </c:pt>
                <c:pt idx="524">
                  <c:v>2.39</c:v>
                </c:pt>
                <c:pt idx="525">
                  <c:v>2.39</c:v>
                </c:pt>
                <c:pt idx="526">
                  <c:v>2.39</c:v>
                </c:pt>
                <c:pt idx="527">
                  <c:v>2.39</c:v>
                </c:pt>
                <c:pt idx="528">
                  <c:v>2.3199999999999998</c:v>
                </c:pt>
                <c:pt idx="529">
                  <c:v>2.29</c:v>
                </c:pt>
                <c:pt idx="530">
                  <c:v>2.27</c:v>
                </c:pt>
                <c:pt idx="531">
                  <c:v>2.25</c:v>
                </c:pt>
                <c:pt idx="532">
                  <c:v>2.2400000000000002</c:v>
                </c:pt>
                <c:pt idx="533">
                  <c:v>2.23</c:v>
                </c:pt>
                <c:pt idx="534">
                  <c:v>2.2200000000000002</c:v>
                </c:pt>
                <c:pt idx="535">
                  <c:v>2.21</c:v>
                </c:pt>
                <c:pt idx="536">
                  <c:v>2.21</c:v>
                </c:pt>
                <c:pt idx="537">
                  <c:v>2.21</c:v>
                </c:pt>
                <c:pt idx="538">
                  <c:v>2.16</c:v>
                </c:pt>
                <c:pt idx="539">
                  <c:v>2.13</c:v>
                </c:pt>
                <c:pt idx="540">
                  <c:v>2.1</c:v>
                </c:pt>
                <c:pt idx="541">
                  <c:v>2.08</c:v>
                </c:pt>
                <c:pt idx="542">
                  <c:v>2.06</c:v>
                </c:pt>
                <c:pt idx="543">
                  <c:v>2.0499999999999998</c:v>
                </c:pt>
                <c:pt idx="544">
                  <c:v>2.04</c:v>
                </c:pt>
                <c:pt idx="545">
                  <c:v>2.0299999999999998</c:v>
                </c:pt>
                <c:pt idx="546">
                  <c:v>2.02</c:v>
                </c:pt>
                <c:pt idx="547">
                  <c:v>2.02</c:v>
                </c:pt>
                <c:pt idx="548">
                  <c:v>1.97</c:v>
                </c:pt>
                <c:pt idx="549">
                  <c:v>1.94</c:v>
                </c:pt>
                <c:pt idx="550">
                  <c:v>1.91</c:v>
                </c:pt>
                <c:pt idx="551">
                  <c:v>1.89</c:v>
                </c:pt>
                <c:pt idx="552">
                  <c:v>1.88</c:v>
                </c:pt>
                <c:pt idx="553">
                  <c:v>1.86</c:v>
                </c:pt>
                <c:pt idx="554">
                  <c:v>1.86</c:v>
                </c:pt>
                <c:pt idx="555">
                  <c:v>1.85</c:v>
                </c:pt>
                <c:pt idx="556">
                  <c:v>1.85</c:v>
                </c:pt>
                <c:pt idx="557">
                  <c:v>1.84</c:v>
                </c:pt>
                <c:pt idx="558">
                  <c:v>1.8</c:v>
                </c:pt>
                <c:pt idx="559">
                  <c:v>1.78</c:v>
                </c:pt>
                <c:pt idx="560">
                  <c:v>1.74</c:v>
                </c:pt>
                <c:pt idx="561">
                  <c:v>1.73</c:v>
                </c:pt>
                <c:pt idx="562">
                  <c:v>1.92</c:v>
                </c:pt>
                <c:pt idx="563">
                  <c:v>1.92</c:v>
                </c:pt>
                <c:pt idx="564">
                  <c:v>1.92</c:v>
                </c:pt>
                <c:pt idx="565">
                  <c:v>1.93</c:v>
                </c:pt>
                <c:pt idx="566">
                  <c:v>1.93</c:v>
                </c:pt>
                <c:pt idx="567">
                  <c:v>1.93</c:v>
                </c:pt>
                <c:pt idx="568">
                  <c:v>1.71</c:v>
                </c:pt>
                <c:pt idx="569">
                  <c:v>1.63</c:v>
                </c:pt>
                <c:pt idx="570">
                  <c:v>1.61</c:v>
                </c:pt>
                <c:pt idx="571">
                  <c:v>1.59</c:v>
                </c:pt>
                <c:pt idx="572">
                  <c:v>1.58</c:v>
                </c:pt>
                <c:pt idx="573">
                  <c:v>1.57</c:v>
                </c:pt>
                <c:pt idx="574">
                  <c:v>1.56</c:v>
                </c:pt>
                <c:pt idx="575">
                  <c:v>1.56</c:v>
                </c:pt>
                <c:pt idx="576">
                  <c:v>1.55</c:v>
                </c:pt>
                <c:pt idx="577">
                  <c:v>1.55</c:v>
                </c:pt>
                <c:pt idx="578">
                  <c:v>1.55</c:v>
                </c:pt>
                <c:pt idx="579">
                  <c:v>1.5</c:v>
                </c:pt>
                <c:pt idx="580">
                  <c:v>1.49</c:v>
                </c:pt>
                <c:pt idx="581">
                  <c:v>1.48</c:v>
                </c:pt>
                <c:pt idx="582">
                  <c:v>1.47</c:v>
                </c:pt>
                <c:pt idx="583">
                  <c:v>1.47</c:v>
                </c:pt>
                <c:pt idx="584">
                  <c:v>1.47</c:v>
                </c:pt>
                <c:pt idx="585">
                  <c:v>1.47</c:v>
                </c:pt>
                <c:pt idx="586">
                  <c:v>1.47</c:v>
                </c:pt>
                <c:pt idx="587">
                  <c:v>1.46</c:v>
                </c:pt>
                <c:pt idx="588">
                  <c:v>1.47</c:v>
                </c:pt>
                <c:pt idx="589">
                  <c:v>1.42</c:v>
                </c:pt>
                <c:pt idx="590">
                  <c:v>1.4</c:v>
                </c:pt>
                <c:pt idx="591">
                  <c:v>1.4</c:v>
                </c:pt>
                <c:pt idx="592">
                  <c:v>1.39</c:v>
                </c:pt>
                <c:pt idx="593">
                  <c:v>1.39</c:v>
                </c:pt>
                <c:pt idx="594">
                  <c:v>1.39</c:v>
                </c:pt>
                <c:pt idx="595">
                  <c:v>1.39</c:v>
                </c:pt>
                <c:pt idx="596">
                  <c:v>1.39</c:v>
                </c:pt>
                <c:pt idx="597">
                  <c:v>1.39</c:v>
                </c:pt>
                <c:pt idx="598">
                  <c:v>1.39</c:v>
                </c:pt>
                <c:pt idx="599">
                  <c:v>1.36</c:v>
                </c:pt>
                <c:pt idx="600">
                  <c:v>1.36</c:v>
                </c:pt>
                <c:pt idx="601">
                  <c:v>1.35</c:v>
                </c:pt>
                <c:pt idx="602">
                  <c:v>1.35</c:v>
                </c:pt>
                <c:pt idx="603">
                  <c:v>1.35</c:v>
                </c:pt>
                <c:pt idx="604">
                  <c:v>1.34</c:v>
                </c:pt>
                <c:pt idx="605">
                  <c:v>1.35</c:v>
                </c:pt>
                <c:pt idx="606">
                  <c:v>1.34</c:v>
                </c:pt>
                <c:pt idx="607">
                  <c:v>1.34</c:v>
                </c:pt>
                <c:pt idx="608">
                  <c:v>1.34</c:v>
                </c:pt>
                <c:pt idx="609">
                  <c:v>1.36</c:v>
                </c:pt>
                <c:pt idx="610">
                  <c:v>1.36</c:v>
                </c:pt>
                <c:pt idx="611">
                  <c:v>1.57</c:v>
                </c:pt>
                <c:pt idx="612">
                  <c:v>1.57</c:v>
                </c:pt>
                <c:pt idx="613">
                  <c:v>1.58</c:v>
                </c:pt>
                <c:pt idx="614">
                  <c:v>1.58</c:v>
                </c:pt>
                <c:pt idx="615">
                  <c:v>1.58</c:v>
                </c:pt>
                <c:pt idx="616">
                  <c:v>1.59</c:v>
                </c:pt>
                <c:pt idx="617">
                  <c:v>1.36</c:v>
                </c:pt>
                <c:pt idx="618">
                  <c:v>1.35</c:v>
                </c:pt>
                <c:pt idx="619">
                  <c:v>1.36</c:v>
                </c:pt>
                <c:pt idx="620">
                  <c:v>1.36</c:v>
                </c:pt>
                <c:pt idx="621">
                  <c:v>1.36</c:v>
                </c:pt>
                <c:pt idx="622">
                  <c:v>1.36</c:v>
                </c:pt>
                <c:pt idx="623">
                  <c:v>1.35</c:v>
                </c:pt>
                <c:pt idx="624">
                  <c:v>1.35</c:v>
                </c:pt>
                <c:pt idx="625">
                  <c:v>1.35</c:v>
                </c:pt>
                <c:pt idx="626">
                  <c:v>1.36</c:v>
                </c:pt>
                <c:pt idx="627">
                  <c:v>1.36</c:v>
                </c:pt>
                <c:pt idx="628">
                  <c:v>1.35</c:v>
                </c:pt>
                <c:pt idx="629">
                  <c:v>1.36</c:v>
                </c:pt>
                <c:pt idx="630">
                  <c:v>1.39</c:v>
                </c:pt>
                <c:pt idx="631">
                  <c:v>1.39</c:v>
                </c:pt>
                <c:pt idx="632">
                  <c:v>1.39</c:v>
                </c:pt>
                <c:pt idx="633">
                  <c:v>1.39</c:v>
                </c:pt>
                <c:pt idx="634">
                  <c:v>1.39</c:v>
                </c:pt>
                <c:pt idx="635">
                  <c:v>1.39</c:v>
                </c:pt>
                <c:pt idx="636">
                  <c:v>1.4</c:v>
                </c:pt>
                <c:pt idx="637">
                  <c:v>1.39</c:v>
                </c:pt>
                <c:pt idx="638">
                  <c:v>1.4</c:v>
                </c:pt>
                <c:pt idx="639">
                  <c:v>1.4</c:v>
                </c:pt>
                <c:pt idx="640">
                  <c:v>1.45</c:v>
                </c:pt>
                <c:pt idx="641">
                  <c:v>1.45</c:v>
                </c:pt>
                <c:pt idx="642">
                  <c:v>1.45</c:v>
                </c:pt>
                <c:pt idx="643">
                  <c:v>1.45</c:v>
                </c:pt>
                <c:pt idx="644">
                  <c:v>1.45</c:v>
                </c:pt>
                <c:pt idx="645">
                  <c:v>1.45</c:v>
                </c:pt>
                <c:pt idx="646">
                  <c:v>1.45</c:v>
                </c:pt>
                <c:pt idx="647">
                  <c:v>1.44</c:v>
                </c:pt>
                <c:pt idx="648">
                  <c:v>1.45</c:v>
                </c:pt>
                <c:pt idx="649">
                  <c:v>1.45</c:v>
                </c:pt>
                <c:pt idx="650">
                  <c:v>1.5</c:v>
                </c:pt>
                <c:pt idx="651">
                  <c:v>1.51</c:v>
                </c:pt>
                <c:pt idx="652">
                  <c:v>1.5</c:v>
                </c:pt>
                <c:pt idx="653">
                  <c:v>1.49</c:v>
                </c:pt>
                <c:pt idx="654">
                  <c:v>1.49</c:v>
                </c:pt>
                <c:pt idx="655">
                  <c:v>1.49</c:v>
                </c:pt>
                <c:pt idx="656">
                  <c:v>1.48</c:v>
                </c:pt>
                <c:pt idx="657">
                  <c:v>1.48</c:v>
                </c:pt>
                <c:pt idx="658">
                  <c:v>1.49</c:v>
                </c:pt>
                <c:pt idx="659">
                  <c:v>1.48</c:v>
                </c:pt>
                <c:pt idx="660">
                  <c:v>1.61</c:v>
                </c:pt>
                <c:pt idx="661">
                  <c:v>1.61</c:v>
                </c:pt>
                <c:pt idx="662">
                  <c:v>1.83</c:v>
                </c:pt>
                <c:pt idx="663">
                  <c:v>1.84</c:v>
                </c:pt>
                <c:pt idx="664">
                  <c:v>1.84</c:v>
                </c:pt>
                <c:pt idx="665">
                  <c:v>1.84</c:v>
                </c:pt>
                <c:pt idx="666">
                  <c:v>1.61</c:v>
                </c:pt>
                <c:pt idx="667">
                  <c:v>1.61</c:v>
                </c:pt>
                <c:pt idx="668">
                  <c:v>1.61</c:v>
                </c:pt>
                <c:pt idx="669">
                  <c:v>1.61</c:v>
                </c:pt>
                <c:pt idx="670">
                  <c:v>1.61</c:v>
                </c:pt>
                <c:pt idx="671">
                  <c:v>1.75</c:v>
                </c:pt>
                <c:pt idx="672">
                  <c:v>1.75</c:v>
                </c:pt>
                <c:pt idx="673">
                  <c:v>1.75</c:v>
                </c:pt>
                <c:pt idx="674">
                  <c:v>1.75</c:v>
                </c:pt>
                <c:pt idx="675">
                  <c:v>1.75</c:v>
                </c:pt>
                <c:pt idx="676">
                  <c:v>1.75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</c:v>
                </c:pt>
                <c:pt idx="681">
                  <c:v>1.92</c:v>
                </c:pt>
                <c:pt idx="682">
                  <c:v>1.92</c:v>
                </c:pt>
                <c:pt idx="683">
                  <c:v>1.92</c:v>
                </c:pt>
                <c:pt idx="684">
                  <c:v>1.92</c:v>
                </c:pt>
                <c:pt idx="685">
                  <c:v>1.91</c:v>
                </c:pt>
                <c:pt idx="686">
                  <c:v>1.92</c:v>
                </c:pt>
                <c:pt idx="687">
                  <c:v>1.92</c:v>
                </c:pt>
                <c:pt idx="688">
                  <c:v>1.92</c:v>
                </c:pt>
                <c:pt idx="689">
                  <c:v>1.92</c:v>
                </c:pt>
                <c:pt idx="690">
                  <c:v>1.91</c:v>
                </c:pt>
                <c:pt idx="691">
                  <c:v>2.13</c:v>
                </c:pt>
                <c:pt idx="692">
                  <c:v>2.13</c:v>
                </c:pt>
                <c:pt idx="693">
                  <c:v>2.12</c:v>
                </c:pt>
                <c:pt idx="694">
                  <c:v>2.12</c:v>
                </c:pt>
                <c:pt idx="695">
                  <c:v>2.12</c:v>
                </c:pt>
                <c:pt idx="696">
                  <c:v>2.12</c:v>
                </c:pt>
                <c:pt idx="697">
                  <c:v>2.12</c:v>
                </c:pt>
                <c:pt idx="698">
                  <c:v>2.12</c:v>
                </c:pt>
                <c:pt idx="699">
                  <c:v>2.13</c:v>
                </c:pt>
                <c:pt idx="700">
                  <c:v>2.12</c:v>
                </c:pt>
                <c:pt idx="701">
                  <c:v>2.2999999999999998</c:v>
                </c:pt>
                <c:pt idx="702">
                  <c:v>2.2999999999999998</c:v>
                </c:pt>
                <c:pt idx="703">
                  <c:v>2.29</c:v>
                </c:pt>
                <c:pt idx="704">
                  <c:v>2.2799999999999998</c:v>
                </c:pt>
                <c:pt idx="705">
                  <c:v>2.2799999999999998</c:v>
                </c:pt>
                <c:pt idx="706">
                  <c:v>2.2799999999999998</c:v>
                </c:pt>
                <c:pt idx="707">
                  <c:v>2.27</c:v>
                </c:pt>
                <c:pt idx="708">
                  <c:v>2.27</c:v>
                </c:pt>
                <c:pt idx="709">
                  <c:v>2.5099999999999998</c:v>
                </c:pt>
                <c:pt idx="710">
                  <c:v>2.52</c:v>
                </c:pt>
                <c:pt idx="711">
                  <c:v>2.2999999999999998</c:v>
                </c:pt>
                <c:pt idx="712">
                  <c:v>2.4700000000000002</c:v>
                </c:pt>
                <c:pt idx="713">
                  <c:v>2.7</c:v>
                </c:pt>
                <c:pt idx="714">
                  <c:v>2.4700000000000002</c:v>
                </c:pt>
                <c:pt idx="715">
                  <c:v>2.4700000000000002</c:v>
                </c:pt>
                <c:pt idx="716">
                  <c:v>2.4700000000000002</c:v>
                </c:pt>
                <c:pt idx="717">
                  <c:v>2.4700000000000002</c:v>
                </c:pt>
                <c:pt idx="718">
                  <c:v>2.4700000000000002</c:v>
                </c:pt>
                <c:pt idx="719">
                  <c:v>2.4700000000000002</c:v>
                </c:pt>
                <c:pt idx="720">
                  <c:v>2.46</c:v>
                </c:pt>
                <c:pt idx="721">
                  <c:v>2.4700000000000002</c:v>
                </c:pt>
                <c:pt idx="722">
                  <c:v>2.59</c:v>
                </c:pt>
                <c:pt idx="723">
                  <c:v>2.58</c:v>
                </c:pt>
                <c:pt idx="724">
                  <c:v>2.59</c:v>
                </c:pt>
                <c:pt idx="725">
                  <c:v>2.59</c:v>
                </c:pt>
                <c:pt idx="726">
                  <c:v>2.58</c:v>
                </c:pt>
                <c:pt idx="727">
                  <c:v>2.59</c:v>
                </c:pt>
                <c:pt idx="728">
                  <c:v>2.59</c:v>
                </c:pt>
                <c:pt idx="729">
                  <c:v>2.59</c:v>
                </c:pt>
                <c:pt idx="730">
                  <c:v>2.58</c:v>
                </c:pt>
                <c:pt idx="731">
                  <c:v>2.59</c:v>
                </c:pt>
                <c:pt idx="732">
                  <c:v>2.5299999999999998</c:v>
                </c:pt>
                <c:pt idx="733">
                  <c:v>2.5099999999999998</c:v>
                </c:pt>
                <c:pt idx="734">
                  <c:v>2.5099999999999998</c:v>
                </c:pt>
                <c:pt idx="735">
                  <c:v>2.5099999999999998</c:v>
                </c:pt>
                <c:pt idx="736">
                  <c:v>2.5</c:v>
                </c:pt>
                <c:pt idx="737">
                  <c:v>2.5099999999999998</c:v>
                </c:pt>
                <c:pt idx="738">
                  <c:v>2.5</c:v>
                </c:pt>
                <c:pt idx="739">
                  <c:v>2.5</c:v>
                </c:pt>
                <c:pt idx="740">
                  <c:v>2.5</c:v>
                </c:pt>
                <c:pt idx="741">
                  <c:v>2.5099999999999998</c:v>
                </c:pt>
                <c:pt idx="742">
                  <c:v>2.42</c:v>
                </c:pt>
                <c:pt idx="743">
                  <c:v>2.39</c:v>
                </c:pt>
                <c:pt idx="744">
                  <c:v>2.36</c:v>
                </c:pt>
                <c:pt idx="745">
                  <c:v>2.3199999999999998</c:v>
                </c:pt>
                <c:pt idx="746">
                  <c:v>2.29</c:v>
                </c:pt>
                <c:pt idx="747">
                  <c:v>2.25</c:v>
                </c:pt>
                <c:pt idx="748">
                  <c:v>2.2200000000000002</c:v>
                </c:pt>
                <c:pt idx="749">
                  <c:v>2.2000000000000002</c:v>
                </c:pt>
                <c:pt idx="750">
                  <c:v>2.17</c:v>
                </c:pt>
                <c:pt idx="751">
                  <c:v>2.15</c:v>
                </c:pt>
                <c:pt idx="752">
                  <c:v>2.12</c:v>
                </c:pt>
                <c:pt idx="753">
                  <c:v>2.09</c:v>
                </c:pt>
                <c:pt idx="754">
                  <c:v>2.04</c:v>
                </c:pt>
                <c:pt idx="755">
                  <c:v>2.0099999999999998</c:v>
                </c:pt>
                <c:pt idx="756">
                  <c:v>1.98</c:v>
                </c:pt>
                <c:pt idx="757">
                  <c:v>2.1</c:v>
                </c:pt>
                <c:pt idx="758">
                  <c:v>2.1</c:v>
                </c:pt>
                <c:pt idx="759">
                  <c:v>2.11</c:v>
                </c:pt>
                <c:pt idx="760">
                  <c:v>2.11</c:v>
                </c:pt>
                <c:pt idx="761">
                  <c:v>2.11</c:v>
                </c:pt>
                <c:pt idx="762">
                  <c:v>1.88</c:v>
                </c:pt>
                <c:pt idx="763">
                  <c:v>1.87</c:v>
                </c:pt>
                <c:pt idx="764">
                  <c:v>1.86</c:v>
                </c:pt>
                <c:pt idx="765">
                  <c:v>1.86</c:v>
                </c:pt>
                <c:pt idx="766">
                  <c:v>1.86</c:v>
                </c:pt>
                <c:pt idx="767">
                  <c:v>1.86</c:v>
                </c:pt>
                <c:pt idx="768">
                  <c:v>1.86</c:v>
                </c:pt>
                <c:pt idx="769">
                  <c:v>1.86</c:v>
                </c:pt>
                <c:pt idx="770">
                  <c:v>1.87</c:v>
                </c:pt>
                <c:pt idx="771">
                  <c:v>1.87</c:v>
                </c:pt>
                <c:pt idx="772">
                  <c:v>1.87</c:v>
                </c:pt>
                <c:pt idx="773">
                  <c:v>1.94</c:v>
                </c:pt>
                <c:pt idx="774">
                  <c:v>1.94</c:v>
                </c:pt>
                <c:pt idx="775">
                  <c:v>1.93</c:v>
                </c:pt>
                <c:pt idx="776">
                  <c:v>1.93</c:v>
                </c:pt>
                <c:pt idx="777">
                  <c:v>1.95</c:v>
                </c:pt>
                <c:pt idx="778">
                  <c:v>1.93</c:v>
                </c:pt>
                <c:pt idx="779">
                  <c:v>1.93</c:v>
                </c:pt>
                <c:pt idx="780">
                  <c:v>1.93</c:v>
                </c:pt>
                <c:pt idx="781">
                  <c:v>1.94</c:v>
                </c:pt>
                <c:pt idx="782">
                  <c:v>1.94</c:v>
                </c:pt>
                <c:pt idx="783">
                  <c:v>2.33</c:v>
                </c:pt>
                <c:pt idx="784">
                  <c:v>2.33</c:v>
                </c:pt>
                <c:pt idx="785">
                  <c:v>2.33</c:v>
                </c:pt>
                <c:pt idx="786">
                  <c:v>2.33</c:v>
                </c:pt>
                <c:pt idx="787">
                  <c:v>2.33</c:v>
                </c:pt>
                <c:pt idx="788">
                  <c:v>2.33</c:v>
                </c:pt>
                <c:pt idx="789">
                  <c:v>2.33</c:v>
                </c:pt>
                <c:pt idx="790">
                  <c:v>2.33</c:v>
                </c:pt>
                <c:pt idx="791">
                  <c:v>2.33</c:v>
                </c:pt>
                <c:pt idx="792">
                  <c:v>2.34</c:v>
                </c:pt>
                <c:pt idx="793">
                  <c:v>2.6</c:v>
                </c:pt>
                <c:pt idx="794">
                  <c:v>2.6</c:v>
                </c:pt>
                <c:pt idx="795">
                  <c:v>2.6</c:v>
                </c:pt>
                <c:pt idx="796">
                  <c:v>2.6</c:v>
                </c:pt>
                <c:pt idx="797">
                  <c:v>2.6</c:v>
                </c:pt>
                <c:pt idx="798">
                  <c:v>2.6</c:v>
                </c:pt>
                <c:pt idx="799">
                  <c:v>2.6</c:v>
                </c:pt>
                <c:pt idx="800">
                  <c:v>2.6</c:v>
                </c:pt>
                <c:pt idx="801">
                  <c:v>2.59</c:v>
                </c:pt>
                <c:pt idx="802">
                  <c:v>2.59</c:v>
                </c:pt>
                <c:pt idx="803">
                  <c:v>2.57</c:v>
                </c:pt>
                <c:pt idx="804">
                  <c:v>2.56</c:v>
                </c:pt>
                <c:pt idx="805">
                  <c:v>2.54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E-134A-A035-1E0FCEA6AB44}"/>
            </c:ext>
          </c:extLst>
        </c:ser>
        <c:ser>
          <c:idx val="1"/>
          <c:order val="1"/>
          <c:tx>
            <c:v>Analog Filtered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sensor 1'!$B:$B</c:f>
              <c:numCache>
                <c:formatCode>General</c:formatCode>
                <c:ptCount val="1048576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83</c:v>
                </c:pt>
                <c:pt idx="21">
                  <c:v>87</c:v>
                </c:pt>
                <c:pt idx="22">
                  <c:v>91</c:v>
                </c:pt>
                <c:pt idx="23">
                  <c:v>95</c:v>
                </c:pt>
                <c:pt idx="24">
                  <c:v>99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115</c:v>
                </c:pt>
                <c:pt idx="29">
                  <c:v>119</c:v>
                </c:pt>
                <c:pt idx="30">
                  <c:v>123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217</c:v>
                </c:pt>
                <c:pt idx="54">
                  <c:v>221</c:v>
                </c:pt>
                <c:pt idx="55">
                  <c:v>225</c:v>
                </c:pt>
                <c:pt idx="56">
                  <c:v>229</c:v>
                </c:pt>
                <c:pt idx="57">
                  <c:v>233</c:v>
                </c:pt>
                <c:pt idx="58">
                  <c:v>237</c:v>
                </c:pt>
                <c:pt idx="59">
                  <c:v>241</c:v>
                </c:pt>
                <c:pt idx="60">
                  <c:v>245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261</c:v>
                </c:pt>
                <c:pt idx="65">
                  <c:v>265</c:v>
                </c:pt>
                <c:pt idx="66">
                  <c:v>269</c:v>
                </c:pt>
                <c:pt idx="67">
                  <c:v>273</c:v>
                </c:pt>
                <c:pt idx="68">
                  <c:v>277</c:v>
                </c:pt>
                <c:pt idx="69">
                  <c:v>281</c:v>
                </c:pt>
                <c:pt idx="70">
                  <c:v>285</c:v>
                </c:pt>
                <c:pt idx="71">
                  <c:v>289</c:v>
                </c:pt>
                <c:pt idx="72">
                  <c:v>293</c:v>
                </c:pt>
                <c:pt idx="73">
                  <c:v>297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  <c:pt idx="95">
                  <c:v>387</c:v>
                </c:pt>
                <c:pt idx="96">
                  <c:v>391</c:v>
                </c:pt>
                <c:pt idx="97">
                  <c:v>395</c:v>
                </c:pt>
                <c:pt idx="98">
                  <c:v>399</c:v>
                </c:pt>
                <c:pt idx="99">
                  <c:v>403</c:v>
                </c:pt>
                <c:pt idx="100">
                  <c:v>407</c:v>
                </c:pt>
                <c:pt idx="101">
                  <c:v>411</c:v>
                </c:pt>
                <c:pt idx="102">
                  <c:v>415</c:v>
                </c:pt>
                <c:pt idx="103">
                  <c:v>419</c:v>
                </c:pt>
                <c:pt idx="104">
                  <c:v>423</c:v>
                </c:pt>
                <c:pt idx="105">
                  <c:v>427</c:v>
                </c:pt>
                <c:pt idx="106">
                  <c:v>431</c:v>
                </c:pt>
                <c:pt idx="107">
                  <c:v>435</c:v>
                </c:pt>
                <c:pt idx="108">
                  <c:v>439</c:v>
                </c:pt>
                <c:pt idx="109">
                  <c:v>443</c:v>
                </c:pt>
                <c:pt idx="110">
                  <c:v>447</c:v>
                </c:pt>
                <c:pt idx="111">
                  <c:v>451</c:v>
                </c:pt>
                <c:pt idx="112">
                  <c:v>455</c:v>
                </c:pt>
                <c:pt idx="113">
                  <c:v>459</c:v>
                </c:pt>
                <c:pt idx="114">
                  <c:v>463</c:v>
                </c:pt>
                <c:pt idx="115">
                  <c:v>467</c:v>
                </c:pt>
                <c:pt idx="116">
                  <c:v>471</c:v>
                </c:pt>
                <c:pt idx="117">
                  <c:v>475</c:v>
                </c:pt>
                <c:pt idx="118">
                  <c:v>479</c:v>
                </c:pt>
                <c:pt idx="119">
                  <c:v>483</c:v>
                </c:pt>
                <c:pt idx="120">
                  <c:v>487</c:v>
                </c:pt>
                <c:pt idx="121">
                  <c:v>491</c:v>
                </c:pt>
                <c:pt idx="122">
                  <c:v>495</c:v>
                </c:pt>
                <c:pt idx="123">
                  <c:v>499</c:v>
                </c:pt>
                <c:pt idx="124">
                  <c:v>503</c:v>
                </c:pt>
                <c:pt idx="125">
                  <c:v>507</c:v>
                </c:pt>
                <c:pt idx="126">
                  <c:v>512</c:v>
                </c:pt>
                <c:pt idx="127">
                  <c:v>516</c:v>
                </c:pt>
                <c:pt idx="128">
                  <c:v>520</c:v>
                </c:pt>
                <c:pt idx="129">
                  <c:v>524</c:v>
                </c:pt>
                <c:pt idx="130">
                  <c:v>528</c:v>
                </c:pt>
                <c:pt idx="131">
                  <c:v>532</c:v>
                </c:pt>
                <c:pt idx="132">
                  <c:v>536</c:v>
                </c:pt>
                <c:pt idx="133">
                  <c:v>540</c:v>
                </c:pt>
                <c:pt idx="134">
                  <c:v>544</c:v>
                </c:pt>
                <c:pt idx="135">
                  <c:v>548</c:v>
                </c:pt>
                <c:pt idx="136">
                  <c:v>552</c:v>
                </c:pt>
                <c:pt idx="137">
                  <c:v>556</c:v>
                </c:pt>
                <c:pt idx="138">
                  <c:v>560</c:v>
                </c:pt>
                <c:pt idx="139">
                  <c:v>564</c:v>
                </c:pt>
                <c:pt idx="140">
                  <c:v>568</c:v>
                </c:pt>
                <c:pt idx="141">
                  <c:v>572</c:v>
                </c:pt>
                <c:pt idx="142">
                  <c:v>576</c:v>
                </c:pt>
                <c:pt idx="143">
                  <c:v>580</c:v>
                </c:pt>
                <c:pt idx="144">
                  <c:v>584</c:v>
                </c:pt>
                <c:pt idx="145">
                  <c:v>588</c:v>
                </c:pt>
                <c:pt idx="146">
                  <c:v>592</c:v>
                </c:pt>
                <c:pt idx="147">
                  <c:v>596</c:v>
                </c:pt>
                <c:pt idx="148">
                  <c:v>601</c:v>
                </c:pt>
                <c:pt idx="149">
                  <c:v>605</c:v>
                </c:pt>
                <c:pt idx="150">
                  <c:v>609</c:v>
                </c:pt>
                <c:pt idx="151">
                  <c:v>613</c:v>
                </c:pt>
                <c:pt idx="152">
                  <c:v>617</c:v>
                </c:pt>
                <c:pt idx="153">
                  <c:v>621</c:v>
                </c:pt>
                <c:pt idx="154">
                  <c:v>625</c:v>
                </c:pt>
                <c:pt idx="155">
                  <c:v>629</c:v>
                </c:pt>
                <c:pt idx="156">
                  <c:v>633</c:v>
                </c:pt>
                <c:pt idx="157">
                  <c:v>637</c:v>
                </c:pt>
                <c:pt idx="158">
                  <c:v>641</c:v>
                </c:pt>
                <c:pt idx="159">
                  <c:v>645</c:v>
                </c:pt>
                <c:pt idx="160">
                  <c:v>649</c:v>
                </c:pt>
                <c:pt idx="161">
                  <c:v>653</c:v>
                </c:pt>
                <c:pt idx="162">
                  <c:v>657</c:v>
                </c:pt>
                <c:pt idx="163">
                  <c:v>661</c:v>
                </c:pt>
                <c:pt idx="164">
                  <c:v>665</c:v>
                </c:pt>
                <c:pt idx="165">
                  <c:v>669</c:v>
                </c:pt>
                <c:pt idx="166">
                  <c:v>673</c:v>
                </c:pt>
                <c:pt idx="167">
                  <c:v>677</c:v>
                </c:pt>
                <c:pt idx="168">
                  <c:v>681</c:v>
                </c:pt>
                <c:pt idx="169">
                  <c:v>686</c:v>
                </c:pt>
                <c:pt idx="170">
                  <c:v>690</c:v>
                </c:pt>
                <c:pt idx="171">
                  <c:v>694</c:v>
                </c:pt>
                <c:pt idx="172">
                  <c:v>698</c:v>
                </c:pt>
                <c:pt idx="173">
                  <c:v>702</c:v>
                </c:pt>
                <c:pt idx="174">
                  <c:v>706</c:v>
                </c:pt>
                <c:pt idx="175">
                  <c:v>710</c:v>
                </c:pt>
                <c:pt idx="176">
                  <c:v>714</c:v>
                </c:pt>
                <c:pt idx="177">
                  <c:v>718</c:v>
                </c:pt>
                <c:pt idx="178">
                  <c:v>722</c:v>
                </c:pt>
                <c:pt idx="179">
                  <c:v>726</c:v>
                </c:pt>
                <c:pt idx="180">
                  <c:v>730</c:v>
                </c:pt>
                <c:pt idx="181">
                  <c:v>734</c:v>
                </c:pt>
                <c:pt idx="182">
                  <c:v>738</c:v>
                </c:pt>
                <c:pt idx="183">
                  <c:v>742</c:v>
                </c:pt>
                <c:pt idx="184">
                  <c:v>746</c:v>
                </c:pt>
                <c:pt idx="185">
                  <c:v>750</c:v>
                </c:pt>
                <c:pt idx="186">
                  <c:v>754</c:v>
                </c:pt>
                <c:pt idx="187">
                  <c:v>758</c:v>
                </c:pt>
                <c:pt idx="188">
                  <c:v>762</c:v>
                </c:pt>
                <c:pt idx="189">
                  <c:v>766</c:v>
                </c:pt>
                <c:pt idx="190">
                  <c:v>771</c:v>
                </c:pt>
                <c:pt idx="191">
                  <c:v>775</c:v>
                </c:pt>
                <c:pt idx="192">
                  <c:v>779</c:v>
                </c:pt>
                <c:pt idx="193">
                  <c:v>783</c:v>
                </c:pt>
                <c:pt idx="194">
                  <c:v>787</c:v>
                </c:pt>
                <c:pt idx="195">
                  <c:v>791</c:v>
                </c:pt>
                <c:pt idx="196">
                  <c:v>795</c:v>
                </c:pt>
                <c:pt idx="197">
                  <c:v>799</c:v>
                </c:pt>
                <c:pt idx="198">
                  <c:v>803</c:v>
                </c:pt>
                <c:pt idx="199">
                  <c:v>807</c:v>
                </c:pt>
                <c:pt idx="200">
                  <c:v>811</c:v>
                </c:pt>
                <c:pt idx="201">
                  <c:v>815</c:v>
                </c:pt>
                <c:pt idx="202">
                  <c:v>819</c:v>
                </c:pt>
                <c:pt idx="203">
                  <c:v>823</c:v>
                </c:pt>
                <c:pt idx="204">
                  <c:v>827</c:v>
                </c:pt>
                <c:pt idx="205">
                  <c:v>831</c:v>
                </c:pt>
                <c:pt idx="206">
                  <c:v>835</c:v>
                </c:pt>
                <c:pt idx="207">
                  <c:v>839</c:v>
                </c:pt>
                <c:pt idx="208">
                  <c:v>843</c:v>
                </c:pt>
                <c:pt idx="209">
                  <c:v>847</c:v>
                </c:pt>
                <c:pt idx="210">
                  <c:v>851</c:v>
                </c:pt>
                <c:pt idx="211">
                  <c:v>855</c:v>
                </c:pt>
                <c:pt idx="212">
                  <c:v>859</c:v>
                </c:pt>
                <c:pt idx="213">
                  <c:v>863</c:v>
                </c:pt>
                <c:pt idx="214">
                  <c:v>867</c:v>
                </c:pt>
                <c:pt idx="215">
                  <c:v>871</c:v>
                </c:pt>
                <c:pt idx="216">
                  <c:v>875</c:v>
                </c:pt>
                <c:pt idx="217">
                  <c:v>879</c:v>
                </c:pt>
                <c:pt idx="218">
                  <c:v>883</c:v>
                </c:pt>
                <c:pt idx="219">
                  <c:v>887</c:v>
                </c:pt>
                <c:pt idx="220">
                  <c:v>891</c:v>
                </c:pt>
                <c:pt idx="221">
                  <c:v>896</c:v>
                </c:pt>
                <c:pt idx="222">
                  <c:v>900</c:v>
                </c:pt>
                <c:pt idx="223">
                  <c:v>904</c:v>
                </c:pt>
                <c:pt idx="224">
                  <c:v>908</c:v>
                </c:pt>
                <c:pt idx="225">
                  <c:v>912</c:v>
                </c:pt>
                <c:pt idx="226">
                  <c:v>916</c:v>
                </c:pt>
                <c:pt idx="227">
                  <c:v>920</c:v>
                </c:pt>
                <c:pt idx="228">
                  <c:v>924</c:v>
                </c:pt>
                <c:pt idx="229">
                  <c:v>928</c:v>
                </c:pt>
                <c:pt idx="230">
                  <c:v>932</c:v>
                </c:pt>
                <c:pt idx="231">
                  <c:v>936</c:v>
                </c:pt>
                <c:pt idx="232">
                  <c:v>940</c:v>
                </c:pt>
                <c:pt idx="233">
                  <c:v>944</c:v>
                </c:pt>
                <c:pt idx="234">
                  <c:v>948</c:v>
                </c:pt>
                <c:pt idx="235">
                  <c:v>952</c:v>
                </c:pt>
                <c:pt idx="236">
                  <c:v>956</c:v>
                </c:pt>
                <c:pt idx="237">
                  <c:v>960</c:v>
                </c:pt>
                <c:pt idx="238">
                  <c:v>964</c:v>
                </c:pt>
                <c:pt idx="239">
                  <c:v>968</c:v>
                </c:pt>
                <c:pt idx="240">
                  <c:v>972</c:v>
                </c:pt>
                <c:pt idx="241">
                  <c:v>976</c:v>
                </c:pt>
                <c:pt idx="242">
                  <c:v>980</c:v>
                </c:pt>
                <c:pt idx="243">
                  <c:v>985</c:v>
                </c:pt>
                <c:pt idx="244">
                  <c:v>989</c:v>
                </c:pt>
                <c:pt idx="245">
                  <c:v>993</c:v>
                </c:pt>
                <c:pt idx="246">
                  <c:v>997</c:v>
                </c:pt>
                <c:pt idx="247">
                  <c:v>1001</c:v>
                </c:pt>
                <c:pt idx="248">
                  <c:v>1005</c:v>
                </c:pt>
                <c:pt idx="249">
                  <c:v>1009</c:v>
                </c:pt>
                <c:pt idx="250">
                  <c:v>1013</c:v>
                </c:pt>
                <c:pt idx="251">
                  <c:v>1017</c:v>
                </c:pt>
                <c:pt idx="252">
                  <c:v>1021</c:v>
                </c:pt>
                <c:pt idx="253">
                  <c:v>1025</c:v>
                </c:pt>
                <c:pt idx="254">
                  <c:v>1029</c:v>
                </c:pt>
                <c:pt idx="255">
                  <c:v>1033</c:v>
                </c:pt>
                <c:pt idx="256">
                  <c:v>1037</c:v>
                </c:pt>
                <c:pt idx="257">
                  <c:v>1041</c:v>
                </c:pt>
                <c:pt idx="258">
                  <c:v>1045</c:v>
                </c:pt>
                <c:pt idx="259">
                  <c:v>1049</c:v>
                </c:pt>
                <c:pt idx="260">
                  <c:v>1053</c:v>
                </c:pt>
                <c:pt idx="261">
                  <c:v>1057</c:v>
                </c:pt>
                <c:pt idx="262">
                  <c:v>1061</c:v>
                </c:pt>
                <c:pt idx="263">
                  <c:v>1065</c:v>
                </c:pt>
                <c:pt idx="264">
                  <c:v>1070</c:v>
                </c:pt>
                <c:pt idx="265">
                  <c:v>1074</c:v>
                </c:pt>
                <c:pt idx="266">
                  <c:v>1078</c:v>
                </c:pt>
                <c:pt idx="267">
                  <c:v>1082</c:v>
                </c:pt>
                <c:pt idx="268">
                  <c:v>1086</c:v>
                </c:pt>
                <c:pt idx="269">
                  <c:v>1090</c:v>
                </c:pt>
                <c:pt idx="270">
                  <c:v>1094</c:v>
                </c:pt>
                <c:pt idx="271">
                  <c:v>1098</c:v>
                </c:pt>
                <c:pt idx="272">
                  <c:v>1102</c:v>
                </c:pt>
                <c:pt idx="273">
                  <c:v>1106</c:v>
                </c:pt>
                <c:pt idx="274">
                  <c:v>1110</c:v>
                </c:pt>
                <c:pt idx="275">
                  <c:v>1114</c:v>
                </c:pt>
                <c:pt idx="276">
                  <c:v>1118</c:v>
                </c:pt>
                <c:pt idx="277">
                  <c:v>1122</c:v>
                </c:pt>
                <c:pt idx="278">
                  <c:v>1126</c:v>
                </c:pt>
                <c:pt idx="279">
                  <c:v>1130</c:v>
                </c:pt>
                <c:pt idx="280">
                  <c:v>1134</c:v>
                </c:pt>
                <c:pt idx="281">
                  <c:v>1138</c:v>
                </c:pt>
                <c:pt idx="282">
                  <c:v>1142</c:v>
                </c:pt>
                <c:pt idx="283">
                  <c:v>1146</c:v>
                </c:pt>
                <c:pt idx="284">
                  <c:v>1150</c:v>
                </c:pt>
                <c:pt idx="285">
                  <c:v>1155</c:v>
                </c:pt>
                <c:pt idx="286">
                  <c:v>1159</c:v>
                </c:pt>
                <c:pt idx="287">
                  <c:v>1163</c:v>
                </c:pt>
                <c:pt idx="288">
                  <c:v>1167</c:v>
                </c:pt>
                <c:pt idx="289">
                  <c:v>1171</c:v>
                </c:pt>
                <c:pt idx="290">
                  <c:v>1175</c:v>
                </c:pt>
                <c:pt idx="291">
                  <c:v>1179</c:v>
                </c:pt>
                <c:pt idx="292">
                  <c:v>1183</c:v>
                </c:pt>
                <c:pt idx="293">
                  <c:v>1187</c:v>
                </c:pt>
                <c:pt idx="294">
                  <c:v>1191</c:v>
                </c:pt>
                <c:pt idx="295">
                  <c:v>1195</c:v>
                </c:pt>
                <c:pt idx="296">
                  <c:v>1199</c:v>
                </c:pt>
                <c:pt idx="297">
                  <c:v>1203</c:v>
                </c:pt>
                <c:pt idx="298">
                  <c:v>1207</c:v>
                </c:pt>
                <c:pt idx="299">
                  <c:v>1211</c:v>
                </c:pt>
                <c:pt idx="300">
                  <c:v>1215</c:v>
                </c:pt>
                <c:pt idx="301">
                  <c:v>1219</c:v>
                </c:pt>
                <c:pt idx="302">
                  <c:v>1223</c:v>
                </c:pt>
                <c:pt idx="303">
                  <c:v>1227</c:v>
                </c:pt>
                <c:pt idx="304">
                  <c:v>1231</c:v>
                </c:pt>
                <c:pt idx="305">
                  <c:v>1235</c:v>
                </c:pt>
                <c:pt idx="306">
                  <c:v>1239</c:v>
                </c:pt>
                <c:pt idx="307">
                  <c:v>1243</c:v>
                </c:pt>
                <c:pt idx="308">
                  <c:v>1247</c:v>
                </c:pt>
                <c:pt idx="309">
                  <c:v>1251</c:v>
                </c:pt>
                <c:pt idx="310">
                  <c:v>1255</c:v>
                </c:pt>
                <c:pt idx="311">
                  <c:v>1259</c:v>
                </c:pt>
                <c:pt idx="312">
                  <c:v>1263</c:v>
                </c:pt>
                <c:pt idx="313">
                  <c:v>1267</c:v>
                </c:pt>
                <c:pt idx="314">
                  <c:v>1271</c:v>
                </c:pt>
                <c:pt idx="315">
                  <c:v>1275</c:v>
                </c:pt>
                <c:pt idx="316">
                  <c:v>1280</c:v>
                </c:pt>
                <c:pt idx="317">
                  <c:v>1284</c:v>
                </c:pt>
                <c:pt idx="318">
                  <c:v>1288</c:v>
                </c:pt>
                <c:pt idx="319">
                  <c:v>1292</c:v>
                </c:pt>
                <c:pt idx="320">
                  <c:v>1296</c:v>
                </c:pt>
                <c:pt idx="321">
                  <c:v>1300</c:v>
                </c:pt>
                <c:pt idx="322">
                  <c:v>1304</c:v>
                </c:pt>
                <c:pt idx="323">
                  <c:v>1308</c:v>
                </c:pt>
                <c:pt idx="324">
                  <c:v>1312</c:v>
                </c:pt>
                <c:pt idx="325">
                  <c:v>1316</c:v>
                </c:pt>
                <c:pt idx="326">
                  <c:v>1320</c:v>
                </c:pt>
                <c:pt idx="327">
                  <c:v>1324</c:v>
                </c:pt>
                <c:pt idx="328">
                  <c:v>1328</c:v>
                </c:pt>
                <c:pt idx="329">
                  <c:v>1332</c:v>
                </c:pt>
                <c:pt idx="330">
                  <c:v>1336</c:v>
                </c:pt>
                <c:pt idx="331">
                  <c:v>1340</c:v>
                </c:pt>
                <c:pt idx="332">
                  <c:v>1344</c:v>
                </c:pt>
                <c:pt idx="333">
                  <c:v>1348</c:v>
                </c:pt>
                <c:pt idx="334">
                  <c:v>1352</c:v>
                </c:pt>
                <c:pt idx="335">
                  <c:v>1356</c:v>
                </c:pt>
                <c:pt idx="336">
                  <c:v>1360</c:v>
                </c:pt>
                <c:pt idx="337">
                  <c:v>1364</c:v>
                </c:pt>
                <c:pt idx="338">
                  <c:v>1369</c:v>
                </c:pt>
                <c:pt idx="339">
                  <c:v>1373</c:v>
                </c:pt>
                <c:pt idx="340">
                  <c:v>1377</c:v>
                </c:pt>
                <c:pt idx="341">
                  <c:v>1381</c:v>
                </c:pt>
                <c:pt idx="342">
                  <c:v>1385</c:v>
                </c:pt>
                <c:pt idx="343">
                  <c:v>1389</c:v>
                </c:pt>
                <c:pt idx="344">
                  <c:v>1393</c:v>
                </c:pt>
                <c:pt idx="345">
                  <c:v>1397</c:v>
                </c:pt>
                <c:pt idx="346">
                  <c:v>1401</c:v>
                </c:pt>
                <c:pt idx="347">
                  <c:v>1405</c:v>
                </c:pt>
                <c:pt idx="348">
                  <c:v>1409</c:v>
                </c:pt>
                <c:pt idx="349">
                  <c:v>1413</c:v>
                </c:pt>
                <c:pt idx="350">
                  <c:v>1417</c:v>
                </c:pt>
                <c:pt idx="351">
                  <c:v>1421</c:v>
                </c:pt>
                <c:pt idx="352">
                  <c:v>1425</c:v>
                </c:pt>
                <c:pt idx="353">
                  <c:v>1429</c:v>
                </c:pt>
                <c:pt idx="354">
                  <c:v>1433</c:v>
                </c:pt>
                <c:pt idx="355">
                  <c:v>1437</c:v>
                </c:pt>
                <c:pt idx="356">
                  <c:v>1441</c:v>
                </c:pt>
                <c:pt idx="357">
                  <c:v>1445</c:v>
                </c:pt>
                <c:pt idx="358">
                  <c:v>1449</c:v>
                </c:pt>
                <c:pt idx="359">
                  <c:v>1454</c:v>
                </c:pt>
                <c:pt idx="360">
                  <c:v>1458</c:v>
                </c:pt>
                <c:pt idx="361">
                  <c:v>1462</c:v>
                </c:pt>
                <c:pt idx="362">
                  <c:v>1466</c:v>
                </c:pt>
                <c:pt idx="363">
                  <c:v>1470</c:v>
                </c:pt>
                <c:pt idx="364">
                  <c:v>1474</c:v>
                </c:pt>
                <c:pt idx="365">
                  <c:v>1478</c:v>
                </c:pt>
                <c:pt idx="366">
                  <c:v>1482</c:v>
                </c:pt>
                <c:pt idx="367">
                  <c:v>1486</c:v>
                </c:pt>
                <c:pt idx="368">
                  <c:v>1490</c:v>
                </c:pt>
                <c:pt idx="369">
                  <c:v>1494</c:v>
                </c:pt>
                <c:pt idx="370">
                  <c:v>1498</c:v>
                </c:pt>
                <c:pt idx="371">
                  <c:v>1502</c:v>
                </c:pt>
                <c:pt idx="372">
                  <c:v>1506</c:v>
                </c:pt>
                <c:pt idx="373">
                  <c:v>1510</c:v>
                </c:pt>
                <c:pt idx="374">
                  <c:v>1514</c:v>
                </c:pt>
                <c:pt idx="375">
                  <c:v>1518</c:v>
                </c:pt>
                <c:pt idx="376">
                  <c:v>1522</c:v>
                </c:pt>
                <c:pt idx="377">
                  <c:v>1526</c:v>
                </c:pt>
                <c:pt idx="378">
                  <c:v>1530</c:v>
                </c:pt>
                <c:pt idx="379">
                  <c:v>1534</c:v>
                </c:pt>
                <c:pt idx="380">
                  <c:v>1539</c:v>
                </c:pt>
                <c:pt idx="381">
                  <c:v>1543</c:v>
                </c:pt>
                <c:pt idx="382">
                  <c:v>1547</c:v>
                </c:pt>
                <c:pt idx="383">
                  <c:v>1551</c:v>
                </c:pt>
                <c:pt idx="384">
                  <c:v>1555</c:v>
                </c:pt>
                <c:pt idx="385">
                  <c:v>1559</c:v>
                </c:pt>
                <c:pt idx="386">
                  <c:v>1563</c:v>
                </c:pt>
                <c:pt idx="387">
                  <c:v>1567</c:v>
                </c:pt>
                <c:pt idx="388">
                  <c:v>1571</c:v>
                </c:pt>
                <c:pt idx="389">
                  <c:v>1575</c:v>
                </c:pt>
                <c:pt idx="390">
                  <c:v>1579</c:v>
                </c:pt>
                <c:pt idx="391">
                  <c:v>1583</c:v>
                </c:pt>
                <c:pt idx="392">
                  <c:v>1587</c:v>
                </c:pt>
                <c:pt idx="393">
                  <c:v>1591</c:v>
                </c:pt>
                <c:pt idx="394">
                  <c:v>1595</c:v>
                </c:pt>
                <c:pt idx="395">
                  <c:v>1599</c:v>
                </c:pt>
                <c:pt idx="396">
                  <c:v>1603</c:v>
                </c:pt>
                <c:pt idx="397">
                  <c:v>1607</c:v>
                </c:pt>
                <c:pt idx="398">
                  <c:v>1611</c:v>
                </c:pt>
                <c:pt idx="399">
                  <c:v>1615</c:v>
                </c:pt>
                <c:pt idx="400">
                  <c:v>1619</c:v>
                </c:pt>
                <c:pt idx="401">
                  <c:v>1623</c:v>
                </c:pt>
                <c:pt idx="402">
                  <c:v>1627</c:v>
                </c:pt>
                <c:pt idx="403">
                  <c:v>1631</c:v>
                </c:pt>
                <c:pt idx="404">
                  <c:v>1635</c:v>
                </c:pt>
                <c:pt idx="405">
                  <c:v>1639</c:v>
                </c:pt>
                <c:pt idx="406">
                  <c:v>1643</c:v>
                </c:pt>
                <c:pt idx="407">
                  <c:v>1647</c:v>
                </c:pt>
                <c:pt idx="408">
                  <c:v>1651</c:v>
                </c:pt>
                <c:pt idx="409">
                  <c:v>1655</c:v>
                </c:pt>
                <c:pt idx="410">
                  <c:v>1659</c:v>
                </c:pt>
                <c:pt idx="411">
                  <c:v>1664</c:v>
                </c:pt>
                <c:pt idx="412">
                  <c:v>1668</c:v>
                </c:pt>
                <c:pt idx="413">
                  <c:v>1672</c:v>
                </c:pt>
                <c:pt idx="414">
                  <c:v>1676</c:v>
                </c:pt>
                <c:pt idx="415">
                  <c:v>1680</c:v>
                </c:pt>
                <c:pt idx="416">
                  <c:v>1684</c:v>
                </c:pt>
                <c:pt idx="417">
                  <c:v>1688</c:v>
                </c:pt>
                <c:pt idx="418">
                  <c:v>1692</c:v>
                </c:pt>
                <c:pt idx="419">
                  <c:v>1696</c:v>
                </c:pt>
                <c:pt idx="420">
                  <c:v>1700</c:v>
                </c:pt>
                <c:pt idx="421">
                  <c:v>1704</c:v>
                </c:pt>
                <c:pt idx="422">
                  <c:v>1708</c:v>
                </c:pt>
                <c:pt idx="423">
                  <c:v>1712</c:v>
                </c:pt>
                <c:pt idx="424">
                  <c:v>1716</c:v>
                </c:pt>
                <c:pt idx="425">
                  <c:v>1720</c:v>
                </c:pt>
                <c:pt idx="426">
                  <c:v>1724</c:v>
                </c:pt>
                <c:pt idx="427">
                  <c:v>1728</c:v>
                </c:pt>
                <c:pt idx="428">
                  <c:v>1732</c:v>
                </c:pt>
                <c:pt idx="429">
                  <c:v>1736</c:v>
                </c:pt>
                <c:pt idx="430">
                  <c:v>1740</c:v>
                </c:pt>
                <c:pt idx="431">
                  <c:v>1744</c:v>
                </c:pt>
                <c:pt idx="432">
                  <c:v>1748</c:v>
                </c:pt>
                <c:pt idx="433">
                  <c:v>1753</c:v>
                </c:pt>
                <c:pt idx="434">
                  <c:v>1757</c:v>
                </c:pt>
                <c:pt idx="435">
                  <c:v>1761</c:v>
                </c:pt>
                <c:pt idx="436">
                  <c:v>1765</c:v>
                </c:pt>
                <c:pt idx="437">
                  <c:v>1769</c:v>
                </c:pt>
                <c:pt idx="438">
                  <c:v>1773</c:v>
                </c:pt>
                <c:pt idx="439">
                  <c:v>1777</c:v>
                </c:pt>
                <c:pt idx="440">
                  <c:v>1781</c:v>
                </c:pt>
                <c:pt idx="441">
                  <c:v>1785</c:v>
                </c:pt>
                <c:pt idx="442">
                  <c:v>1789</c:v>
                </c:pt>
                <c:pt idx="443">
                  <c:v>1793</c:v>
                </c:pt>
                <c:pt idx="444">
                  <c:v>1797</c:v>
                </c:pt>
                <c:pt idx="445">
                  <c:v>1801</c:v>
                </c:pt>
                <c:pt idx="446">
                  <c:v>1805</c:v>
                </c:pt>
                <c:pt idx="447">
                  <c:v>1809</c:v>
                </c:pt>
                <c:pt idx="448">
                  <c:v>1813</c:v>
                </c:pt>
                <c:pt idx="449">
                  <c:v>1817</c:v>
                </c:pt>
                <c:pt idx="450">
                  <c:v>1821</c:v>
                </c:pt>
                <c:pt idx="451">
                  <c:v>1825</c:v>
                </c:pt>
                <c:pt idx="452">
                  <c:v>1829</c:v>
                </c:pt>
                <c:pt idx="453">
                  <c:v>1833</c:v>
                </c:pt>
                <c:pt idx="454">
                  <c:v>1838</c:v>
                </c:pt>
                <c:pt idx="455">
                  <c:v>1842</c:v>
                </c:pt>
                <c:pt idx="456">
                  <c:v>1846</c:v>
                </c:pt>
                <c:pt idx="457">
                  <c:v>1850</c:v>
                </c:pt>
                <c:pt idx="458">
                  <c:v>1854</c:v>
                </c:pt>
                <c:pt idx="459">
                  <c:v>1858</c:v>
                </c:pt>
                <c:pt idx="460">
                  <c:v>1862</c:v>
                </c:pt>
                <c:pt idx="461">
                  <c:v>1866</c:v>
                </c:pt>
                <c:pt idx="462">
                  <c:v>1870</c:v>
                </c:pt>
                <c:pt idx="463">
                  <c:v>1874</c:v>
                </c:pt>
                <c:pt idx="464">
                  <c:v>1878</c:v>
                </c:pt>
                <c:pt idx="465">
                  <c:v>1882</c:v>
                </c:pt>
                <c:pt idx="466">
                  <c:v>1886</c:v>
                </c:pt>
                <c:pt idx="467">
                  <c:v>1890</c:v>
                </c:pt>
                <c:pt idx="468">
                  <c:v>1894</c:v>
                </c:pt>
                <c:pt idx="469">
                  <c:v>1898</c:v>
                </c:pt>
                <c:pt idx="470">
                  <c:v>1902</c:v>
                </c:pt>
                <c:pt idx="471">
                  <c:v>1906</c:v>
                </c:pt>
                <c:pt idx="472">
                  <c:v>1910</c:v>
                </c:pt>
                <c:pt idx="473">
                  <c:v>1914</c:v>
                </c:pt>
                <c:pt idx="474">
                  <c:v>1918</c:v>
                </c:pt>
                <c:pt idx="475">
                  <c:v>1923</c:v>
                </c:pt>
                <c:pt idx="476">
                  <c:v>1927</c:v>
                </c:pt>
                <c:pt idx="477">
                  <c:v>1931</c:v>
                </c:pt>
                <c:pt idx="478">
                  <c:v>1935</c:v>
                </c:pt>
                <c:pt idx="479">
                  <c:v>1939</c:v>
                </c:pt>
                <c:pt idx="480">
                  <c:v>1943</c:v>
                </c:pt>
                <c:pt idx="481">
                  <c:v>1947</c:v>
                </c:pt>
                <c:pt idx="482">
                  <c:v>1951</c:v>
                </c:pt>
                <c:pt idx="483">
                  <c:v>1955</c:v>
                </c:pt>
                <c:pt idx="484">
                  <c:v>1959</c:v>
                </c:pt>
                <c:pt idx="485">
                  <c:v>1963</c:v>
                </c:pt>
                <c:pt idx="486">
                  <c:v>1967</c:v>
                </c:pt>
                <c:pt idx="487">
                  <c:v>1971</c:v>
                </c:pt>
                <c:pt idx="488">
                  <c:v>1975</c:v>
                </c:pt>
                <c:pt idx="489">
                  <c:v>1979</c:v>
                </c:pt>
                <c:pt idx="490">
                  <c:v>1983</c:v>
                </c:pt>
                <c:pt idx="491">
                  <c:v>1987</c:v>
                </c:pt>
                <c:pt idx="492">
                  <c:v>1991</c:v>
                </c:pt>
                <c:pt idx="493">
                  <c:v>1995</c:v>
                </c:pt>
                <c:pt idx="494">
                  <c:v>1999</c:v>
                </c:pt>
                <c:pt idx="495">
                  <c:v>2003</c:v>
                </c:pt>
                <c:pt idx="496">
                  <c:v>2007</c:v>
                </c:pt>
                <c:pt idx="497">
                  <c:v>2011</c:v>
                </c:pt>
                <c:pt idx="498">
                  <c:v>2015</c:v>
                </c:pt>
                <c:pt idx="499">
                  <c:v>2019</c:v>
                </c:pt>
                <c:pt idx="500">
                  <c:v>2023</c:v>
                </c:pt>
                <c:pt idx="501">
                  <c:v>2027</c:v>
                </c:pt>
                <c:pt idx="502">
                  <c:v>2031</c:v>
                </c:pt>
                <c:pt idx="503">
                  <c:v>2035</c:v>
                </c:pt>
                <c:pt idx="504">
                  <c:v>2039</c:v>
                </c:pt>
                <c:pt idx="505">
                  <c:v>2043</c:v>
                </c:pt>
                <c:pt idx="506">
                  <c:v>2048</c:v>
                </c:pt>
                <c:pt idx="507">
                  <c:v>2052</c:v>
                </c:pt>
                <c:pt idx="508">
                  <c:v>2056</c:v>
                </c:pt>
                <c:pt idx="509">
                  <c:v>2060</c:v>
                </c:pt>
                <c:pt idx="510">
                  <c:v>2064</c:v>
                </c:pt>
                <c:pt idx="511">
                  <c:v>2068</c:v>
                </c:pt>
                <c:pt idx="512">
                  <c:v>2072</c:v>
                </c:pt>
                <c:pt idx="513">
                  <c:v>2076</c:v>
                </c:pt>
                <c:pt idx="514">
                  <c:v>2080</c:v>
                </c:pt>
                <c:pt idx="515">
                  <c:v>2084</c:v>
                </c:pt>
                <c:pt idx="516">
                  <c:v>2088</c:v>
                </c:pt>
                <c:pt idx="517">
                  <c:v>2092</c:v>
                </c:pt>
                <c:pt idx="518">
                  <c:v>2096</c:v>
                </c:pt>
                <c:pt idx="519">
                  <c:v>2100</c:v>
                </c:pt>
                <c:pt idx="520">
                  <c:v>2104</c:v>
                </c:pt>
                <c:pt idx="521">
                  <c:v>2108</c:v>
                </c:pt>
                <c:pt idx="522">
                  <c:v>2112</c:v>
                </c:pt>
                <c:pt idx="523">
                  <c:v>2116</c:v>
                </c:pt>
                <c:pt idx="524">
                  <c:v>2120</c:v>
                </c:pt>
                <c:pt idx="525">
                  <c:v>2124</c:v>
                </c:pt>
                <c:pt idx="526">
                  <c:v>2128</c:v>
                </c:pt>
                <c:pt idx="527">
                  <c:v>2132</c:v>
                </c:pt>
                <c:pt idx="528">
                  <c:v>2137</c:v>
                </c:pt>
                <c:pt idx="529">
                  <c:v>2141</c:v>
                </c:pt>
                <c:pt idx="530">
                  <c:v>2145</c:v>
                </c:pt>
                <c:pt idx="531">
                  <c:v>2149</c:v>
                </c:pt>
                <c:pt idx="532">
                  <c:v>2153</c:v>
                </c:pt>
                <c:pt idx="533">
                  <c:v>2157</c:v>
                </c:pt>
                <c:pt idx="534">
                  <c:v>2161</c:v>
                </c:pt>
                <c:pt idx="535">
                  <c:v>2165</c:v>
                </c:pt>
                <c:pt idx="536">
                  <c:v>2169</c:v>
                </c:pt>
                <c:pt idx="537">
                  <c:v>2173</c:v>
                </c:pt>
                <c:pt idx="538">
                  <c:v>2177</c:v>
                </c:pt>
                <c:pt idx="539">
                  <c:v>2181</c:v>
                </c:pt>
                <c:pt idx="540">
                  <c:v>2185</c:v>
                </c:pt>
                <c:pt idx="541">
                  <c:v>2189</c:v>
                </c:pt>
                <c:pt idx="542">
                  <c:v>2193</c:v>
                </c:pt>
                <c:pt idx="543">
                  <c:v>2197</c:v>
                </c:pt>
                <c:pt idx="544">
                  <c:v>2201</c:v>
                </c:pt>
                <c:pt idx="545">
                  <c:v>2205</c:v>
                </c:pt>
                <c:pt idx="546">
                  <c:v>2209</c:v>
                </c:pt>
                <c:pt idx="547">
                  <c:v>2213</c:v>
                </c:pt>
                <c:pt idx="548">
                  <c:v>2217</c:v>
                </c:pt>
                <c:pt idx="549">
                  <c:v>2222</c:v>
                </c:pt>
                <c:pt idx="550">
                  <c:v>2226</c:v>
                </c:pt>
                <c:pt idx="551">
                  <c:v>2230</c:v>
                </c:pt>
                <c:pt idx="552">
                  <c:v>2234</c:v>
                </c:pt>
                <c:pt idx="553">
                  <c:v>2238</c:v>
                </c:pt>
                <c:pt idx="554">
                  <c:v>2242</c:v>
                </c:pt>
                <c:pt idx="555">
                  <c:v>2246</c:v>
                </c:pt>
                <c:pt idx="556">
                  <c:v>2250</c:v>
                </c:pt>
                <c:pt idx="557">
                  <c:v>2254</c:v>
                </c:pt>
                <c:pt idx="558">
                  <c:v>2258</c:v>
                </c:pt>
                <c:pt idx="559">
                  <c:v>2262</c:v>
                </c:pt>
                <c:pt idx="560">
                  <c:v>2266</c:v>
                </c:pt>
                <c:pt idx="561">
                  <c:v>2270</c:v>
                </c:pt>
                <c:pt idx="562">
                  <c:v>2274</c:v>
                </c:pt>
                <c:pt idx="563">
                  <c:v>2278</c:v>
                </c:pt>
                <c:pt idx="564">
                  <c:v>2282</c:v>
                </c:pt>
                <c:pt idx="565">
                  <c:v>2286</c:v>
                </c:pt>
                <c:pt idx="566">
                  <c:v>2290</c:v>
                </c:pt>
                <c:pt idx="567">
                  <c:v>2294</c:v>
                </c:pt>
                <c:pt idx="568">
                  <c:v>2298</c:v>
                </c:pt>
                <c:pt idx="569">
                  <c:v>2302</c:v>
                </c:pt>
                <c:pt idx="570">
                  <c:v>2307</c:v>
                </c:pt>
                <c:pt idx="571">
                  <c:v>2311</c:v>
                </c:pt>
                <c:pt idx="572">
                  <c:v>2315</c:v>
                </c:pt>
                <c:pt idx="573">
                  <c:v>2319</c:v>
                </c:pt>
                <c:pt idx="574">
                  <c:v>2323</c:v>
                </c:pt>
                <c:pt idx="575">
                  <c:v>2327</c:v>
                </c:pt>
                <c:pt idx="576">
                  <c:v>2331</c:v>
                </c:pt>
                <c:pt idx="577">
                  <c:v>2335</c:v>
                </c:pt>
                <c:pt idx="578">
                  <c:v>2339</c:v>
                </c:pt>
                <c:pt idx="579">
                  <c:v>2343</c:v>
                </c:pt>
                <c:pt idx="580">
                  <c:v>2347</c:v>
                </c:pt>
                <c:pt idx="581">
                  <c:v>2351</c:v>
                </c:pt>
                <c:pt idx="582">
                  <c:v>2355</c:v>
                </c:pt>
                <c:pt idx="583">
                  <c:v>2359</c:v>
                </c:pt>
                <c:pt idx="584">
                  <c:v>2363</c:v>
                </c:pt>
                <c:pt idx="585">
                  <c:v>2367</c:v>
                </c:pt>
                <c:pt idx="586">
                  <c:v>2371</c:v>
                </c:pt>
                <c:pt idx="587">
                  <c:v>2375</c:v>
                </c:pt>
                <c:pt idx="588">
                  <c:v>2379</c:v>
                </c:pt>
                <c:pt idx="589">
                  <c:v>2383</c:v>
                </c:pt>
                <c:pt idx="590">
                  <c:v>2387</c:v>
                </c:pt>
                <c:pt idx="591">
                  <c:v>2391</c:v>
                </c:pt>
                <c:pt idx="592">
                  <c:v>2395</c:v>
                </c:pt>
                <c:pt idx="593">
                  <c:v>2399</c:v>
                </c:pt>
                <c:pt idx="594">
                  <c:v>2403</c:v>
                </c:pt>
                <c:pt idx="595">
                  <c:v>2407</c:v>
                </c:pt>
                <c:pt idx="596">
                  <c:v>2411</c:v>
                </c:pt>
                <c:pt idx="597">
                  <c:v>2415</c:v>
                </c:pt>
                <c:pt idx="598">
                  <c:v>2419</c:v>
                </c:pt>
                <c:pt idx="599">
                  <c:v>2423</c:v>
                </c:pt>
                <c:pt idx="600">
                  <c:v>2427</c:v>
                </c:pt>
                <c:pt idx="601">
                  <c:v>2432</c:v>
                </c:pt>
                <c:pt idx="602">
                  <c:v>2436</c:v>
                </c:pt>
                <c:pt idx="603">
                  <c:v>2440</c:v>
                </c:pt>
                <c:pt idx="604">
                  <c:v>2444</c:v>
                </c:pt>
                <c:pt idx="605">
                  <c:v>2448</c:v>
                </c:pt>
                <c:pt idx="606">
                  <c:v>2452</c:v>
                </c:pt>
                <c:pt idx="607">
                  <c:v>2456</c:v>
                </c:pt>
                <c:pt idx="608">
                  <c:v>2460</c:v>
                </c:pt>
                <c:pt idx="609">
                  <c:v>2464</c:v>
                </c:pt>
                <c:pt idx="610">
                  <c:v>2468</c:v>
                </c:pt>
                <c:pt idx="611">
                  <c:v>2472</c:v>
                </c:pt>
                <c:pt idx="612">
                  <c:v>2476</c:v>
                </c:pt>
                <c:pt idx="613">
                  <c:v>2480</c:v>
                </c:pt>
                <c:pt idx="614">
                  <c:v>2484</c:v>
                </c:pt>
                <c:pt idx="615">
                  <c:v>2488</c:v>
                </c:pt>
                <c:pt idx="616">
                  <c:v>2492</c:v>
                </c:pt>
                <c:pt idx="617">
                  <c:v>2496</c:v>
                </c:pt>
                <c:pt idx="618">
                  <c:v>2500</c:v>
                </c:pt>
                <c:pt idx="619">
                  <c:v>2504</c:v>
                </c:pt>
                <c:pt idx="620">
                  <c:v>2508</c:v>
                </c:pt>
                <c:pt idx="621">
                  <c:v>2512</c:v>
                </c:pt>
                <c:pt idx="622">
                  <c:v>2516</c:v>
                </c:pt>
                <c:pt idx="623">
                  <c:v>2521</c:v>
                </c:pt>
                <c:pt idx="624">
                  <c:v>2525</c:v>
                </c:pt>
                <c:pt idx="625">
                  <c:v>2529</c:v>
                </c:pt>
                <c:pt idx="626">
                  <c:v>2533</c:v>
                </c:pt>
                <c:pt idx="627">
                  <c:v>2537</c:v>
                </c:pt>
                <c:pt idx="628">
                  <c:v>2541</c:v>
                </c:pt>
                <c:pt idx="629">
                  <c:v>2545</c:v>
                </c:pt>
                <c:pt idx="630">
                  <c:v>2549</c:v>
                </c:pt>
                <c:pt idx="631">
                  <c:v>2553</c:v>
                </c:pt>
                <c:pt idx="632">
                  <c:v>2557</c:v>
                </c:pt>
                <c:pt idx="633">
                  <c:v>2561</c:v>
                </c:pt>
                <c:pt idx="634">
                  <c:v>2565</c:v>
                </c:pt>
                <c:pt idx="635">
                  <c:v>2569</c:v>
                </c:pt>
                <c:pt idx="636">
                  <c:v>2573</c:v>
                </c:pt>
                <c:pt idx="637">
                  <c:v>2577</c:v>
                </c:pt>
                <c:pt idx="638">
                  <c:v>2581</c:v>
                </c:pt>
                <c:pt idx="639">
                  <c:v>2585</c:v>
                </c:pt>
                <c:pt idx="640">
                  <c:v>2589</c:v>
                </c:pt>
                <c:pt idx="641">
                  <c:v>2593</c:v>
                </c:pt>
                <c:pt idx="642">
                  <c:v>2597</c:v>
                </c:pt>
                <c:pt idx="643">
                  <c:v>2601</c:v>
                </c:pt>
                <c:pt idx="644">
                  <c:v>2606</c:v>
                </c:pt>
                <c:pt idx="645">
                  <c:v>2610</c:v>
                </c:pt>
                <c:pt idx="646">
                  <c:v>2614</c:v>
                </c:pt>
                <c:pt idx="647">
                  <c:v>2618</c:v>
                </c:pt>
                <c:pt idx="648">
                  <c:v>2622</c:v>
                </c:pt>
                <c:pt idx="649">
                  <c:v>2626</c:v>
                </c:pt>
                <c:pt idx="650">
                  <c:v>2630</c:v>
                </c:pt>
                <c:pt idx="651">
                  <c:v>2634</c:v>
                </c:pt>
                <c:pt idx="652">
                  <c:v>2638</c:v>
                </c:pt>
                <c:pt idx="653">
                  <c:v>2642</c:v>
                </c:pt>
                <c:pt idx="654">
                  <c:v>2646</c:v>
                </c:pt>
                <c:pt idx="655">
                  <c:v>2650</c:v>
                </c:pt>
                <c:pt idx="656">
                  <c:v>2654</c:v>
                </c:pt>
                <c:pt idx="657">
                  <c:v>2658</c:v>
                </c:pt>
                <c:pt idx="658">
                  <c:v>2662</c:v>
                </c:pt>
                <c:pt idx="659">
                  <c:v>2666</c:v>
                </c:pt>
                <c:pt idx="660">
                  <c:v>2670</c:v>
                </c:pt>
                <c:pt idx="661">
                  <c:v>2674</c:v>
                </c:pt>
                <c:pt idx="662">
                  <c:v>2678</c:v>
                </c:pt>
                <c:pt idx="663">
                  <c:v>2682</c:v>
                </c:pt>
                <c:pt idx="664">
                  <c:v>2686</c:v>
                </c:pt>
                <c:pt idx="665">
                  <c:v>2691</c:v>
                </c:pt>
                <c:pt idx="666">
                  <c:v>2695</c:v>
                </c:pt>
                <c:pt idx="667">
                  <c:v>2699</c:v>
                </c:pt>
                <c:pt idx="668">
                  <c:v>2703</c:v>
                </c:pt>
                <c:pt idx="669">
                  <c:v>2707</c:v>
                </c:pt>
                <c:pt idx="670">
                  <c:v>2711</c:v>
                </c:pt>
                <c:pt idx="671">
                  <c:v>2715</c:v>
                </c:pt>
                <c:pt idx="672">
                  <c:v>2719</c:v>
                </c:pt>
                <c:pt idx="673">
                  <c:v>2723</c:v>
                </c:pt>
                <c:pt idx="674">
                  <c:v>2727</c:v>
                </c:pt>
                <c:pt idx="675">
                  <c:v>2731</c:v>
                </c:pt>
                <c:pt idx="676">
                  <c:v>2735</c:v>
                </c:pt>
                <c:pt idx="677">
                  <c:v>2739</c:v>
                </c:pt>
                <c:pt idx="678">
                  <c:v>2743</c:v>
                </c:pt>
                <c:pt idx="679">
                  <c:v>2747</c:v>
                </c:pt>
                <c:pt idx="680">
                  <c:v>2751</c:v>
                </c:pt>
                <c:pt idx="681">
                  <c:v>2755</c:v>
                </c:pt>
                <c:pt idx="682">
                  <c:v>2759</c:v>
                </c:pt>
                <c:pt idx="683">
                  <c:v>2763</c:v>
                </c:pt>
                <c:pt idx="684">
                  <c:v>2767</c:v>
                </c:pt>
                <c:pt idx="685">
                  <c:v>2771</c:v>
                </c:pt>
                <c:pt idx="686">
                  <c:v>2775</c:v>
                </c:pt>
                <c:pt idx="687">
                  <c:v>2779</c:v>
                </c:pt>
                <c:pt idx="688">
                  <c:v>2783</c:v>
                </c:pt>
                <c:pt idx="689">
                  <c:v>2787</c:v>
                </c:pt>
                <c:pt idx="690">
                  <c:v>2791</c:v>
                </c:pt>
                <c:pt idx="691">
                  <c:v>2795</c:v>
                </c:pt>
                <c:pt idx="692">
                  <c:v>2799</c:v>
                </c:pt>
                <c:pt idx="693">
                  <c:v>2803</c:v>
                </c:pt>
                <c:pt idx="694">
                  <c:v>2807</c:v>
                </c:pt>
                <c:pt idx="695">
                  <c:v>2811</c:v>
                </c:pt>
                <c:pt idx="696">
                  <c:v>2816</c:v>
                </c:pt>
                <c:pt idx="697">
                  <c:v>2820</c:v>
                </c:pt>
                <c:pt idx="698">
                  <c:v>2824</c:v>
                </c:pt>
                <c:pt idx="699">
                  <c:v>2828</c:v>
                </c:pt>
                <c:pt idx="700">
                  <c:v>2832</c:v>
                </c:pt>
                <c:pt idx="701">
                  <c:v>2836</c:v>
                </c:pt>
                <c:pt idx="702">
                  <c:v>2840</c:v>
                </c:pt>
                <c:pt idx="703">
                  <c:v>2844</c:v>
                </c:pt>
                <c:pt idx="704">
                  <c:v>2848</c:v>
                </c:pt>
                <c:pt idx="705">
                  <c:v>2852</c:v>
                </c:pt>
                <c:pt idx="706">
                  <c:v>2856</c:v>
                </c:pt>
                <c:pt idx="707">
                  <c:v>2860</c:v>
                </c:pt>
                <c:pt idx="708">
                  <c:v>2864</c:v>
                </c:pt>
                <c:pt idx="709">
                  <c:v>2868</c:v>
                </c:pt>
                <c:pt idx="710">
                  <c:v>2872</c:v>
                </c:pt>
                <c:pt idx="711">
                  <c:v>2876</c:v>
                </c:pt>
                <c:pt idx="712">
                  <c:v>2880</c:v>
                </c:pt>
                <c:pt idx="713">
                  <c:v>2884</c:v>
                </c:pt>
                <c:pt idx="714">
                  <c:v>2888</c:v>
                </c:pt>
                <c:pt idx="715">
                  <c:v>2892</c:v>
                </c:pt>
                <c:pt idx="716">
                  <c:v>2896</c:v>
                </c:pt>
                <c:pt idx="717">
                  <c:v>2900</c:v>
                </c:pt>
                <c:pt idx="718">
                  <c:v>2905</c:v>
                </c:pt>
                <c:pt idx="719">
                  <c:v>2909</c:v>
                </c:pt>
                <c:pt idx="720">
                  <c:v>2913</c:v>
                </c:pt>
                <c:pt idx="721">
                  <c:v>2917</c:v>
                </c:pt>
                <c:pt idx="722">
                  <c:v>2921</c:v>
                </c:pt>
                <c:pt idx="723">
                  <c:v>2925</c:v>
                </c:pt>
                <c:pt idx="724">
                  <c:v>2929</c:v>
                </c:pt>
                <c:pt idx="725">
                  <c:v>2933</c:v>
                </c:pt>
                <c:pt idx="726">
                  <c:v>2937</c:v>
                </c:pt>
                <c:pt idx="727">
                  <c:v>2941</c:v>
                </c:pt>
                <c:pt idx="728">
                  <c:v>2945</c:v>
                </c:pt>
                <c:pt idx="729">
                  <c:v>2949</c:v>
                </c:pt>
                <c:pt idx="730">
                  <c:v>2953</c:v>
                </c:pt>
                <c:pt idx="731">
                  <c:v>2957</c:v>
                </c:pt>
                <c:pt idx="732">
                  <c:v>2961</c:v>
                </c:pt>
                <c:pt idx="733">
                  <c:v>2965</c:v>
                </c:pt>
                <c:pt idx="734">
                  <c:v>2969</c:v>
                </c:pt>
                <c:pt idx="735">
                  <c:v>2973</c:v>
                </c:pt>
                <c:pt idx="736">
                  <c:v>2977</c:v>
                </c:pt>
                <c:pt idx="737">
                  <c:v>2981</c:v>
                </c:pt>
                <c:pt idx="738">
                  <c:v>2985</c:v>
                </c:pt>
                <c:pt idx="739">
                  <c:v>2990</c:v>
                </c:pt>
                <c:pt idx="740">
                  <c:v>2994</c:v>
                </c:pt>
                <c:pt idx="741">
                  <c:v>2998</c:v>
                </c:pt>
                <c:pt idx="742">
                  <c:v>3002</c:v>
                </c:pt>
                <c:pt idx="743">
                  <c:v>3006</c:v>
                </c:pt>
                <c:pt idx="744">
                  <c:v>3010</c:v>
                </c:pt>
                <c:pt idx="745">
                  <c:v>3014</c:v>
                </c:pt>
                <c:pt idx="746">
                  <c:v>3018</c:v>
                </c:pt>
                <c:pt idx="747">
                  <c:v>3022</c:v>
                </c:pt>
                <c:pt idx="748">
                  <c:v>3026</c:v>
                </c:pt>
                <c:pt idx="749">
                  <c:v>3030</c:v>
                </c:pt>
                <c:pt idx="750">
                  <c:v>3034</c:v>
                </c:pt>
                <c:pt idx="751">
                  <c:v>3038</c:v>
                </c:pt>
                <c:pt idx="752">
                  <c:v>3042</c:v>
                </c:pt>
                <c:pt idx="753">
                  <c:v>3046</c:v>
                </c:pt>
                <c:pt idx="754">
                  <c:v>3050</c:v>
                </c:pt>
                <c:pt idx="755">
                  <c:v>3054</c:v>
                </c:pt>
                <c:pt idx="756">
                  <c:v>3058</c:v>
                </c:pt>
                <c:pt idx="757">
                  <c:v>3062</c:v>
                </c:pt>
                <c:pt idx="758">
                  <c:v>3066</c:v>
                </c:pt>
                <c:pt idx="759">
                  <c:v>3070</c:v>
                </c:pt>
                <c:pt idx="760">
                  <c:v>3075</c:v>
                </c:pt>
                <c:pt idx="761">
                  <c:v>3079</c:v>
                </c:pt>
                <c:pt idx="762">
                  <c:v>3083</c:v>
                </c:pt>
                <c:pt idx="763">
                  <c:v>3087</c:v>
                </c:pt>
                <c:pt idx="764">
                  <c:v>3091</c:v>
                </c:pt>
                <c:pt idx="765">
                  <c:v>3095</c:v>
                </c:pt>
                <c:pt idx="766">
                  <c:v>3099</c:v>
                </c:pt>
                <c:pt idx="767">
                  <c:v>3103</c:v>
                </c:pt>
                <c:pt idx="768">
                  <c:v>3107</c:v>
                </c:pt>
                <c:pt idx="769">
                  <c:v>3111</c:v>
                </c:pt>
                <c:pt idx="770">
                  <c:v>3115</c:v>
                </c:pt>
                <c:pt idx="771">
                  <c:v>3119</c:v>
                </c:pt>
                <c:pt idx="772">
                  <c:v>3123</c:v>
                </c:pt>
                <c:pt idx="773">
                  <c:v>3127</c:v>
                </c:pt>
                <c:pt idx="774">
                  <c:v>3131</c:v>
                </c:pt>
                <c:pt idx="775">
                  <c:v>3135</c:v>
                </c:pt>
                <c:pt idx="776">
                  <c:v>3139</c:v>
                </c:pt>
                <c:pt idx="777">
                  <c:v>3143</c:v>
                </c:pt>
                <c:pt idx="778">
                  <c:v>3147</c:v>
                </c:pt>
                <c:pt idx="779">
                  <c:v>3151</c:v>
                </c:pt>
                <c:pt idx="780">
                  <c:v>3155</c:v>
                </c:pt>
                <c:pt idx="781">
                  <c:v>3159</c:v>
                </c:pt>
                <c:pt idx="782">
                  <c:v>3163</c:v>
                </c:pt>
                <c:pt idx="783">
                  <c:v>3167</c:v>
                </c:pt>
                <c:pt idx="784">
                  <c:v>3171</c:v>
                </c:pt>
                <c:pt idx="785">
                  <c:v>3175</c:v>
                </c:pt>
                <c:pt idx="786">
                  <c:v>3179</c:v>
                </c:pt>
                <c:pt idx="787">
                  <c:v>3183</c:v>
                </c:pt>
                <c:pt idx="788">
                  <c:v>3187</c:v>
                </c:pt>
                <c:pt idx="789">
                  <c:v>3191</c:v>
                </c:pt>
                <c:pt idx="790">
                  <c:v>3195</c:v>
                </c:pt>
                <c:pt idx="791">
                  <c:v>3200</c:v>
                </c:pt>
                <c:pt idx="792">
                  <c:v>3204</c:v>
                </c:pt>
                <c:pt idx="793">
                  <c:v>3208</c:v>
                </c:pt>
                <c:pt idx="794">
                  <c:v>3212</c:v>
                </c:pt>
                <c:pt idx="795">
                  <c:v>3216</c:v>
                </c:pt>
                <c:pt idx="796">
                  <c:v>3220</c:v>
                </c:pt>
                <c:pt idx="797">
                  <c:v>3224</c:v>
                </c:pt>
                <c:pt idx="798">
                  <c:v>3228</c:v>
                </c:pt>
                <c:pt idx="799">
                  <c:v>3232</c:v>
                </c:pt>
                <c:pt idx="800">
                  <c:v>3236</c:v>
                </c:pt>
                <c:pt idx="801">
                  <c:v>3240</c:v>
                </c:pt>
                <c:pt idx="802">
                  <c:v>3244</c:v>
                </c:pt>
                <c:pt idx="803">
                  <c:v>3248</c:v>
                </c:pt>
                <c:pt idx="804">
                  <c:v>3252</c:v>
                </c:pt>
                <c:pt idx="805">
                  <c:v>3256</c:v>
                </c:pt>
              </c:numCache>
            </c:numRef>
          </c:xVal>
          <c:yVal>
            <c:numRef>
              <c:f>'IR sensor 1'!$D:$D</c:f>
              <c:numCache>
                <c:formatCode>General</c:formatCode>
                <c:ptCount val="1048576"/>
                <c:pt idx="0">
                  <c:v>1.74</c:v>
                </c:pt>
                <c:pt idx="1">
                  <c:v>1.72</c:v>
                </c:pt>
                <c:pt idx="2">
                  <c:v>1.71</c:v>
                </c:pt>
                <c:pt idx="3">
                  <c:v>1.7</c:v>
                </c:pt>
                <c:pt idx="4">
                  <c:v>1.69</c:v>
                </c:pt>
                <c:pt idx="5">
                  <c:v>1.68</c:v>
                </c:pt>
                <c:pt idx="6">
                  <c:v>1.68</c:v>
                </c:pt>
                <c:pt idx="7">
                  <c:v>1.68</c:v>
                </c:pt>
                <c:pt idx="8">
                  <c:v>1.66</c:v>
                </c:pt>
                <c:pt idx="9">
                  <c:v>1.63</c:v>
                </c:pt>
                <c:pt idx="10">
                  <c:v>1.62</c:v>
                </c:pt>
                <c:pt idx="11">
                  <c:v>1.6</c:v>
                </c:pt>
                <c:pt idx="12">
                  <c:v>1.59</c:v>
                </c:pt>
                <c:pt idx="13">
                  <c:v>1.58</c:v>
                </c:pt>
                <c:pt idx="14">
                  <c:v>1.58</c:v>
                </c:pt>
                <c:pt idx="15">
                  <c:v>1.57</c:v>
                </c:pt>
                <c:pt idx="16">
                  <c:v>1.57</c:v>
                </c:pt>
                <c:pt idx="17">
                  <c:v>1.56</c:v>
                </c:pt>
                <c:pt idx="18">
                  <c:v>1.56</c:v>
                </c:pt>
                <c:pt idx="19">
                  <c:v>1.53</c:v>
                </c:pt>
                <c:pt idx="20">
                  <c:v>1.51</c:v>
                </c:pt>
                <c:pt idx="21">
                  <c:v>1.5</c:v>
                </c:pt>
                <c:pt idx="22">
                  <c:v>1.49</c:v>
                </c:pt>
                <c:pt idx="23">
                  <c:v>1.48</c:v>
                </c:pt>
                <c:pt idx="24">
                  <c:v>1.48</c:v>
                </c:pt>
                <c:pt idx="25">
                  <c:v>1.48</c:v>
                </c:pt>
                <c:pt idx="26">
                  <c:v>1.47</c:v>
                </c:pt>
                <c:pt idx="27">
                  <c:v>1.47</c:v>
                </c:pt>
                <c:pt idx="28">
                  <c:v>1.47</c:v>
                </c:pt>
                <c:pt idx="29">
                  <c:v>1.46</c:v>
                </c:pt>
                <c:pt idx="30">
                  <c:v>1.44</c:v>
                </c:pt>
                <c:pt idx="31">
                  <c:v>1.47</c:v>
                </c:pt>
                <c:pt idx="32">
                  <c:v>1.47</c:v>
                </c:pt>
                <c:pt idx="33">
                  <c:v>1.47</c:v>
                </c:pt>
                <c:pt idx="34">
                  <c:v>1.47</c:v>
                </c:pt>
                <c:pt idx="35">
                  <c:v>1.48</c:v>
                </c:pt>
                <c:pt idx="36">
                  <c:v>1.48</c:v>
                </c:pt>
                <c:pt idx="37">
                  <c:v>1.48</c:v>
                </c:pt>
                <c:pt idx="38">
                  <c:v>1.45</c:v>
                </c:pt>
                <c:pt idx="39">
                  <c:v>1.44</c:v>
                </c:pt>
                <c:pt idx="40">
                  <c:v>1.43</c:v>
                </c:pt>
                <c:pt idx="41">
                  <c:v>1.43</c:v>
                </c:pt>
                <c:pt idx="42">
                  <c:v>1.43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1.43</c:v>
                </c:pt>
                <c:pt idx="47">
                  <c:v>1.43</c:v>
                </c:pt>
                <c:pt idx="48">
                  <c:v>1.43</c:v>
                </c:pt>
                <c:pt idx="49">
                  <c:v>1.43</c:v>
                </c:pt>
                <c:pt idx="50">
                  <c:v>1.42</c:v>
                </c:pt>
                <c:pt idx="51">
                  <c:v>1.43</c:v>
                </c:pt>
                <c:pt idx="52">
                  <c:v>1.43</c:v>
                </c:pt>
                <c:pt idx="53">
                  <c:v>1.43</c:v>
                </c:pt>
                <c:pt idx="54">
                  <c:v>1.43</c:v>
                </c:pt>
                <c:pt idx="55">
                  <c:v>1.43</c:v>
                </c:pt>
                <c:pt idx="56">
                  <c:v>1.44</c:v>
                </c:pt>
                <c:pt idx="57">
                  <c:v>1.43</c:v>
                </c:pt>
                <c:pt idx="58">
                  <c:v>1.43</c:v>
                </c:pt>
                <c:pt idx="59">
                  <c:v>1.43</c:v>
                </c:pt>
                <c:pt idx="60">
                  <c:v>1.43</c:v>
                </c:pt>
                <c:pt idx="61">
                  <c:v>1.44</c:v>
                </c:pt>
                <c:pt idx="62">
                  <c:v>1.44</c:v>
                </c:pt>
                <c:pt idx="63">
                  <c:v>1.45</c:v>
                </c:pt>
                <c:pt idx="64">
                  <c:v>1.45</c:v>
                </c:pt>
                <c:pt idx="65">
                  <c:v>1.45</c:v>
                </c:pt>
                <c:pt idx="66">
                  <c:v>1.45</c:v>
                </c:pt>
                <c:pt idx="67">
                  <c:v>1.45</c:v>
                </c:pt>
                <c:pt idx="68">
                  <c:v>1.45</c:v>
                </c:pt>
                <c:pt idx="69">
                  <c:v>1.45</c:v>
                </c:pt>
                <c:pt idx="70">
                  <c:v>1.47</c:v>
                </c:pt>
                <c:pt idx="71">
                  <c:v>1.48</c:v>
                </c:pt>
                <c:pt idx="72">
                  <c:v>1.5</c:v>
                </c:pt>
                <c:pt idx="73">
                  <c:v>1.51</c:v>
                </c:pt>
                <c:pt idx="74">
                  <c:v>1.51</c:v>
                </c:pt>
                <c:pt idx="75">
                  <c:v>1.52</c:v>
                </c:pt>
                <c:pt idx="76">
                  <c:v>1.52</c:v>
                </c:pt>
                <c:pt idx="77">
                  <c:v>1.52</c:v>
                </c:pt>
                <c:pt idx="78">
                  <c:v>1.52</c:v>
                </c:pt>
                <c:pt idx="79">
                  <c:v>1.52</c:v>
                </c:pt>
                <c:pt idx="80">
                  <c:v>1.54</c:v>
                </c:pt>
                <c:pt idx="81">
                  <c:v>1.58</c:v>
                </c:pt>
                <c:pt idx="82">
                  <c:v>1.6</c:v>
                </c:pt>
                <c:pt idx="83">
                  <c:v>1.61</c:v>
                </c:pt>
                <c:pt idx="84">
                  <c:v>1.61</c:v>
                </c:pt>
                <c:pt idx="85">
                  <c:v>1.62</c:v>
                </c:pt>
                <c:pt idx="86">
                  <c:v>1.62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1.61</c:v>
                </c:pt>
                <c:pt idx="91">
                  <c:v>1.63</c:v>
                </c:pt>
                <c:pt idx="92">
                  <c:v>1.65</c:v>
                </c:pt>
                <c:pt idx="93">
                  <c:v>1.67</c:v>
                </c:pt>
                <c:pt idx="94">
                  <c:v>1.67</c:v>
                </c:pt>
                <c:pt idx="95">
                  <c:v>1.68</c:v>
                </c:pt>
                <c:pt idx="96">
                  <c:v>1.68</c:v>
                </c:pt>
                <c:pt idx="97">
                  <c:v>1.68</c:v>
                </c:pt>
                <c:pt idx="98">
                  <c:v>1.69</c:v>
                </c:pt>
                <c:pt idx="99">
                  <c:v>1.69</c:v>
                </c:pt>
                <c:pt idx="100">
                  <c:v>1.71</c:v>
                </c:pt>
                <c:pt idx="101">
                  <c:v>1.74</c:v>
                </c:pt>
                <c:pt idx="102">
                  <c:v>1.77</c:v>
                </c:pt>
                <c:pt idx="103">
                  <c:v>1.79</c:v>
                </c:pt>
                <c:pt idx="104">
                  <c:v>1.81</c:v>
                </c:pt>
                <c:pt idx="105">
                  <c:v>1.81</c:v>
                </c:pt>
                <c:pt idx="106">
                  <c:v>1.82</c:v>
                </c:pt>
                <c:pt idx="107">
                  <c:v>1.82</c:v>
                </c:pt>
                <c:pt idx="108">
                  <c:v>1.82</c:v>
                </c:pt>
                <c:pt idx="109">
                  <c:v>1.83</c:v>
                </c:pt>
                <c:pt idx="110">
                  <c:v>1.83</c:v>
                </c:pt>
                <c:pt idx="111">
                  <c:v>1.87</c:v>
                </c:pt>
                <c:pt idx="112">
                  <c:v>1.91</c:v>
                </c:pt>
                <c:pt idx="113">
                  <c:v>1.94</c:v>
                </c:pt>
                <c:pt idx="114">
                  <c:v>1.95</c:v>
                </c:pt>
                <c:pt idx="115">
                  <c:v>1.96</c:v>
                </c:pt>
                <c:pt idx="116">
                  <c:v>1.96</c:v>
                </c:pt>
                <c:pt idx="117">
                  <c:v>1.96</c:v>
                </c:pt>
                <c:pt idx="118">
                  <c:v>1.96</c:v>
                </c:pt>
                <c:pt idx="119">
                  <c:v>1.97</c:v>
                </c:pt>
                <c:pt idx="120">
                  <c:v>1.96</c:v>
                </c:pt>
                <c:pt idx="121">
                  <c:v>2.02</c:v>
                </c:pt>
                <c:pt idx="122">
                  <c:v>2.0699999999999998</c:v>
                </c:pt>
                <c:pt idx="123">
                  <c:v>2.1</c:v>
                </c:pt>
                <c:pt idx="124">
                  <c:v>2.12</c:v>
                </c:pt>
                <c:pt idx="125">
                  <c:v>2.14</c:v>
                </c:pt>
                <c:pt idx="126">
                  <c:v>2.14</c:v>
                </c:pt>
                <c:pt idx="127">
                  <c:v>2.15</c:v>
                </c:pt>
                <c:pt idx="128">
                  <c:v>2.15</c:v>
                </c:pt>
                <c:pt idx="129">
                  <c:v>2.1800000000000002</c:v>
                </c:pt>
                <c:pt idx="130">
                  <c:v>2.16</c:v>
                </c:pt>
                <c:pt idx="131">
                  <c:v>2.19</c:v>
                </c:pt>
                <c:pt idx="132">
                  <c:v>2.2599999999999998</c:v>
                </c:pt>
                <c:pt idx="133">
                  <c:v>2.2999999999999998</c:v>
                </c:pt>
                <c:pt idx="134">
                  <c:v>2.29</c:v>
                </c:pt>
                <c:pt idx="135">
                  <c:v>2.2999999999999998</c:v>
                </c:pt>
                <c:pt idx="136">
                  <c:v>2.31</c:v>
                </c:pt>
                <c:pt idx="137">
                  <c:v>2.31</c:v>
                </c:pt>
                <c:pt idx="138">
                  <c:v>2.31</c:v>
                </c:pt>
                <c:pt idx="139">
                  <c:v>2.3199999999999998</c:v>
                </c:pt>
                <c:pt idx="140">
                  <c:v>2.3199999999999998</c:v>
                </c:pt>
                <c:pt idx="141">
                  <c:v>2.33</c:v>
                </c:pt>
                <c:pt idx="142">
                  <c:v>2.37</c:v>
                </c:pt>
                <c:pt idx="143">
                  <c:v>2.4</c:v>
                </c:pt>
                <c:pt idx="144">
                  <c:v>2.42</c:v>
                </c:pt>
                <c:pt idx="145">
                  <c:v>2.4300000000000002</c:v>
                </c:pt>
                <c:pt idx="146">
                  <c:v>2.44</c:v>
                </c:pt>
                <c:pt idx="147">
                  <c:v>2.4500000000000002</c:v>
                </c:pt>
                <c:pt idx="148">
                  <c:v>2.4500000000000002</c:v>
                </c:pt>
                <c:pt idx="149">
                  <c:v>2.4500000000000002</c:v>
                </c:pt>
                <c:pt idx="150">
                  <c:v>2.4500000000000002</c:v>
                </c:pt>
                <c:pt idx="151">
                  <c:v>2.46</c:v>
                </c:pt>
                <c:pt idx="152">
                  <c:v>2.4900000000000002</c:v>
                </c:pt>
                <c:pt idx="153">
                  <c:v>2.52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2.57</c:v>
                </c:pt>
                <c:pt idx="159">
                  <c:v>2.57</c:v>
                </c:pt>
                <c:pt idx="160">
                  <c:v>2.57</c:v>
                </c:pt>
                <c:pt idx="161">
                  <c:v>2.57</c:v>
                </c:pt>
                <c:pt idx="162">
                  <c:v>2.57</c:v>
                </c:pt>
                <c:pt idx="163">
                  <c:v>2.58</c:v>
                </c:pt>
                <c:pt idx="164">
                  <c:v>2.58</c:v>
                </c:pt>
                <c:pt idx="165">
                  <c:v>2.58</c:v>
                </c:pt>
                <c:pt idx="166">
                  <c:v>2.58</c:v>
                </c:pt>
                <c:pt idx="167">
                  <c:v>2.59</c:v>
                </c:pt>
                <c:pt idx="168">
                  <c:v>2.59</c:v>
                </c:pt>
                <c:pt idx="169">
                  <c:v>2.59</c:v>
                </c:pt>
                <c:pt idx="170">
                  <c:v>2.59</c:v>
                </c:pt>
                <c:pt idx="171">
                  <c:v>2.59</c:v>
                </c:pt>
                <c:pt idx="172">
                  <c:v>2.56</c:v>
                </c:pt>
                <c:pt idx="173">
                  <c:v>2.5299999999999998</c:v>
                </c:pt>
                <c:pt idx="174">
                  <c:v>2.5099999999999998</c:v>
                </c:pt>
                <c:pt idx="175">
                  <c:v>2.5</c:v>
                </c:pt>
                <c:pt idx="176">
                  <c:v>2.52</c:v>
                </c:pt>
                <c:pt idx="177">
                  <c:v>2.52</c:v>
                </c:pt>
                <c:pt idx="178">
                  <c:v>2.52</c:v>
                </c:pt>
                <c:pt idx="179">
                  <c:v>2.52</c:v>
                </c:pt>
                <c:pt idx="180">
                  <c:v>2.52</c:v>
                </c:pt>
                <c:pt idx="181">
                  <c:v>2.4900000000000002</c:v>
                </c:pt>
                <c:pt idx="182">
                  <c:v>2.4700000000000002</c:v>
                </c:pt>
                <c:pt idx="183">
                  <c:v>2.4500000000000002</c:v>
                </c:pt>
                <c:pt idx="184">
                  <c:v>2.44</c:v>
                </c:pt>
                <c:pt idx="185">
                  <c:v>2.44</c:v>
                </c:pt>
                <c:pt idx="186">
                  <c:v>2.4300000000000002</c:v>
                </c:pt>
                <c:pt idx="187">
                  <c:v>2.4300000000000002</c:v>
                </c:pt>
                <c:pt idx="188">
                  <c:v>2.4300000000000002</c:v>
                </c:pt>
                <c:pt idx="189">
                  <c:v>2.42</c:v>
                </c:pt>
                <c:pt idx="190">
                  <c:v>2.42</c:v>
                </c:pt>
                <c:pt idx="191">
                  <c:v>2.42</c:v>
                </c:pt>
                <c:pt idx="192">
                  <c:v>2.42</c:v>
                </c:pt>
                <c:pt idx="193">
                  <c:v>2.42</c:v>
                </c:pt>
                <c:pt idx="194">
                  <c:v>2.4300000000000002</c:v>
                </c:pt>
                <c:pt idx="195">
                  <c:v>2.4300000000000002</c:v>
                </c:pt>
                <c:pt idx="196">
                  <c:v>2.4300000000000002</c:v>
                </c:pt>
                <c:pt idx="197">
                  <c:v>2.44</c:v>
                </c:pt>
                <c:pt idx="198">
                  <c:v>2.44</c:v>
                </c:pt>
                <c:pt idx="199">
                  <c:v>2.44</c:v>
                </c:pt>
                <c:pt idx="200">
                  <c:v>2.44</c:v>
                </c:pt>
                <c:pt idx="201">
                  <c:v>2.44</c:v>
                </c:pt>
                <c:pt idx="202">
                  <c:v>2.44</c:v>
                </c:pt>
                <c:pt idx="203">
                  <c:v>2.4900000000000002</c:v>
                </c:pt>
                <c:pt idx="204">
                  <c:v>2.52</c:v>
                </c:pt>
                <c:pt idx="205">
                  <c:v>2.54</c:v>
                </c:pt>
                <c:pt idx="206">
                  <c:v>2.5499999999999998</c:v>
                </c:pt>
                <c:pt idx="207">
                  <c:v>2.56</c:v>
                </c:pt>
                <c:pt idx="208">
                  <c:v>2.57</c:v>
                </c:pt>
                <c:pt idx="209">
                  <c:v>2.57</c:v>
                </c:pt>
                <c:pt idx="210">
                  <c:v>2.57</c:v>
                </c:pt>
                <c:pt idx="211">
                  <c:v>2.57</c:v>
                </c:pt>
                <c:pt idx="212">
                  <c:v>2.57</c:v>
                </c:pt>
                <c:pt idx="213">
                  <c:v>2.57</c:v>
                </c:pt>
                <c:pt idx="214">
                  <c:v>2.58</c:v>
                </c:pt>
                <c:pt idx="215">
                  <c:v>2.58</c:v>
                </c:pt>
                <c:pt idx="216">
                  <c:v>2.59</c:v>
                </c:pt>
                <c:pt idx="217">
                  <c:v>2.59</c:v>
                </c:pt>
                <c:pt idx="218">
                  <c:v>2.59</c:v>
                </c:pt>
                <c:pt idx="219">
                  <c:v>2.59</c:v>
                </c:pt>
                <c:pt idx="220">
                  <c:v>2.59</c:v>
                </c:pt>
                <c:pt idx="221">
                  <c:v>2.59</c:v>
                </c:pt>
                <c:pt idx="222">
                  <c:v>2.59</c:v>
                </c:pt>
                <c:pt idx="223">
                  <c:v>2.56</c:v>
                </c:pt>
                <c:pt idx="224">
                  <c:v>2.52</c:v>
                </c:pt>
                <c:pt idx="225">
                  <c:v>2.54</c:v>
                </c:pt>
                <c:pt idx="226">
                  <c:v>2.5299999999999998</c:v>
                </c:pt>
                <c:pt idx="227">
                  <c:v>2.5299999999999998</c:v>
                </c:pt>
                <c:pt idx="228">
                  <c:v>2.52</c:v>
                </c:pt>
                <c:pt idx="229">
                  <c:v>2.52</c:v>
                </c:pt>
                <c:pt idx="230">
                  <c:v>2.52</c:v>
                </c:pt>
                <c:pt idx="231">
                  <c:v>2.4900000000000002</c:v>
                </c:pt>
                <c:pt idx="232">
                  <c:v>2.4900000000000002</c:v>
                </c:pt>
                <c:pt idx="233">
                  <c:v>2.4700000000000002</c:v>
                </c:pt>
                <c:pt idx="234">
                  <c:v>2.44</c:v>
                </c:pt>
                <c:pt idx="235">
                  <c:v>2.42</c:v>
                </c:pt>
                <c:pt idx="236">
                  <c:v>2.41</c:v>
                </c:pt>
                <c:pt idx="237">
                  <c:v>2.4</c:v>
                </c:pt>
                <c:pt idx="238">
                  <c:v>2.39</c:v>
                </c:pt>
                <c:pt idx="239">
                  <c:v>2.39</c:v>
                </c:pt>
                <c:pt idx="240">
                  <c:v>2.39</c:v>
                </c:pt>
                <c:pt idx="241">
                  <c:v>2.38</c:v>
                </c:pt>
                <c:pt idx="242">
                  <c:v>2.38</c:v>
                </c:pt>
                <c:pt idx="243">
                  <c:v>2.36</c:v>
                </c:pt>
                <c:pt idx="244">
                  <c:v>2.3199999999999998</c:v>
                </c:pt>
                <c:pt idx="245">
                  <c:v>2.2999999999999998</c:v>
                </c:pt>
                <c:pt idx="246">
                  <c:v>2.2799999999999998</c:v>
                </c:pt>
                <c:pt idx="247">
                  <c:v>2.27</c:v>
                </c:pt>
                <c:pt idx="248">
                  <c:v>2.25</c:v>
                </c:pt>
                <c:pt idx="249">
                  <c:v>2.25</c:v>
                </c:pt>
                <c:pt idx="250">
                  <c:v>2.2400000000000002</c:v>
                </c:pt>
                <c:pt idx="251">
                  <c:v>2.23</c:v>
                </c:pt>
                <c:pt idx="252">
                  <c:v>2.23</c:v>
                </c:pt>
                <c:pt idx="253">
                  <c:v>2.21</c:v>
                </c:pt>
                <c:pt idx="254">
                  <c:v>2.1800000000000002</c:v>
                </c:pt>
                <c:pt idx="255">
                  <c:v>2.16</c:v>
                </c:pt>
                <c:pt idx="256">
                  <c:v>2.13</c:v>
                </c:pt>
                <c:pt idx="257">
                  <c:v>2.11</c:v>
                </c:pt>
                <c:pt idx="258">
                  <c:v>2.1</c:v>
                </c:pt>
                <c:pt idx="259">
                  <c:v>2.08</c:v>
                </c:pt>
                <c:pt idx="260">
                  <c:v>2.0699999999999998</c:v>
                </c:pt>
                <c:pt idx="261">
                  <c:v>2.06</c:v>
                </c:pt>
                <c:pt idx="262">
                  <c:v>2.0499999999999998</c:v>
                </c:pt>
                <c:pt idx="263">
                  <c:v>2.04</c:v>
                </c:pt>
                <c:pt idx="264">
                  <c:v>2</c:v>
                </c:pt>
                <c:pt idx="265">
                  <c:v>1.97</c:v>
                </c:pt>
                <c:pt idx="266">
                  <c:v>1.96</c:v>
                </c:pt>
                <c:pt idx="267">
                  <c:v>1.94</c:v>
                </c:pt>
                <c:pt idx="268">
                  <c:v>1.92</c:v>
                </c:pt>
                <c:pt idx="269">
                  <c:v>1.9</c:v>
                </c:pt>
                <c:pt idx="270">
                  <c:v>1.89</c:v>
                </c:pt>
                <c:pt idx="271">
                  <c:v>1.88</c:v>
                </c:pt>
                <c:pt idx="272">
                  <c:v>1.87</c:v>
                </c:pt>
                <c:pt idx="273">
                  <c:v>1.86</c:v>
                </c:pt>
                <c:pt idx="274">
                  <c:v>1.84</c:v>
                </c:pt>
                <c:pt idx="275">
                  <c:v>1.83</c:v>
                </c:pt>
                <c:pt idx="276">
                  <c:v>1.82</c:v>
                </c:pt>
                <c:pt idx="277">
                  <c:v>1.8</c:v>
                </c:pt>
                <c:pt idx="278">
                  <c:v>1.79</c:v>
                </c:pt>
                <c:pt idx="279">
                  <c:v>1.79</c:v>
                </c:pt>
                <c:pt idx="280">
                  <c:v>1.78</c:v>
                </c:pt>
                <c:pt idx="281">
                  <c:v>1.75</c:v>
                </c:pt>
                <c:pt idx="282">
                  <c:v>1.75</c:v>
                </c:pt>
                <c:pt idx="283">
                  <c:v>1.74</c:v>
                </c:pt>
                <c:pt idx="284">
                  <c:v>1.71</c:v>
                </c:pt>
                <c:pt idx="285">
                  <c:v>1.69</c:v>
                </c:pt>
                <c:pt idx="286">
                  <c:v>1.67</c:v>
                </c:pt>
                <c:pt idx="287">
                  <c:v>1.66</c:v>
                </c:pt>
                <c:pt idx="288">
                  <c:v>1.64</c:v>
                </c:pt>
                <c:pt idx="289">
                  <c:v>1.64</c:v>
                </c:pt>
                <c:pt idx="290">
                  <c:v>1.63</c:v>
                </c:pt>
                <c:pt idx="291">
                  <c:v>1.63</c:v>
                </c:pt>
                <c:pt idx="292">
                  <c:v>1.62</c:v>
                </c:pt>
                <c:pt idx="293">
                  <c:v>1.61</c:v>
                </c:pt>
                <c:pt idx="294">
                  <c:v>1.59</c:v>
                </c:pt>
                <c:pt idx="295">
                  <c:v>1.57</c:v>
                </c:pt>
                <c:pt idx="296">
                  <c:v>1.56</c:v>
                </c:pt>
                <c:pt idx="297">
                  <c:v>1.55</c:v>
                </c:pt>
                <c:pt idx="298">
                  <c:v>1.54</c:v>
                </c:pt>
                <c:pt idx="299">
                  <c:v>1.53</c:v>
                </c:pt>
                <c:pt idx="300">
                  <c:v>1.53</c:v>
                </c:pt>
                <c:pt idx="301">
                  <c:v>1.53</c:v>
                </c:pt>
                <c:pt idx="302">
                  <c:v>1.53</c:v>
                </c:pt>
                <c:pt idx="303">
                  <c:v>1.52</c:v>
                </c:pt>
                <c:pt idx="304">
                  <c:v>1.51</c:v>
                </c:pt>
                <c:pt idx="305">
                  <c:v>1.49</c:v>
                </c:pt>
                <c:pt idx="306">
                  <c:v>1.49</c:v>
                </c:pt>
                <c:pt idx="307">
                  <c:v>1.48</c:v>
                </c:pt>
                <c:pt idx="308">
                  <c:v>1.48</c:v>
                </c:pt>
                <c:pt idx="309">
                  <c:v>1.48</c:v>
                </c:pt>
                <c:pt idx="310">
                  <c:v>1.47</c:v>
                </c:pt>
                <c:pt idx="311">
                  <c:v>1.47</c:v>
                </c:pt>
                <c:pt idx="312">
                  <c:v>1.47</c:v>
                </c:pt>
                <c:pt idx="313">
                  <c:v>1.47</c:v>
                </c:pt>
                <c:pt idx="314">
                  <c:v>1.46</c:v>
                </c:pt>
                <c:pt idx="315">
                  <c:v>1.44</c:v>
                </c:pt>
                <c:pt idx="316">
                  <c:v>1.43</c:v>
                </c:pt>
                <c:pt idx="317">
                  <c:v>1.42</c:v>
                </c:pt>
                <c:pt idx="318">
                  <c:v>1.42</c:v>
                </c:pt>
                <c:pt idx="319">
                  <c:v>1.41</c:v>
                </c:pt>
                <c:pt idx="320">
                  <c:v>1.41</c:v>
                </c:pt>
                <c:pt idx="321">
                  <c:v>1.41</c:v>
                </c:pt>
                <c:pt idx="322">
                  <c:v>1.41</c:v>
                </c:pt>
                <c:pt idx="323">
                  <c:v>1.44</c:v>
                </c:pt>
                <c:pt idx="324">
                  <c:v>1.41</c:v>
                </c:pt>
                <c:pt idx="325">
                  <c:v>1.4</c:v>
                </c:pt>
                <c:pt idx="326">
                  <c:v>1.42</c:v>
                </c:pt>
                <c:pt idx="327">
                  <c:v>1.42</c:v>
                </c:pt>
                <c:pt idx="328">
                  <c:v>1.43</c:v>
                </c:pt>
                <c:pt idx="329">
                  <c:v>1.4</c:v>
                </c:pt>
                <c:pt idx="330">
                  <c:v>1.4</c:v>
                </c:pt>
                <c:pt idx="331">
                  <c:v>1.4</c:v>
                </c:pt>
                <c:pt idx="332">
                  <c:v>1.4</c:v>
                </c:pt>
                <c:pt idx="333">
                  <c:v>1.4</c:v>
                </c:pt>
                <c:pt idx="334">
                  <c:v>1.39</c:v>
                </c:pt>
                <c:pt idx="335">
                  <c:v>1.4</c:v>
                </c:pt>
                <c:pt idx="336">
                  <c:v>1.4</c:v>
                </c:pt>
                <c:pt idx="337">
                  <c:v>1.41</c:v>
                </c:pt>
                <c:pt idx="338">
                  <c:v>1.41</c:v>
                </c:pt>
                <c:pt idx="339">
                  <c:v>1.41</c:v>
                </c:pt>
                <c:pt idx="340">
                  <c:v>1.41</c:v>
                </c:pt>
                <c:pt idx="341">
                  <c:v>1.41</c:v>
                </c:pt>
                <c:pt idx="342">
                  <c:v>1.41</c:v>
                </c:pt>
                <c:pt idx="343">
                  <c:v>1.41</c:v>
                </c:pt>
                <c:pt idx="344">
                  <c:v>1.41</c:v>
                </c:pt>
                <c:pt idx="345">
                  <c:v>1.42</c:v>
                </c:pt>
                <c:pt idx="346">
                  <c:v>1.43</c:v>
                </c:pt>
                <c:pt idx="347">
                  <c:v>1.44</c:v>
                </c:pt>
                <c:pt idx="348">
                  <c:v>1.44</c:v>
                </c:pt>
                <c:pt idx="349">
                  <c:v>1.45</c:v>
                </c:pt>
                <c:pt idx="350">
                  <c:v>1.45</c:v>
                </c:pt>
                <c:pt idx="351">
                  <c:v>1.45</c:v>
                </c:pt>
                <c:pt idx="352">
                  <c:v>1.45</c:v>
                </c:pt>
                <c:pt idx="353">
                  <c:v>1.45</c:v>
                </c:pt>
                <c:pt idx="354">
                  <c:v>1.45</c:v>
                </c:pt>
                <c:pt idx="355">
                  <c:v>1.46</c:v>
                </c:pt>
                <c:pt idx="356">
                  <c:v>1.47</c:v>
                </c:pt>
                <c:pt idx="357">
                  <c:v>1.49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1.51</c:v>
                </c:pt>
                <c:pt idx="362">
                  <c:v>1.51</c:v>
                </c:pt>
                <c:pt idx="363">
                  <c:v>1.5</c:v>
                </c:pt>
                <c:pt idx="364">
                  <c:v>1.51</c:v>
                </c:pt>
                <c:pt idx="365">
                  <c:v>1.52</c:v>
                </c:pt>
                <c:pt idx="366">
                  <c:v>1.54</c:v>
                </c:pt>
                <c:pt idx="367">
                  <c:v>1.56</c:v>
                </c:pt>
                <c:pt idx="368">
                  <c:v>1.57</c:v>
                </c:pt>
                <c:pt idx="369">
                  <c:v>1.58</c:v>
                </c:pt>
                <c:pt idx="370">
                  <c:v>1.58</c:v>
                </c:pt>
                <c:pt idx="371">
                  <c:v>1.58</c:v>
                </c:pt>
                <c:pt idx="372">
                  <c:v>1.58</c:v>
                </c:pt>
                <c:pt idx="373">
                  <c:v>1.61</c:v>
                </c:pt>
                <c:pt idx="374">
                  <c:v>1.62</c:v>
                </c:pt>
                <c:pt idx="375">
                  <c:v>1.6</c:v>
                </c:pt>
                <c:pt idx="376">
                  <c:v>1.64</c:v>
                </c:pt>
                <c:pt idx="377">
                  <c:v>1.69</c:v>
                </c:pt>
                <c:pt idx="378">
                  <c:v>1.68</c:v>
                </c:pt>
                <c:pt idx="379">
                  <c:v>1.69</c:v>
                </c:pt>
                <c:pt idx="380">
                  <c:v>1.69</c:v>
                </c:pt>
                <c:pt idx="381">
                  <c:v>1.7</c:v>
                </c:pt>
                <c:pt idx="382">
                  <c:v>1.7</c:v>
                </c:pt>
                <c:pt idx="383">
                  <c:v>1.7</c:v>
                </c:pt>
                <c:pt idx="384">
                  <c:v>1.7</c:v>
                </c:pt>
                <c:pt idx="385">
                  <c:v>1.71</c:v>
                </c:pt>
                <c:pt idx="386">
                  <c:v>1.76</c:v>
                </c:pt>
                <c:pt idx="387">
                  <c:v>1.8</c:v>
                </c:pt>
                <c:pt idx="388">
                  <c:v>1.82</c:v>
                </c:pt>
                <c:pt idx="389">
                  <c:v>1.84</c:v>
                </c:pt>
                <c:pt idx="390">
                  <c:v>1.85</c:v>
                </c:pt>
                <c:pt idx="391">
                  <c:v>1.85</c:v>
                </c:pt>
                <c:pt idx="392">
                  <c:v>1.86</c:v>
                </c:pt>
                <c:pt idx="393">
                  <c:v>1.86</c:v>
                </c:pt>
                <c:pt idx="394">
                  <c:v>1.86</c:v>
                </c:pt>
                <c:pt idx="395">
                  <c:v>1.86</c:v>
                </c:pt>
                <c:pt idx="396">
                  <c:v>1.91</c:v>
                </c:pt>
                <c:pt idx="397">
                  <c:v>1.96</c:v>
                </c:pt>
                <c:pt idx="398">
                  <c:v>1.99</c:v>
                </c:pt>
                <c:pt idx="399">
                  <c:v>2.0099999999999998</c:v>
                </c:pt>
                <c:pt idx="400">
                  <c:v>2.02</c:v>
                </c:pt>
                <c:pt idx="401">
                  <c:v>2.0299999999999998</c:v>
                </c:pt>
                <c:pt idx="402">
                  <c:v>2.0299999999999998</c:v>
                </c:pt>
                <c:pt idx="403">
                  <c:v>2.04</c:v>
                </c:pt>
                <c:pt idx="404">
                  <c:v>2.04</c:v>
                </c:pt>
                <c:pt idx="405">
                  <c:v>2.04</c:v>
                </c:pt>
                <c:pt idx="406">
                  <c:v>2.0699999999999998</c:v>
                </c:pt>
                <c:pt idx="407">
                  <c:v>2.13</c:v>
                </c:pt>
                <c:pt idx="408">
                  <c:v>2.17</c:v>
                </c:pt>
                <c:pt idx="409">
                  <c:v>2.19</c:v>
                </c:pt>
                <c:pt idx="410">
                  <c:v>2.2000000000000002</c:v>
                </c:pt>
                <c:pt idx="411">
                  <c:v>2.21</c:v>
                </c:pt>
                <c:pt idx="412">
                  <c:v>2.2200000000000002</c:v>
                </c:pt>
                <c:pt idx="413">
                  <c:v>2.2200000000000002</c:v>
                </c:pt>
                <c:pt idx="414">
                  <c:v>2.2200000000000002</c:v>
                </c:pt>
                <c:pt idx="415">
                  <c:v>2.23</c:v>
                </c:pt>
                <c:pt idx="416">
                  <c:v>2.25</c:v>
                </c:pt>
                <c:pt idx="417">
                  <c:v>2.29</c:v>
                </c:pt>
                <c:pt idx="418">
                  <c:v>2.3199999999999998</c:v>
                </c:pt>
                <c:pt idx="419">
                  <c:v>2.34</c:v>
                </c:pt>
                <c:pt idx="420">
                  <c:v>2.38</c:v>
                </c:pt>
                <c:pt idx="421">
                  <c:v>2.39</c:v>
                </c:pt>
                <c:pt idx="422">
                  <c:v>2.39</c:v>
                </c:pt>
                <c:pt idx="423">
                  <c:v>2.4</c:v>
                </c:pt>
                <c:pt idx="424">
                  <c:v>2.4</c:v>
                </c:pt>
                <c:pt idx="425">
                  <c:v>2.41</c:v>
                </c:pt>
                <c:pt idx="426">
                  <c:v>2.39</c:v>
                </c:pt>
                <c:pt idx="427">
                  <c:v>2.4300000000000002</c:v>
                </c:pt>
                <c:pt idx="428">
                  <c:v>2.4700000000000002</c:v>
                </c:pt>
                <c:pt idx="429">
                  <c:v>2.5</c:v>
                </c:pt>
                <c:pt idx="430">
                  <c:v>2.5099999999999998</c:v>
                </c:pt>
                <c:pt idx="431">
                  <c:v>2.52</c:v>
                </c:pt>
                <c:pt idx="432">
                  <c:v>2.5299999999999998</c:v>
                </c:pt>
                <c:pt idx="433">
                  <c:v>2.5299999999999998</c:v>
                </c:pt>
                <c:pt idx="434">
                  <c:v>2.54</c:v>
                </c:pt>
                <c:pt idx="435">
                  <c:v>2.54</c:v>
                </c:pt>
                <c:pt idx="436">
                  <c:v>2.5299999999999998</c:v>
                </c:pt>
                <c:pt idx="437">
                  <c:v>2.5499999999999998</c:v>
                </c:pt>
                <c:pt idx="438">
                  <c:v>2.57</c:v>
                </c:pt>
                <c:pt idx="439">
                  <c:v>2.59</c:v>
                </c:pt>
                <c:pt idx="440">
                  <c:v>2.59</c:v>
                </c:pt>
                <c:pt idx="441">
                  <c:v>2.6</c:v>
                </c:pt>
                <c:pt idx="442">
                  <c:v>2.6</c:v>
                </c:pt>
                <c:pt idx="443">
                  <c:v>2.6</c:v>
                </c:pt>
                <c:pt idx="444">
                  <c:v>2.61</c:v>
                </c:pt>
                <c:pt idx="445">
                  <c:v>2.61</c:v>
                </c:pt>
                <c:pt idx="446">
                  <c:v>2.6</c:v>
                </c:pt>
                <c:pt idx="447">
                  <c:v>2.58</c:v>
                </c:pt>
                <c:pt idx="448">
                  <c:v>2.5499999999999998</c:v>
                </c:pt>
                <c:pt idx="449">
                  <c:v>2.52</c:v>
                </c:pt>
                <c:pt idx="450">
                  <c:v>2.5099999999999998</c:v>
                </c:pt>
                <c:pt idx="451">
                  <c:v>2.4900000000000002</c:v>
                </c:pt>
                <c:pt idx="452">
                  <c:v>2.48</c:v>
                </c:pt>
                <c:pt idx="453">
                  <c:v>2.4700000000000002</c:v>
                </c:pt>
                <c:pt idx="454">
                  <c:v>2.4700000000000002</c:v>
                </c:pt>
                <c:pt idx="455">
                  <c:v>2.46</c:v>
                </c:pt>
                <c:pt idx="456">
                  <c:v>2.46</c:v>
                </c:pt>
                <c:pt idx="457">
                  <c:v>2.4300000000000002</c:v>
                </c:pt>
                <c:pt idx="458">
                  <c:v>2.39</c:v>
                </c:pt>
                <c:pt idx="459">
                  <c:v>2.36</c:v>
                </c:pt>
                <c:pt idx="460">
                  <c:v>2.33</c:v>
                </c:pt>
                <c:pt idx="461">
                  <c:v>2.2999999999999998</c:v>
                </c:pt>
                <c:pt idx="462">
                  <c:v>2.27</c:v>
                </c:pt>
                <c:pt idx="463">
                  <c:v>2.2400000000000002</c:v>
                </c:pt>
                <c:pt idx="464">
                  <c:v>2.23</c:v>
                </c:pt>
                <c:pt idx="465">
                  <c:v>2.21</c:v>
                </c:pt>
                <c:pt idx="466">
                  <c:v>2.2000000000000002</c:v>
                </c:pt>
                <c:pt idx="467">
                  <c:v>2.17</c:v>
                </c:pt>
                <c:pt idx="468">
                  <c:v>2.16</c:v>
                </c:pt>
                <c:pt idx="469">
                  <c:v>2.14</c:v>
                </c:pt>
                <c:pt idx="470">
                  <c:v>2.12</c:v>
                </c:pt>
                <c:pt idx="471">
                  <c:v>2.11</c:v>
                </c:pt>
                <c:pt idx="472">
                  <c:v>2.1</c:v>
                </c:pt>
                <c:pt idx="473">
                  <c:v>2.09</c:v>
                </c:pt>
                <c:pt idx="474">
                  <c:v>2.09</c:v>
                </c:pt>
                <c:pt idx="475">
                  <c:v>2.0499999999999998</c:v>
                </c:pt>
                <c:pt idx="476">
                  <c:v>2.0499999999999998</c:v>
                </c:pt>
                <c:pt idx="477">
                  <c:v>2.0499999999999998</c:v>
                </c:pt>
                <c:pt idx="478">
                  <c:v>2.06</c:v>
                </c:pt>
                <c:pt idx="479">
                  <c:v>2.0699999999999998</c:v>
                </c:pt>
                <c:pt idx="480">
                  <c:v>2.08</c:v>
                </c:pt>
                <c:pt idx="481">
                  <c:v>2.09</c:v>
                </c:pt>
                <c:pt idx="482">
                  <c:v>2.09</c:v>
                </c:pt>
                <c:pt idx="483">
                  <c:v>2.1</c:v>
                </c:pt>
                <c:pt idx="484">
                  <c:v>2.1</c:v>
                </c:pt>
                <c:pt idx="485">
                  <c:v>2.1</c:v>
                </c:pt>
                <c:pt idx="486">
                  <c:v>2.1</c:v>
                </c:pt>
                <c:pt idx="487">
                  <c:v>2.1</c:v>
                </c:pt>
                <c:pt idx="488">
                  <c:v>2.21</c:v>
                </c:pt>
                <c:pt idx="489">
                  <c:v>2.2799999999999998</c:v>
                </c:pt>
                <c:pt idx="490">
                  <c:v>2.33</c:v>
                </c:pt>
                <c:pt idx="491">
                  <c:v>2.36</c:v>
                </c:pt>
                <c:pt idx="492">
                  <c:v>2.38</c:v>
                </c:pt>
                <c:pt idx="493">
                  <c:v>2.39</c:v>
                </c:pt>
                <c:pt idx="494">
                  <c:v>2.39</c:v>
                </c:pt>
                <c:pt idx="495">
                  <c:v>2.4</c:v>
                </c:pt>
                <c:pt idx="496">
                  <c:v>2.4</c:v>
                </c:pt>
                <c:pt idx="497">
                  <c:v>2.4</c:v>
                </c:pt>
                <c:pt idx="498">
                  <c:v>2.44</c:v>
                </c:pt>
                <c:pt idx="499">
                  <c:v>2.5</c:v>
                </c:pt>
                <c:pt idx="500">
                  <c:v>2.5299999999999998</c:v>
                </c:pt>
                <c:pt idx="501">
                  <c:v>2.56</c:v>
                </c:pt>
                <c:pt idx="502">
                  <c:v>2.57</c:v>
                </c:pt>
                <c:pt idx="503">
                  <c:v>2.58</c:v>
                </c:pt>
                <c:pt idx="504">
                  <c:v>2.58</c:v>
                </c:pt>
                <c:pt idx="505">
                  <c:v>2.59</c:v>
                </c:pt>
                <c:pt idx="506">
                  <c:v>2.59</c:v>
                </c:pt>
                <c:pt idx="507">
                  <c:v>2.59</c:v>
                </c:pt>
                <c:pt idx="508">
                  <c:v>2.57</c:v>
                </c:pt>
                <c:pt idx="509">
                  <c:v>2.56</c:v>
                </c:pt>
                <c:pt idx="510">
                  <c:v>2.5499999999999998</c:v>
                </c:pt>
                <c:pt idx="511">
                  <c:v>2.5499999999999998</c:v>
                </c:pt>
                <c:pt idx="512">
                  <c:v>2.5499999999999998</c:v>
                </c:pt>
                <c:pt idx="513">
                  <c:v>2.54</c:v>
                </c:pt>
                <c:pt idx="514">
                  <c:v>2.54</c:v>
                </c:pt>
                <c:pt idx="515">
                  <c:v>2.54</c:v>
                </c:pt>
                <c:pt idx="516">
                  <c:v>2.54</c:v>
                </c:pt>
                <c:pt idx="517">
                  <c:v>2.5499999999999998</c:v>
                </c:pt>
                <c:pt idx="518">
                  <c:v>2.5299999999999998</c:v>
                </c:pt>
                <c:pt idx="519">
                  <c:v>2.5099999999999998</c:v>
                </c:pt>
                <c:pt idx="520">
                  <c:v>2.4900000000000002</c:v>
                </c:pt>
                <c:pt idx="521">
                  <c:v>2.48</c:v>
                </c:pt>
                <c:pt idx="522">
                  <c:v>2.4700000000000002</c:v>
                </c:pt>
                <c:pt idx="523">
                  <c:v>2.46</c:v>
                </c:pt>
                <c:pt idx="524">
                  <c:v>2.4500000000000002</c:v>
                </c:pt>
                <c:pt idx="525">
                  <c:v>2.4500000000000002</c:v>
                </c:pt>
                <c:pt idx="526">
                  <c:v>2.42</c:v>
                </c:pt>
                <c:pt idx="527">
                  <c:v>2.41</c:v>
                </c:pt>
                <c:pt idx="528">
                  <c:v>2.39</c:v>
                </c:pt>
                <c:pt idx="529">
                  <c:v>2.36</c:v>
                </c:pt>
                <c:pt idx="530">
                  <c:v>2.34</c:v>
                </c:pt>
                <c:pt idx="531">
                  <c:v>2.31</c:v>
                </c:pt>
                <c:pt idx="532">
                  <c:v>2.2999999999999998</c:v>
                </c:pt>
                <c:pt idx="533">
                  <c:v>2.2799999999999998</c:v>
                </c:pt>
                <c:pt idx="534">
                  <c:v>2.27</c:v>
                </c:pt>
                <c:pt idx="535">
                  <c:v>2.2599999999999998</c:v>
                </c:pt>
                <c:pt idx="536">
                  <c:v>2.25</c:v>
                </c:pt>
                <c:pt idx="537">
                  <c:v>2.25</c:v>
                </c:pt>
                <c:pt idx="538">
                  <c:v>2.23</c:v>
                </c:pt>
                <c:pt idx="539">
                  <c:v>2.2000000000000002</c:v>
                </c:pt>
                <c:pt idx="540">
                  <c:v>2.17</c:v>
                </c:pt>
                <c:pt idx="541">
                  <c:v>2.15</c:v>
                </c:pt>
                <c:pt idx="542">
                  <c:v>2.13</c:v>
                </c:pt>
                <c:pt idx="543">
                  <c:v>2.11</c:v>
                </c:pt>
                <c:pt idx="544">
                  <c:v>2.09</c:v>
                </c:pt>
                <c:pt idx="545">
                  <c:v>2.08</c:v>
                </c:pt>
                <c:pt idx="546">
                  <c:v>2.0699999999999998</c:v>
                </c:pt>
                <c:pt idx="547">
                  <c:v>2.06</c:v>
                </c:pt>
                <c:pt idx="548">
                  <c:v>2.0499999999999998</c:v>
                </c:pt>
                <c:pt idx="549">
                  <c:v>2.0099999999999998</c:v>
                </c:pt>
                <c:pt idx="550">
                  <c:v>1.98</c:v>
                </c:pt>
                <c:pt idx="551">
                  <c:v>1.96</c:v>
                </c:pt>
                <c:pt idx="552">
                  <c:v>1.94</c:v>
                </c:pt>
                <c:pt idx="553">
                  <c:v>1.93</c:v>
                </c:pt>
                <c:pt idx="554">
                  <c:v>1.91</c:v>
                </c:pt>
                <c:pt idx="555">
                  <c:v>1.9</c:v>
                </c:pt>
                <c:pt idx="556">
                  <c:v>1.89</c:v>
                </c:pt>
                <c:pt idx="557">
                  <c:v>1.89</c:v>
                </c:pt>
                <c:pt idx="558">
                  <c:v>1.88</c:v>
                </c:pt>
                <c:pt idx="559">
                  <c:v>1.85</c:v>
                </c:pt>
                <c:pt idx="560">
                  <c:v>1.82</c:v>
                </c:pt>
                <c:pt idx="561">
                  <c:v>1.8</c:v>
                </c:pt>
                <c:pt idx="562">
                  <c:v>1.78</c:v>
                </c:pt>
                <c:pt idx="563">
                  <c:v>1.76</c:v>
                </c:pt>
                <c:pt idx="564">
                  <c:v>1.75</c:v>
                </c:pt>
                <c:pt idx="565">
                  <c:v>1.74</c:v>
                </c:pt>
                <c:pt idx="566">
                  <c:v>1.73</c:v>
                </c:pt>
                <c:pt idx="567">
                  <c:v>1.73</c:v>
                </c:pt>
                <c:pt idx="568">
                  <c:v>1.73</c:v>
                </c:pt>
                <c:pt idx="569">
                  <c:v>1.7</c:v>
                </c:pt>
                <c:pt idx="570">
                  <c:v>1.69</c:v>
                </c:pt>
                <c:pt idx="571">
                  <c:v>1.67</c:v>
                </c:pt>
                <c:pt idx="572">
                  <c:v>1.66</c:v>
                </c:pt>
                <c:pt idx="573">
                  <c:v>1.65</c:v>
                </c:pt>
                <c:pt idx="574">
                  <c:v>1.61</c:v>
                </c:pt>
                <c:pt idx="575">
                  <c:v>1.6</c:v>
                </c:pt>
                <c:pt idx="576">
                  <c:v>1.59</c:v>
                </c:pt>
                <c:pt idx="577">
                  <c:v>1.59</c:v>
                </c:pt>
                <c:pt idx="578">
                  <c:v>1.58</c:v>
                </c:pt>
                <c:pt idx="579">
                  <c:v>1.55</c:v>
                </c:pt>
                <c:pt idx="580">
                  <c:v>1.54</c:v>
                </c:pt>
                <c:pt idx="581">
                  <c:v>1.52</c:v>
                </c:pt>
                <c:pt idx="582">
                  <c:v>1.52</c:v>
                </c:pt>
                <c:pt idx="583">
                  <c:v>1.51</c:v>
                </c:pt>
                <c:pt idx="584">
                  <c:v>1.5</c:v>
                </c:pt>
                <c:pt idx="585">
                  <c:v>1.5</c:v>
                </c:pt>
                <c:pt idx="586">
                  <c:v>1.5</c:v>
                </c:pt>
                <c:pt idx="587">
                  <c:v>1.49</c:v>
                </c:pt>
                <c:pt idx="588">
                  <c:v>1.49</c:v>
                </c:pt>
                <c:pt idx="589">
                  <c:v>1.47</c:v>
                </c:pt>
                <c:pt idx="590">
                  <c:v>1.45</c:v>
                </c:pt>
                <c:pt idx="591">
                  <c:v>1.44</c:v>
                </c:pt>
                <c:pt idx="592">
                  <c:v>1.43</c:v>
                </c:pt>
                <c:pt idx="593">
                  <c:v>1.43</c:v>
                </c:pt>
                <c:pt idx="594">
                  <c:v>1.43</c:v>
                </c:pt>
                <c:pt idx="595">
                  <c:v>1.42</c:v>
                </c:pt>
                <c:pt idx="596">
                  <c:v>1.42</c:v>
                </c:pt>
                <c:pt idx="597">
                  <c:v>1.42</c:v>
                </c:pt>
                <c:pt idx="598">
                  <c:v>1.42</c:v>
                </c:pt>
                <c:pt idx="599">
                  <c:v>1.41</c:v>
                </c:pt>
                <c:pt idx="600">
                  <c:v>1.39</c:v>
                </c:pt>
                <c:pt idx="601">
                  <c:v>1.39</c:v>
                </c:pt>
                <c:pt idx="602">
                  <c:v>1.38</c:v>
                </c:pt>
                <c:pt idx="603">
                  <c:v>1.38</c:v>
                </c:pt>
                <c:pt idx="604">
                  <c:v>1.38</c:v>
                </c:pt>
                <c:pt idx="605">
                  <c:v>1.38</c:v>
                </c:pt>
                <c:pt idx="606">
                  <c:v>1.38</c:v>
                </c:pt>
                <c:pt idx="607">
                  <c:v>1.38</c:v>
                </c:pt>
                <c:pt idx="608">
                  <c:v>1.38</c:v>
                </c:pt>
                <c:pt idx="609">
                  <c:v>1.38</c:v>
                </c:pt>
                <c:pt idx="610">
                  <c:v>1.37</c:v>
                </c:pt>
                <c:pt idx="611">
                  <c:v>1.37</c:v>
                </c:pt>
                <c:pt idx="612">
                  <c:v>1.37</c:v>
                </c:pt>
                <c:pt idx="613">
                  <c:v>1.37</c:v>
                </c:pt>
                <c:pt idx="614">
                  <c:v>1.37</c:v>
                </c:pt>
                <c:pt idx="615">
                  <c:v>1.37</c:v>
                </c:pt>
                <c:pt idx="616">
                  <c:v>1.36</c:v>
                </c:pt>
                <c:pt idx="617">
                  <c:v>1.39</c:v>
                </c:pt>
                <c:pt idx="618">
                  <c:v>1.4</c:v>
                </c:pt>
                <c:pt idx="619">
                  <c:v>1.38</c:v>
                </c:pt>
                <c:pt idx="620">
                  <c:v>1.37</c:v>
                </c:pt>
                <c:pt idx="621">
                  <c:v>1.39</c:v>
                </c:pt>
                <c:pt idx="622">
                  <c:v>1.37</c:v>
                </c:pt>
                <c:pt idx="623">
                  <c:v>1.37</c:v>
                </c:pt>
                <c:pt idx="624">
                  <c:v>1.38</c:v>
                </c:pt>
                <c:pt idx="625">
                  <c:v>1.38</c:v>
                </c:pt>
                <c:pt idx="626">
                  <c:v>1.38</c:v>
                </c:pt>
                <c:pt idx="627">
                  <c:v>1.38</c:v>
                </c:pt>
                <c:pt idx="628">
                  <c:v>1.38</c:v>
                </c:pt>
                <c:pt idx="629">
                  <c:v>1.38</c:v>
                </c:pt>
                <c:pt idx="630">
                  <c:v>1.38</c:v>
                </c:pt>
                <c:pt idx="631">
                  <c:v>1.39</c:v>
                </c:pt>
                <c:pt idx="632">
                  <c:v>1.4</c:v>
                </c:pt>
                <c:pt idx="633">
                  <c:v>1.4</c:v>
                </c:pt>
                <c:pt idx="634">
                  <c:v>1.41</c:v>
                </c:pt>
                <c:pt idx="635">
                  <c:v>1.41</c:v>
                </c:pt>
                <c:pt idx="636">
                  <c:v>1.41</c:v>
                </c:pt>
                <c:pt idx="637">
                  <c:v>1.42</c:v>
                </c:pt>
                <c:pt idx="638">
                  <c:v>1.42</c:v>
                </c:pt>
                <c:pt idx="639">
                  <c:v>1.42</c:v>
                </c:pt>
                <c:pt idx="640">
                  <c:v>1.42</c:v>
                </c:pt>
                <c:pt idx="641">
                  <c:v>1.44</c:v>
                </c:pt>
                <c:pt idx="642">
                  <c:v>1.45</c:v>
                </c:pt>
                <c:pt idx="643">
                  <c:v>1.46</c:v>
                </c:pt>
                <c:pt idx="644">
                  <c:v>1.47</c:v>
                </c:pt>
                <c:pt idx="645">
                  <c:v>1.47</c:v>
                </c:pt>
                <c:pt idx="646">
                  <c:v>1.47</c:v>
                </c:pt>
                <c:pt idx="647">
                  <c:v>1.47</c:v>
                </c:pt>
                <c:pt idx="648">
                  <c:v>1.47</c:v>
                </c:pt>
                <c:pt idx="649">
                  <c:v>1.47</c:v>
                </c:pt>
                <c:pt idx="650">
                  <c:v>1.47</c:v>
                </c:pt>
                <c:pt idx="651">
                  <c:v>1.49</c:v>
                </c:pt>
                <c:pt idx="652">
                  <c:v>1.5</c:v>
                </c:pt>
                <c:pt idx="653">
                  <c:v>1.51</c:v>
                </c:pt>
                <c:pt idx="654">
                  <c:v>1.51</c:v>
                </c:pt>
                <c:pt idx="655">
                  <c:v>1.52</c:v>
                </c:pt>
                <c:pt idx="656">
                  <c:v>1.52</c:v>
                </c:pt>
                <c:pt idx="657">
                  <c:v>1.52</c:v>
                </c:pt>
                <c:pt idx="658">
                  <c:v>1.52</c:v>
                </c:pt>
                <c:pt idx="659">
                  <c:v>1.52</c:v>
                </c:pt>
                <c:pt idx="660">
                  <c:v>1.52</c:v>
                </c:pt>
                <c:pt idx="661">
                  <c:v>1.56</c:v>
                </c:pt>
                <c:pt idx="662">
                  <c:v>1.58</c:v>
                </c:pt>
                <c:pt idx="663">
                  <c:v>1.59</c:v>
                </c:pt>
                <c:pt idx="664">
                  <c:v>1.6</c:v>
                </c:pt>
                <c:pt idx="665">
                  <c:v>1.61</c:v>
                </c:pt>
                <c:pt idx="666">
                  <c:v>1.64</c:v>
                </c:pt>
                <c:pt idx="667">
                  <c:v>1.65</c:v>
                </c:pt>
                <c:pt idx="668">
                  <c:v>1.65</c:v>
                </c:pt>
                <c:pt idx="669">
                  <c:v>1.65</c:v>
                </c:pt>
                <c:pt idx="670">
                  <c:v>1.63</c:v>
                </c:pt>
                <c:pt idx="671">
                  <c:v>1.68</c:v>
                </c:pt>
                <c:pt idx="672">
                  <c:v>1.71</c:v>
                </c:pt>
                <c:pt idx="673">
                  <c:v>1.74</c:v>
                </c:pt>
                <c:pt idx="674">
                  <c:v>1.75</c:v>
                </c:pt>
                <c:pt idx="675">
                  <c:v>1.76</c:v>
                </c:pt>
                <c:pt idx="676">
                  <c:v>1.76</c:v>
                </c:pt>
                <c:pt idx="677">
                  <c:v>1.76</c:v>
                </c:pt>
                <c:pt idx="678">
                  <c:v>1.77</c:v>
                </c:pt>
                <c:pt idx="679">
                  <c:v>1.77</c:v>
                </c:pt>
                <c:pt idx="680">
                  <c:v>1.77</c:v>
                </c:pt>
                <c:pt idx="681">
                  <c:v>1.81</c:v>
                </c:pt>
                <c:pt idx="682">
                  <c:v>1.86</c:v>
                </c:pt>
                <c:pt idx="683">
                  <c:v>1.89</c:v>
                </c:pt>
                <c:pt idx="684">
                  <c:v>1.9</c:v>
                </c:pt>
                <c:pt idx="685">
                  <c:v>1.92</c:v>
                </c:pt>
                <c:pt idx="686">
                  <c:v>1.92</c:v>
                </c:pt>
                <c:pt idx="687">
                  <c:v>1.93</c:v>
                </c:pt>
                <c:pt idx="688">
                  <c:v>1.93</c:v>
                </c:pt>
                <c:pt idx="689">
                  <c:v>1.94</c:v>
                </c:pt>
                <c:pt idx="690">
                  <c:v>1.94</c:v>
                </c:pt>
                <c:pt idx="691">
                  <c:v>1.96</c:v>
                </c:pt>
                <c:pt idx="692">
                  <c:v>2.02</c:v>
                </c:pt>
                <c:pt idx="693">
                  <c:v>2.0699999999999998</c:v>
                </c:pt>
                <c:pt idx="694">
                  <c:v>2.1</c:v>
                </c:pt>
                <c:pt idx="695">
                  <c:v>2.12</c:v>
                </c:pt>
                <c:pt idx="696">
                  <c:v>2.13</c:v>
                </c:pt>
                <c:pt idx="697">
                  <c:v>2.14</c:v>
                </c:pt>
                <c:pt idx="698">
                  <c:v>2.14</c:v>
                </c:pt>
                <c:pt idx="699">
                  <c:v>2.15</c:v>
                </c:pt>
                <c:pt idx="700">
                  <c:v>2.15</c:v>
                </c:pt>
                <c:pt idx="701">
                  <c:v>2.16</c:v>
                </c:pt>
                <c:pt idx="702">
                  <c:v>2.21</c:v>
                </c:pt>
                <c:pt idx="703">
                  <c:v>2.25</c:v>
                </c:pt>
                <c:pt idx="704">
                  <c:v>2.27</c:v>
                </c:pt>
                <c:pt idx="705">
                  <c:v>2.29</c:v>
                </c:pt>
                <c:pt idx="706">
                  <c:v>2.2999999999999998</c:v>
                </c:pt>
                <c:pt idx="707">
                  <c:v>2.2999999999999998</c:v>
                </c:pt>
                <c:pt idx="708">
                  <c:v>2.31</c:v>
                </c:pt>
                <c:pt idx="709">
                  <c:v>2.31</c:v>
                </c:pt>
                <c:pt idx="710">
                  <c:v>2.31</c:v>
                </c:pt>
                <c:pt idx="711">
                  <c:v>2.3199999999999998</c:v>
                </c:pt>
                <c:pt idx="712">
                  <c:v>2.37</c:v>
                </c:pt>
                <c:pt idx="713">
                  <c:v>2.39</c:v>
                </c:pt>
                <c:pt idx="714">
                  <c:v>2.46</c:v>
                </c:pt>
                <c:pt idx="715">
                  <c:v>2.48</c:v>
                </c:pt>
                <c:pt idx="716">
                  <c:v>2.4900000000000002</c:v>
                </c:pt>
                <c:pt idx="717">
                  <c:v>2.5</c:v>
                </c:pt>
                <c:pt idx="718">
                  <c:v>2.5</c:v>
                </c:pt>
                <c:pt idx="719">
                  <c:v>2.5099999999999998</c:v>
                </c:pt>
                <c:pt idx="720">
                  <c:v>2.52</c:v>
                </c:pt>
                <c:pt idx="721">
                  <c:v>2.48</c:v>
                </c:pt>
                <c:pt idx="722">
                  <c:v>2.52</c:v>
                </c:pt>
                <c:pt idx="723">
                  <c:v>2.5499999999999998</c:v>
                </c:pt>
                <c:pt idx="724">
                  <c:v>2.57</c:v>
                </c:pt>
                <c:pt idx="725">
                  <c:v>2.58</c:v>
                </c:pt>
                <c:pt idx="726">
                  <c:v>2.59</c:v>
                </c:pt>
                <c:pt idx="727">
                  <c:v>2.6</c:v>
                </c:pt>
                <c:pt idx="728">
                  <c:v>2.6</c:v>
                </c:pt>
                <c:pt idx="729">
                  <c:v>2.6</c:v>
                </c:pt>
                <c:pt idx="730">
                  <c:v>2.6</c:v>
                </c:pt>
                <c:pt idx="731">
                  <c:v>2.6</c:v>
                </c:pt>
                <c:pt idx="732">
                  <c:v>2.58</c:v>
                </c:pt>
                <c:pt idx="733">
                  <c:v>2.56</c:v>
                </c:pt>
                <c:pt idx="734">
                  <c:v>2.5499999999999998</c:v>
                </c:pt>
                <c:pt idx="735">
                  <c:v>2.54</c:v>
                </c:pt>
                <c:pt idx="736">
                  <c:v>2.54</c:v>
                </c:pt>
                <c:pt idx="737">
                  <c:v>2.5299999999999998</c:v>
                </c:pt>
                <c:pt idx="738">
                  <c:v>2.5299999999999998</c:v>
                </c:pt>
                <c:pt idx="739">
                  <c:v>2.5299999999999998</c:v>
                </c:pt>
                <c:pt idx="740">
                  <c:v>2.5299999999999998</c:v>
                </c:pt>
                <c:pt idx="741">
                  <c:v>2.52</c:v>
                </c:pt>
                <c:pt idx="742">
                  <c:v>2.5</c:v>
                </c:pt>
                <c:pt idx="743">
                  <c:v>2.46</c:v>
                </c:pt>
                <c:pt idx="744">
                  <c:v>2.4300000000000002</c:v>
                </c:pt>
                <c:pt idx="745">
                  <c:v>2.39</c:v>
                </c:pt>
                <c:pt idx="746">
                  <c:v>2.36</c:v>
                </c:pt>
                <c:pt idx="747">
                  <c:v>2.33</c:v>
                </c:pt>
                <c:pt idx="748">
                  <c:v>2.2999999999999998</c:v>
                </c:pt>
                <c:pt idx="749">
                  <c:v>2.27</c:v>
                </c:pt>
                <c:pt idx="750">
                  <c:v>2.25</c:v>
                </c:pt>
                <c:pt idx="751">
                  <c:v>2.2200000000000002</c:v>
                </c:pt>
                <c:pt idx="752">
                  <c:v>2.19</c:v>
                </c:pt>
                <c:pt idx="753">
                  <c:v>2.16</c:v>
                </c:pt>
                <c:pt idx="754">
                  <c:v>2.12</c:v>
                </c:pt>
                <c:pt idx="755">
                  <c:v>2.09</c:v>
                </c:pt>
                <c:pt idx="756">
                  <c:v>2.06</c:v>
                </c:pt>
                <c:pt idx="757">
                  <c:v>2.0299999999999998</c:v>
                </c:pt>
                <c:pt idx="758">
                  <c:v>2.0099999999999998</c:v>
                </c:pt>
                <c:pt idx="759">
                  <c:v>1.98</c:v>
                </c:pt>
                <c:pt idx="760">
                  <c:v>1.96</c:v>
                </c:pt>
                <c:pt idx="761">
                  <c:v>1.95</c:v>
                </c:pt>
                <c:pt idx="762">
                  <c:v>1.93</c:v>
                </c:pt>
                <c:pt idx="763">
                  <c:v>1.91</c:v>
                </c:pt>
                <c:pt idx="764">
                  <c:v>1.92</c:v>
                </c:pt>
                <c:pt idx="765">
                  <c:v>1.92</c:v>
                </c:pt>
                <c:pt idx="766">
                  <c:v>1.91</c:v>
                </c:pt>
                <c:pt idx="767">
                  <c:v>1.92</c:v>
                </c:pt>
                <c:pt idx="768">
                  <c:v>1.92</c:v>
                </c:pt>
                <c:pt idx="769">
                  <c:v>1.92</c:v>
                </c:pt>
                <c:pt idx="770">
                  <c:v>1.89</c:v>
                </c:pt>
                <c:pt idx="771">
                  <c:v>1.89</c:v>
                </c:pt>
                <c:pt idx="772">
                  <c:v>1.88</c:v>
                </c:pt>
                <c:pt idx="773">
                  <c:v>1.9</c:v>
                </c:pt>
                <c:pt idx="774">
                  <c:v>1.92</c:v>
                </c:pt>
                <c:pt idx="775">
                  <c:v>1.93</c:v>
                </c:pt>
                <c:pt idx="776">
                  <c:v>1.94</c:v>
                </c:pt>
                <c:pt idx="777">
                  <c:v>1.95</c:v>
                </c:pt>
                <c:pt idx="778">
                  <c:v>1.95</c:v>
                </c:pt>
                <c:pt idx="779">
                  <c:v>1.96</c:v>
                </c:pt>
                <c:pt idx="780">
                  <c:v>1.96</c:v>
                </c:pt>
                <c:pt idx="781">
                  <c:v>1.96</c:v>
                </c:pt>
                <c:pt idx="782">
                  <c:v>1.96</c:v>
                </c:pt>
                <c:pt idx="783">
                  <c:v>2.04</c:v>
                </c:pt>
                <c:pt idx="784">
                  <c:v>2.15</c:v>
                </c:pt>
                <c:pt idx="785">
                  <c:v>2.2200000000000002</c:v>
                </c:pt>
                <c:pt idx="786">
                  <c:v>2.27</c:v>
                </c:pt>
                <c:pt idx="787">
                  <c:v>2.2999999999999998</c:v>
                </c:pt>
                <c:pt idx="788">
                  <c:v>2.3199999999999998</c:v>
                </c:pt>
                <c:pt idx="789">
                  <c:v>2.33</c:v>
                </c:pt>
                <c:pt idx="790">
                  <c:v>2.34</c:v>
                </c:pt>
                <c:pt idx="791">
                  <c:v>2.35</c:v>
                </c:pt>
                <c:pt idx="792">
                  <c:v>2.35</c:v>
                </c:pt>
                <c:pt idx="793">
                  <c:v>2.39</c:v>
                </c:pt>
                <c:pt idx="794">
                  <c:v>2.4700000000000002</c:v>
                </c:pt>
                <c:pt idx="795">
                  <c:v>2.5299999999999998</c:v>
                </c:pt>
                <c:pt idx="796">
                  <c:v>2.57</c:v>
                </c:pt>
                <c:pt idx="797">
                  <c:v>2.59</c:v>
                </c:pt>
                <c:pt idx="798">
                  <c:v>2.6</c:v>
                </c:pt>
                <c:pt idx="799">
                  <c:v>2.61</c:v>
                </c:pt>
                <c:pt idx="800">
                  <c:v>2.61</c:v>
                </c:pt>
                <c:pt idx="801">
                  <c:v>2.62</c:v>
                </c:pt>
                <c:pt idx="802">
                  <c:v>2.62</c:v>
                </c:pt>
                <c:pt idx="803">
                  <c:v>2.61</c:v>
                </c:pt>
                <c:pt idx="804">
                  <c:v>2.6</c:v>
                </c:pt>
                <c:pt idx="805">
                  <c:v>2.59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EE-134A-A035-1E0FCEA6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171456"/>
        <c:axId val="1668018672"/>
      </c:scatterChart>
      <c:valAx>
        <c:axId val="16681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018672"/>
        <c:crosses val="autoZero"/>
        <c:crossBetween val="midCat"/>
      </c:valAx>
      <c:valAx>
        <c:axId val="16680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1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Digital Filter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1'!$P$6:$P$806</c:f>
              <c:numCache>
                <c:formatCode>General</c:formatCode>
                <c:ptCount val="801"/>
                <c:pt idx="0">
                  <c:v>23</c:v>
                </c:pt>
                <c:pt idx="1">
                  <c:v>27</c:v>
                </c:pt>
                <c:pt idx="2">
                  <c:v>31</c:v>
                </c:pt>
                <c:pt idx="3">
                  <c:v>35</c:v>
                </c:pt>
                <c:pt idx="4">
                  <c:v>39</c:v>
                </c:pt>
                <c:pt idx="5">
                  <c:v>43</c:v>
                </c:pt>
                <c:pt idx="6">
                  <c:v>47</c:v>
                </c:pt>
                <c:pt idx="7">
                  <c:v>51</c:v>
                </c:pt>
                <c:pt idx="8">
                  <c:v>55</c:v>
                </c:pt>
                <c:pt idx="9">
                  <c:v>59</c:v>
                </c:pt>
                <c:pt idx="10">
                  <c:v>63</c:v>
                </c:pt>
                <c:pt idx="11">
                  <c:v>67</c:v>
                </c:pt>
                <c:pt idx="12">
                  <c:v>71</c:v>
                </c:pt>
                <c:pt idx="13">
                  <c:v>75</c:v>
                </c:pt>
                <c:pt idx="14">
                  <c:v>79</c:v>
                </c:pt>
                <c:pt idx="15">
                  <c:v>83</c:v>
                </c:pt>
                <c:pt idx="16">
                  <c:v>87</c:v>
                </c:pt>
                <c:pt idx="17">
                  <c:v>91</c:v>
                </c:pt>
                <c:pt idx="18">
                  <c:v>95</c:v>
                </c:pt>
                <c:pt idx="19">
                  <c:v>99</c:v>
                </c:pt>
                <c:pt idx="20">
                  <c:v>103</c:v>
                </c:pt>
                <c:pt idx="21">
                  <c:v>107</c:v>
                </c:pt>
                <c:pt idx="22">
                  <c:v>111</c:v>
                </c:pt>
                <c:pt idx="23">
                  <c:v>115</c:v>
                </c:pt>
                <c:pt idx="24">
                  <c:v>119</c:v>
                </c:pt>
                <c:pt idx="25">
                  <c:v>123</c:v>
                </c:pt>
                <c:pt idx="26">
                  <c:v>128</c:v>
                </c:pt>
                <c:pt idx="27">
                  <c:v>132</c:v>
                </c:pt>
                <c:pt idx="28">
                  <c:v>136</c:v>
                </c:pt>
                <c:pt idx="29">
                  <c:v>140</c:v>
                </c:pt>
                <c:pt idx="30">
                  <c:v>144</c:v>
                </c:pt>
                <c:pt idx="31">
                  <c:v>148</c:v>
                </c:pt>
                <c:pt idx="32">
                  <c:v>152</c:v>
                </c:pt>
                <c:pt idx="33">
                  <c:v>156</c:v>
                </c:pt>
                <c:pt idx="34">
                  <c:v>160</c:v>
                </c:pt>
                <c:pt idx="35">
                  <c:v>164</c:v>
                </c:pt>
                <c:pt idx="36">
                  <c:v>168</c:v>
                </c:pt>
                <c:pt idx="37">
                  <c:v>172</c:v>
                </c:pt>
                <c:pt idx="38">
                  <c:v>176</c:v>
                </c:pt>
                <c:pt idx="39">
                  <c:v>180</c:v>
                </c:pt>
                <c:pt idx="40">
                  <c:v>184</c:v>
                </c:pt>
                <c:pt idx="41">
                  <c:v>188</c:v>
                </c:pt>
                <c:pt idx="42">
                  <c:v>192</c:v>
                </c:pt>
                <c:pt idx="43">
                  <c:v>196</c:v>
                </c:pt>
                <c:pt idx="44">
                  <c:v>200</c:v>
                </c:pt>
                <c:pt idx="45">
                  <c:v>204</c:v>
                </c:pt>
                <c:pt idx="46">
                  <c:v>208</c:v>
                </c:pt>
                <c:pt idx="47">
                  <c:v>212</c:v>
                </c:pt>
                <c:pt idx="48">
                  <c:v>217</c:v>
                </c:pt>
                <c:pt idx="49">
                  <c:v>221</c:v>
                </c:pt>
                <c:pt idx="50">
                  <c:v>225</c:v>
                </c:pt>
                <c:pt idx="51">
                  <c:v>229</c:v>
                </c:pt>
                <c:pt idx="52">
                  <c:v>233</c:v>
                </c:pt>
                <c:pt idx="53">
                  <c:v>237</c:v>
                </c:pt>
                <c:pt idx="54">
                  <c:v>241</c:v>
                </c:pt>
                <c:pt idx="55">
                  <c:v>245</c:v>
                </c:pt>
                <c:pt idx="56">
                  <c:v>249</c:v>
                </c:pt>
                <c:pt idx="57">
                  <c:v>253</c:v>
                </c:pt>
                <c:pt idx="58">
                  <c:v>257</c:v>
                </c:pt>
                <c:pt idx="59">
                  <c:v>261</c:v>
                </c:pt>
                <c:pt idx="60">
                  <c:v>265</c:v>
                </c:pt>
                <c:pt idx="61">
                  <c:v>269</c:v>
                </c:pt>
                <c:pt idx="62">
                  <c:v>273</c:v>
                </c:pt>
                <c:pt idx="63">
                  <c:v>277</c:v>
                </c:pt>
                <c:pt idx="64">
                  <c:v>281</c:v>
                </c:pt>
                <c:pt idx="65">
                  <c:v>285</c:v>
                </c:pt>
                <c:pt idx="66">
                  <c:v>289</c:v>
                </c:pt>
                <c:pt idx="67">
                  <c:v>293</c:v>
                </c:pt>
                <c:pt idx="68">
                  <c:v>297</c:v>
                </c:pt>
                <c:pt idx="69">
                  <c:v>302</c:v>
                </c:pt>
                <c:pt idx="70">
                  <c:v>306</c:v>
                </c:pt>
                <c:pt idx="71">
                  <c:v>310</c:v>
                </c:pt>
                <c:pt idx="72">
                  <c:v>314</c:v>
                </c:pt>
                <c:pt idx="73">
                  <c:v>318</c:v>
                </c:pt>
                <c:pt idx="74">
                  <c:v>322</c:v>
                </c:pt>
                <c:pt idx="75">
                  <c:v>326</c:v>
                </c:pt>
                <c:pt idx="76">
                  <c:v>330</c:v>
                </c:pt>
                <c:pt idx="77">
                  <c:v>334</c:v>
                </c:pt>
                <c:pt idx="78">
                  <c:v>338</c:v>
                </c:pt>
                <c:pt idx="79">
                  <c:v>342</c:v>
                </c:pt>
                <c:pt idx="80">
                  <c:v>346</c:v>
                </c:pt>
                <c:pt idx="81">
                  <c:v>350</c:v>
                </c:pt>
                <c:pt idx="82">
                  <c:v>354</c:v>
                </c:pt>
                <c:pt idx="83">
                  <c:v>358</c:v>
                </c:pt>
                <c:pt idx="84">
                  <c:v>362</c:v>
                </c:pt>
                <c:pt idx="85">
                  <c:v>366</c:v>
                </c:pt>
                <c:pt idx="86">
                  <c:v>370</c:v>
                </c:pt>
                <c:pt idx="87">
                  <c:v>374</c:v>
                </c:pt>
                <c:pt idx="88">
                  <c:v>378</c:v>
                </c:pt>
                <c:pt idx="89">
                  <c:v>382</c:v>
                </c:pt>
                <c:pt idx="90">
                  <c:v>387</c:v>
                </c:pt>
                <c:pt idx="91">
                  <c:v>391</c:v>
                </c:pt>
                <c:pt idx="92">
                  <c:v>395</c:v>
                </c:pt>
                <c:pt idx="93">
                  <c:v>399</c:v>
                </c:pt>
                <c:pt idx="94">
                  <c:v>403</c:v>
                </c:pt>
                <c:pt idx="95">
                  <c:v>407</c:v>
                </c:pt>
                <c:pt idx="96">
                  <c:v>411</c:v>
                </c:pt>
                <c:pt idx="97">
                  <c:v>415</c:v>
                </c:pt>
                <c:pt idx="98">
                  <c:v>419</c:v>
                </c:pt>
                <c:pt idx="99">
                  <c:v>423</c:v>
                </c:pt>
                <c:pt idx="100">
                  <c:v>427</c:v>
                </c:pt>
                <c:pt idx="101">
                  <c:v>431</c:v>
                </c:pt>
                <c:pt idx="102">
                  <c:v>435</c:v>
                </c:pt>
                <c:pt idx="103">
                  <c:v>439</c:v>
                </c:pt>
                <c:pt idx="104">
                  <c:v>443</c:v>
                </c:pt>
                <c:pt idx="105">
                  <c:v>447</c:v>
                </c:pt>
                <c:pt idx="106">
                  <c:v>451</c:v>
                </c:pt>
                <c:pt idx="107">
                  <c:v>455</c:v>
                </c:pt>
                <c:pt idx="108">
                  <c:v>459</c:v>
                </c:pt>
                <c:pt idx="109">
                  <c:v>463</c:v>
                </c:pt>
                <c:pt idx="110">
                  <c:v>467</c:v>
                </c:pt>
                <c:pt idx="111">
                  <c:v>471</c:v>
                </c:pt>
                <c:pt idx="112">
                  <c:v>475</c:v>
                </c:pt>
                <c:pt idx="113">
                  <c:v>479</c:v>
                </c:pt>
                <c:pt idx="114">
                  <c:v>483</c:v>
                </c:pt>
                <c:pt idx="115">
                  <c:v>487</c:v>
                </c:pt>
                <c:pt idx="116">
                  <c:v>491</c:v>
                </c:pt>
                <c:pt idx="117">
                  <c:v>495</c:v>
                </c:pt>
                <c:pt idx="118">
                  <c:v>499</c:v>
                </c:pt>
                <c:pt idx="119">
                  <c:v>503</c:v>
                </c:pt>
                <c:pt idx="120">
                  <c:v>507</c:v>
                </c:pt>
                <c:pt idx="121">
                  <c:v>512</c:v>
                </c:pt>
                <c:pt idx="122">
                  <c:v>516</c:v>
                </c:pt>
                <c:pt idx="123">
                  <c:v>520</c:v>
                </c:pt>
                <c:pt idx="124">
                  <c:v>524</c:v>
                </c:pt>
                <c:pt idx="125">
                  <c:v>528</c:v>
                </c:pt>
                <c:pt idx="126">
                  <c:v>532</c:v>
                </c:pt>
                <c:pt idx="127">
                  <c:v>536</c:v>
                </c:pt>
                <c:pt idx="128">
                  <c:v>540</c:v>
                </c:pt>
                <c:pt idx="129">
                  <c:v>544</c:v>
                </c:pt>
                <c:pt idx="130">
                  <c:v>548</c:v>
                </c:pt>
                <c:pt idx="131">
                  <c:v>552</c:v>
                </c:pt>
                <c:pt idx="132">
                  <c:v>556</c:v>
                </c:pt>
                <c:pt idx="133">
                  <c:v>560</c:v>
                </c:pt>
                <c:pt idx="134">
                  <c:v>564</c:v>
                </c:pt>
                <c:pt idx="135">
                  <c:v>568</c:v>
                </c:pt>
                <c:pt idx="136">
                  <c:v>572</c:v>
                </c:pt>
                <c:pt idx="137">
                  <c:v>576</c:v>
                </c:pt>
                <c:pt idx="138">
                  <c:v>580</c:v>
                </c:pt>
                <c:pt idx="139">
                  <c:v>584</c:v>
                </c:pt>
                <c:pt idx="140">
                  <c:v>588</c:v>
                </c:pt>
                <c:pt idx="141">
                  <c:v>592</c:v>
                </c:pt>
                <c:pt idx="142">
                  <c:v>596</c:v>
                </c:pt>
                <c:pt idx="143">
                  <c:v>601</c:v>
                </c:pt>
                <c:pt idx="144">
                  <c:v>605</c:v>
                </c:pt>
                <c:pt idx="145">
                  <c:v>609</c:v>
                </c:pt>
                <c:pt idx="146">
                  <c:v>613</c:v>
                </c:pt>
                <c:pt idx="147">
                  <c:v>617</c:v>
                </c:pt>
                <c:pt idx="148">
                  <c:v>621</c:v>
                </c:pt>
                <c:pt idx="149">
                  <c:v>625</c:v>
                </c:pt>
                <c:pt idx="150">
                  <c:v>629</c:v>
                </c:pt>
                <c:pt idx="151">
                  <c:v>633</c:v>
                </c:pt>
                <c:pt idx="152">
                  <c:v>637</c:v>
                </c:pt>
                <c:pt idx="153">
                  <c:v>641</c:v>
                </c:pt>
                <c:pt idx="154">
                  <c:v>645</c:v>
                </c:pt>
                <c:pt idx="155">
                  <c:v>649</c:v>
                </c:pt>
                <c:pt idx="156">
                  <c:v>653</c:v>
                </c:pt>
                <c:pt idx="157">
                  <c:v>657</c:v>
                </c:pt>
                <c:pt idx="158">
                  <c:v>661</c:v>
                </c:pt>
                <c:pt idx="159">
                  <c:v>665</c:v>
                </c:pt>
                <c:pt idx="160">
                  <c:v>669</c:v>
                </c:pt>
                <c:pt idx="161">
                  <c:v>673</c:v>
                </c:pt>
                <c:pt idx="162">
                  <c:v>677</c:v>
                </c:pt>
                <c:pt idx="163">
                  <c:v>681</c:v>
                </c:pt>
                <c:pt idx="164">
                  <c:v>686</c:v>
                </c:pt>
                <c:pt idx="165">
                  <c:v>690</c:v>
                </c:pt>
                <c:pt idx="166">
                  <c:v>694</c:v>
                </c:pt>
                <c:pt idx="167">
                  <c:v>698</c:v>
                </c:pt>
                <c:pt idx="168">
                  <c:v>702</c:v>
                </c:pt>
                <c:pt idx="169">
                  <c:v>706</c:v>
                </c:pt>
                <c:pt idx="170">
                  <c:v>710</c:v>
                </c:pt>
                <c:pt idx="171">
                  <c:v>714</c:v>
                </c:pt>
                <c:pt idx="172">
                  <c:v>718</c:v>
                </c:pt>
                <c:pt idx="173">
                  <c:v>722</c:v>
                </c:pt>
                <c:pt idx="174">
                  <c:v>726</c:v>
                </c:pt>
                <c:pt idx="175">
                  <c:v>730</c:v>
                </c:pt>
                <c:pt idx="176">
                  <c:v>734</c:v>
                </c:pt>
                <c:pt idx="177">
                  <c:v>738</c:v>
                </c:pt>
                <c:pt idx="178">
                  <c:v>742</c:v>
                </c:pt>
                <c:pt idx="179">
                  <c:v>746</c:v>
                </c:pt>
                <c:pt idx="180">
                  <c:v>750</c:v>
                </c:pt>
                <c:pt idx="181">
                  <c:v>754</c:v>
                </c:pt>
                <c:pt idx="182">
                  <c:v>758</c:v>
                </c:pt>
                <c:pt idx="183">
                  <c:v>762</c:v>
                </c:pt>
                <c:pt idx="184">
                  <c:v>766</c:v>
                </c:pt>
                <c:pt idx="185">
                  <c:v>771</c:v>
                </c:pt>
                <c:pt idx="186">
                  <c:v>775</c:v>
                </c:pt>
                <c:pt idx="187">
                  <c:v>779</c:v>
                </c:pt>
                <c:pt idx="188">
                  <c:v>783</c:v>
                </c:pt>
                <c:pt idx="189">
                  <c:v>787</c:v>
                </c:pt>
                <c:pt idx="190">
                  <c:v>791</c:v>
                </c:pt>
                <c:pt idx="191">
                  <c:v>795</c:v>
                </c:pt>
                <c:pt idx="192">
                  <c:v>799</c:v>
                </c:pt>
                <c:pt idx="193">
                  <c:v>803</c:v>
                </c:pt>
                <c:pt idx="194">
                  <c:v>807</c:v>
                </c:pt>
                <c:pt idx="195">
                  <c:v>811</c:v>
                </c:pt>
                <c:pt idx="196">
                  <c:v>815</c:v>
                </c:pt>
                <c:pt idx="197">
                  <c:v>819</c:v>
                </c:pt>
                <c:pt idx="198">
                  <c:v>823</c:v>
                </c:pt>
                <c:pt idx="199">
                  <c:v>827</c:v>
                </c:pt>
                <c:pt idx="200">
                  <c:v>831</c:v>
                </c:pt>
                <c:pt idx="201">
                  <c:v>835</c:v>
                </c:pt>
                <c:pt idx="202">
                  <c:v>839</c:v>
                </c:pt>
                <c:pt idx="203">
                  <c:v>843</c:v>
                </c:pt>
                <c:pt idx="204">
                  <c:v>847</c:v>
                </c:pt>
                <c:pt idx="205">
                  <c:v>851</c:v>
                </c:pt>
                <c:pt idx="206">
                  <c:v>855</c:v>
                </c:pt>
                <c:pt idx="207">
                  <c:v>859</c:v>
                </c:pt>
                <c:pt idx="208">
                  <c:v>863</c:v>
                </c:pt>
                <c:pt idx="209">
                  <c:v>867</c:v>
                </c:pt>
                <c:pt idx="210">
                  <c:v>871</c:v>
                </c:pt>
                <c:pt idx="211">
                  <c:v>875</c:v>
                </c:pt>
                <c:pt idx="212">
                  <c:v>879</c:v>
                </c:pt>
                <c:pt idx="213">
                  <c:v>883</c:v>
                </c:pt>
                <c:pt idx="214">
                  <c:v>887</c:v>
                </c:pt>
                <c:pt idx="215">
                  <c:v>891</c:v>
                </c:pt>
                <c:pt idx="216">
                  <c:v>896</c:v>
                </c:pt>
                <c:pt idx="217">
                  <c:v>900</c:v>
                </c:pt>
                <c:pt idx="218">
                  <c:v>904</c:v>
                </c:pt>
                <c:pt idx="219">
                  <c:v>908</c:v>
                </c:pt>
                <c:pt idx="220">
                  <c:v>912</c:v>
                </c:pt>
                <c:pt idx="221">
                  <c:v>916</c:v>
                </c:pt>
                <c:pt idx="222">
                  <c:v>920</c:v>
                </c:pt>
                <c:pt idx="223">
                  <c:v>924</c:v>
                </c:pt>
                <c:pt idx="224">
                  <c:v>928</c:v>
                </c:pt>
                <c:pt idx="225">
                  <c:v>932</c:v>
                </c:pt>
                <c:pt idx="226">
                  <c:v>936</c:v>
                </c:pt>
                <c:pt idx="227">
                  <c:v>940</c:v>
                </c:pt>
                <c:pt idx="228">
                  <c:v>944</c:v>
                </c:pt>
                <c:pt idx="229">
                  <c:v>948</c:v>
                </c:pt>
                <c:pt idx="230">
                  <c:v>952</c:v>
                </c:pt>
                <c:pt idx="231">
                  <c:v>956</c:v>
                </c:pt>
                <c:pt idx="232">
                  <c:v>960</c:v>
                </c:pt>
                <c:pt idx="233">
                  <c:v>964</c:v>
                </c:pt>
                <c:pt idx="234">
                  <c:v>968</c:v>
                </c:pt>
                <c:pt idx="235">
                  <c:v>972</c:v>
                </c:pt>
                <c:pt idx="236">
                  <c:v>976</c:v>
                </c:pt>
                <c:pt idx="237">
                  <c:v>980</c:v>
                </c:pt>
                <c:pt idx="238">
                  <c:v>985</c:v>
                </c:pt>
                <c:pt idx="239">
                  <c:v>989</c:v>
                </c:pt>
                <c:pt idx="240">
                  <c:v>993</c:v>
                </c:pt>
                <c:pt idx="241">
                  <c:v>997</c:v>
                </c:pt>
                <c:pt idx="242">
                  <c:v>1001</c:v>
                </c:pt>
                <c:pt idx="243">
                  <c:v>1005</c:v>
                </c:pt>
                <c:pt idx="244">
                  <c:v>1009</c:v>
                </c:pt>
                <c:pt idx="245">
                  <c:v>1013</c:v>
                </c:pt>
                <c:pt idx="246">
                  <c:v>1017</c:v>
                </c:pt>
                <c:pt idx="247">
                  <c:v>1021</c:v>
                </c:pt>
                <c:pt idx="248">
                  <c:v>1025</c:v>
                </c:pt>
                <c:pt idx="249">
                  <c:v>1029</c:v>
                </c:pt>
                <c:pt idx="250">
                  <c:v>1033</c:v>
                </c:pt>
                <c:pt idx="251">
                  <c:v>1037</c:v>
                </c:pt>
                <c:pt idx="252">
                  <c:v>1041</c:v>
                </c:pt>
                <c:pt idx="253">
                  <c:v>1045</c:v>
                </c:pt>
                <c:pt idx="254">
                  <c:v>1049</c:v>
                </c:pt>
                <c:pt idx="255">
                  <c:v>1053</c:v>
                </c:pt>
                <c:pt idx="256">
                  <c:v>1057</c:v>
                </c:pt>
                <c:pt idx="257">
                  <c:v>1061</c:v>
                </c:pt>
                <c:pt idx="258">
                  <c:v>1065</c:v>
                </c:pt>
                <c:pt idx="259">
                  <c:v>1070</c:v>
                </c:pt>
                <c:pt idx="260">
                  <c:v>1074</c:v>
                </c:pt>
                <c:pt idx="261">
                  <c:v>1078</c:v>
                </c:pt>
                <c:pt idx="262">
                  <c:v>1082</c:v>
                </c:pt>
                <c:pt idx="263">
                  <c:v>1086</c:v>
                </c:pt>
                <c:pt idx="264">
                  <c:v>1090</c:v>
                </c:pt>
                <c:pt idx="265">
                  <c:v>1094</c:v>
                </c:pt>
                <c:pt idx="266">
                  <c:v>1098</c:v>
                </c:pt>
                <c:pt idx="267">
                  <c:v>1102</c:v>
                </c:pt>
                <c:pt idx="268">
                  <c:v>1106</c:v>
                </c:pt>
                <c:pt idx="269">
                  <c:v>1110</c:v>
                </c:pt>
                <c:pt idx="270">
                  <c:v>1114</c:v>
                </c:pt>
                <c:pt idx="271">
                  <c:v>1118</c:v>
                </c:pt>
                <c:pt idx="272">
                  <c:v>1122</c:v>
                </c:pt>
                <c:pt idx="273">
                  <c:v>1126</c:v>
                </c:pt>
                <c:pt idx="274">
                  <c:v>1130</c:v>
                </c:pt>
                <c:pt idx="275">
                  <c:v>1134</c:v>
                </c:pt>
                <c:pt idx="276">
                  <c:v>1138</c:v>
                </c:pt>
                <c:pt idx="277">
                  <c:v>1142</c:v>
                </c:pt>
                <c:pt idx="278">
                  <c:v>1146</c:v>
                </c:pt>
                <c:pt idx="279">
                  <c:v>1150</c:v>
                </c:pt>
                <c:pt idx="280">
                  <c:v>1155</c:v>
                </c:pt>
                <c:pt idx="281">
                  <c:v>1159</c:v>
                </c:pt>
                <c:pt idx="282">
                  <c:v>1163</c:v>
                </c:pt>
                <c:pt idx="283">
                  <c:v>1167</c:v>
                </c:pt>
                <c:pt idx="284">
                  <c:v>1171</c:v>
                </c:pt>
                <c:pt idx="285">
                  <c:v>1175</c:v>
                </c:pt>
                <c:pt idx="286">
                  <c:v>1179</c:v>
                </c:pt>
                <c:pt idx="287">
                  <c:v>1183</c:v>
                </c:pt>
                <c:pt idx="288">
                  <c:v>1187</c:v>
                </c:pt>
                <c:pt idx="289">
                  <c:v>1191</c:v>
                </c:pt>
                <c:pt idx="290">
                  <c:v>1195</c:v>
                </c:pt>
                <c:pt idx="291">
                  <c:v>1199</c:v>
                </c:pt>
                <c:pt idx="292">
                  <c:v>1203</c:v>
                </c:pt>
                <c:pt idx="293">
                  <c:v>1207</c:v>
                </c:pt>
                <c:pt idx="294">
                  <c:v>1211</c:v>
                </c:pt>
                <c:pt idx="295">
                  <c:v>1215</c:v>
                </c:pt>
                <c:pt idx="296">
                  <c:v>1219</c:v>
                </c:pt>
                <c:pt idx="297">
                  <c:v>1223</c:v>
                </c:pt>
                <c:pt idx="298">
                  <c:v>1227</c:v>
                </c:pt>
                <c:pt idx="299">
                  <c:v>1231</c:v>
                </c:pt>
                <c:pt idx="300">
                  <c:v>1235</c:v>
                </c:pt>
                <c:pt idx="301">
                  <c:v>1239</c:v>
                </c:pt>
                <c:pt idx="302">
                  <c:v>1243</c:v>
                </c:pt>
                <c:pt idx="303">
                  <c:v>1247</c:v>
                </c:pt>
                <c:pt idx="304">
                  <c:v>1251</c:v>
                </c:pt>
                <c:pt idx="305">
                  <c:v>1255</c:v>
                </c:pt>
                <c:pt idx="306">
                  <c:v>1259</c:v>
                </c:pt>
                <c:pt idx="307">
                  <c:v>1263</c:v>
                </c:pt>
                <c:pt idx="308">
                  <c:v>1267</c:v>
                </c:pt>
                <c:pt idx="309">
                  <c:v>1271</c:v>
                </c:pt>
                <c:pt idx="310">
                  <c:v>1275</c:v>
                </c:pt>
                <c:pt idx="311">
                  <c:v>1280</c:v>
                </c:pt>
                <c:pt idx="312">
                  <c:v>1284</c:v>
                </c:pt>
                <c:pt idx="313">
                  <c:v>1288</c:v>
                </c:pt>
                <c:pt idx="314">
                  <c:v>1292</c:v>
                </c:pt>
                <c:pt idx="315">
                  <c:v>1296</c:v>
                </c:pt>
                <c:pt idx="316">
                  <c:v>1300</c:v>
                </c:pt>
                <c:pt idx="317">
                  <c:v>1304</c:v>
                </c:pt>
                <c:pt idx="318">
                  <c:v>1308</c:v>
                </c:pt>
                <c:pt idx="319">
                  <c:v>1312</c:v>
                </c:pt>
                <c:pt idx="320">
                  <c:v>1316</c:v>
                </c:pt>
                <c:pt idx="321">
                  <c:v>1320</c:v>
                </c:pt>
                <c:pt idx="322">
                  <c:v>1324</c:v>
                </c:pt>
                <c:pt idx="323">
                  <c:v>1328</c:v>
                </c:pt>
                <c:pt idx="324">
                  <c:v>1332</c:v>
                </c:pt>
                <c:pt idx="325">
                  <c:v>1336</c:v>
                </c:pt>
                <c:pt idx="326">
                  <c:v>1340</c:v>
                </c:pt>
                <c:pt idx="327">
                  <c:v>1344</c:v>
                </c:pt>
                <c:pt idx="328">
                  <c:v>1348</c:v>
                </c:pt>
                <c:pt idx="329">
                  <c:v>1352</c:v>
                </c:pt>
                <c:pt idx="330">
                  <c:v>1356</c:v>
                </c:pt>
                <c:pt idx="331">
                  <c:v>1360</c:v>
                </c:pt>
                <c:pt idx="332">
                  <c:v>1364</c:v>
                </c:pt>
                <c:pt idx="333">
                  <c:v>1369</c:v>
                </c:pt>
                <c:pt idx="334">
                  <c:v>1373</c:v>
                </c:pt>
                <c:pt idx="335">
                  <c:v>1377</c:v>
                </c:pt>
                <c:pt idx="336">
                  <c:v>1381</c:v>
                </c:pt>
                <c:pt idx="337">
                  <c:v>1385</c:v>
                </c:pt>
                <c:pt idx="338">
                  <c:v>1389</c:v>
                </c:pt>
                <c:pt idx="339">
                  <c:v>1393</c:v>
                </c:pt>
                <c:pt idx="340">
                  <c:v>1397</c:v>
                </c:pt>
                <c:pt idx="341">
                  <c:v>1401</c:v>
                </c:pt>
                <c:pt idx="342">
                  <c:v>1405</c:v>
                </c:pt>
                <c:pt idx="343">
                  <c:v>1409</c:v>
                </c:pt>
                <c:pt idx="344">
                  <c:v>1413</c:v>
                </c:pt>
                <c:pt idx="345">
                  <c:v>1417</c:v>
                </c:pt>
                <c:pt idx="346">
                  <c:v>1421</c:v>
                </c:pt>
                <c:pt idx="347">
                  <c:v>1425</c:v>
                </c:pt>
                <c:pt idx="348">
                  <c:v>1429</c:v>
                </c:pt>
                <c:pt idx="349">
                  <c:v>1433</c:v>
                </c:pt>
                <c:pt idx="350">
                  <c:v>1437</c:v>
                </c:pt>
                <c:pt idx="351">
                  <c:v>1441</c:v>
                </c:pt>
                <c:pt idx="352">
                  <c:v>1445</c:v>
                </c:pt>
                <c:pt idx="353">
                  <c:v>1449</c:v>
                </c:pt>
                <c:pt idx="354">
                  <c:v>1454</c:v>
                </c:pt>
                <c:pt idx="355">
                  <c:v>1458</c:v>
                </c:pt>
                <c:pt idx="356">
                  <c:v>1462</c:v>
                </c:pt>
                <c:pt idx="357">
                  <c:v>1466</c:v>
                </c:pt>
                <c:pt idx="358">
                  <c:v>1470</c:v>
                </c:pt>
                <c:pt idx="359">
                  <c:v>1474</c:v>
                </c:pt>
                <c:pt idx="360">
                  <c:v>1478</c:v>
                </c:pt>
                <c:pt idx="361">
                  <c:v>1482</c:v>
                </c:pt>
                <c:pt idx="362">
                  <c:v>1486</c:v>
                </c:pt>
                <c:pt idx="363">
                  <c:v>1490</c:v>
                </c:pt>
                <c:pt idx="364">
                  <c:v>1494</c:v>
                </c:pt>
                <c:pt idx="365">
                  <c:v>1498</c:v>
                </c:pt>
                <c:pt idx="366">
                  <c:v>1502</c:v>
                </c:pt>
                <c:pt idx="367">
                  <c:v>1506</c:v>
                </c:pt>
                <c:pt idx="368">
                  <c:v>1510</c:v>
                </c:pt>
                <c:pt idx="369">
                  <c:v>1514</c:v>
                </c:pt>
                <c:pt idx="370">
                  <c:v>1518</c:v>
                </c:pt>
                <c:pt idx="371">
                  <c:v>1522</c:v>
                </c:pt>
                <c:pt idx="372">
                  <c:v>1526</c:v>
                </c:pt>
                <c:pt idx="373">
                  <c:v>1530</c:v>
                </c:pt>
                <c:pt idx="374">
                  <c:v>1534</c:v>
                </c:pt>
                <c:pt idx="375">
                  <c:v>1539</c:v>
                </c:pt>
                <c:pt idx="376">
                  <c:v>1543</c:v>
                </c:pt>
                <c:pt idx="377">
                  <c:v>1547</c:v>
                </c:pt>
                <c:pt idx="378">
                  <c:v>1551</c:v>
                </c:pt>
                <c:pt idx="379">
                  <c:v>1555</c:v>
                </c:pt>
                <c:pt idx="380">
                  <c:v>1559</c:v>
                </c:pt>
                <c:pt idx="381">
                  <c:v>1563</c:v>
                </c:pt>
                <c:pt idx="382">
                  <c:v>1567</c:v>
                </c:pt>
                <c:pt idx="383">
                  <c:v>1571</c:v>
                </c:pt>
                <c:pt idx="384">
                  <c:v>1575</c:v>
                </c:pt>
                <c:pt idx="385">
                  <c:v>1579</c:v>
                </c:pt>
                <c:pt idx="386">
                  <c:v>1583</c:v>
                </c:pt>
                <c:pt idx="387">
                  <c:v>1587</c:v>
                </c:pt>
                <c:pt idx="388">
                  <c:v>1591</c:v>
                </c:pt>
                <c:pt idx="389">
                  <c:v>1595</c:v>
                </c:pt>
                <c:pt idx="390">
                  <c:v>1599</c:v>
                </c:pt>
                <c:pt idx="391">
                  <c:v>1603</c:v>
                </c:pt>
                <c:pt idx="392">
                  <c:v>1607</c:v>
                </c:pt>
                <c:pt idx="393">
                  <c:v>1611</c:v>
                </c:pt>
                <c:pt idx="394">
                  <c:v>1615</c:v>
                </c:pt>
                <c:pt idx="395">
                  <c:v>1619</c:v>
                </c:pt>
                <c:pt idx="396">
                  <c:v>1623</c:v>
                </c:pt>
                <c:pt idx="397">
                  <c:v>1627</c:v>
                </c:pt>
                <c:pt idx="398">
                  <c:v>1631</c:v>
                </c:pt>
                <c:pt idx="399">
                  <c:v>1635</c:v>
                </c:pt>
                <c:pt idx="400">
                  <c:v>1639</c:v>
                </c:pt>
                <c:pt idx="401">
                  <c:v>1643</c:v>
                </c:pt>
                <c:pt idx="402">
                  <c:v>1647</c:v>
                </c:pt>
                <c:pt idx="403">
                  <c:v>1651</c:v>
                </c:pt>
                <c:pt idx="404">
                  <c:v>1655</c:v>
                </c:pt>
                <c:pt idx="405">
                  <c:v>1659</c:v>
                </c:pt>
                <c:pt idx="406">
                  <c:v>1664</c:v>
                </c:pt>
                <c:pt idx="407">
                  <c:v>1668</c:v>
                </c:pt>
                <c:pt idx="408">
                  <c:v>1672</c:v>
                </c:pt>
                <c:pt idx="409">
                  <c:v>1676</c:v>
                </c:pt>
                <c:pt idx="410">
                  <c:v>1680</c:v>
                </c:pt>
                <c:pt idx="411">
                  <c:v>1684</c:v>
                </c:pt>
                <c:pt idx="412">
                  <c:v>1688</c:v>
                </c:pt>
                <c:pt idx="413">
                  <c:v>1692</c:v>
                </c:pt>
                <c:pt idx="414">
                  <c:v>1696</c:v>
                </c:pt>
                <c:pt idx="415">
                  <c:v>1700</c:v>
                </c:pt>
                <c:pt idx="416">
                  <c:v>1704</c:v>
                </c:pt>
                <c:pt idx="417">
                  <c:v>1708</c:v>
                </c:pt>
                <c:pt idx="418">
                  <c:v>1712</c:v>
                </c:pt>
                <c:pt idx="419">
                  <c:v>1716</c:v>
                </c:pt>
                <c:pt idx="420">
                  <c:v>1720</c:v>
                </c:pt>
                <c:pt idx="421">
                  <c:v>1724</c:v>
                </c:pt>
                <c:pt idx="422">
                  <c:v>1728</c:v>
                </c:pt>
                <c:pt idx="423">
                  <c:v>1732</c:v>
                </c:pt>
                <c:pt idx="424">
                  <c:v>1736</c:v>
                </c:pt>
                <c:pt idx="425">
                  <c:v>1740</c:v>
                </c:pt>
                <c:pt idx="426">
                  <c:v>1744</c:v>
                </c:pt>
                <c:pt idx="427">
                  <c:v>1748</c:v>
                </c:pt>
                <c:pt idx="428">
                  <c:v>1753</c:v>
                </c:pt>
                <c:pt idx="429">
                  <c:v>1757</c:v>
                </c:pt>
                <c:pt idx="430">
                  <c:v>1761</c:v>
                </c:pt>
                <c:pt idx="431">
                  <c:v>1765</c:v>
                </c:pt>
                <c:pt idx="432">
                  <c:v>1769</c:v>
                </c:pt>
                <c:pt idx="433">
                  <c:v>1773</c:v>
                </c:pt>
                <c:pt idx="434">
                  <c:v>1777</c:v>
                </c:pt>
                <c:pt idx="435">
                  <c:v>1781</c:v>
                </c:pt>
                <c:pt idx="436">
                  <c:v>1785</c:v>
                </c:pt>
                <c:pt idx="437">
                  <c:v>1789</c:v>
                </c:pt>
                <c:pt idx="438">
                  <c:v>1793</c:v>
                </c:pt>
                <c:pt idx="439">
                  <c:v>1797</c:v>
                </c:pt>
                <c:pt idx="440">
                  <c:v>1801</c:v>
                </c:pt>
                <c:pt idx="441">
                  <c:v>1805</c:v>
                </c:pt>
                <c:pt idx="442">
                  <c:v>1809</c:v>
                </c:pt>
                <c:pt idx="443">
                  <c:v>1813</c:v>
                </c:pt>
                <c:pt idx="444">
                  <c:v>1817</c:v>
                </c:pt>
                <c:pt idx="445">
                  <c:v>1821</c:v>
                </c:pt>
                <c:pt idx="446">
                  <c:v>1825</c:v>
                </c:pt>
                <c:pt idx="447">
                  <c:v>1829</c:v>
                </c:pt>
                <c:pt idx="448">
                  <c:v>1833</c:v>
                </c:pt>
                <c:pt idx="449">
                  <c:v>1838</c:v>
                </c:pt>
                <c:pt idx="450">
                  <c:v>1842</c:v>
                </c:pt>
                <c:pt idx="451">
                  <c:v>1846</c:v>
                </c:pt>
                <c:pt idx="452">
                  <c:v>1850</c:v>
                </c:pt>
                <c:pt idx="453">
                  <c:v>1854</c:v>
                </c:pt>
                <c:pt idx="454">
                  <c:v>1858</c:v>
                </c:pt>
                <c:pt idx="455">
                  <c:v>1862</c:v>
                </c:pt>
                <c:pt idx="456">
                  <c:v>1866</c:v>
                </c:pt>
                <c:pt idx="457">
                  <c:v>1870</c:v>
                </c:pt>
                <c:pt idx="458">
                  <c:v>1874</c:v>
                </c:pt>
                <c:pt idx="459">
                  <c:v>1878</c:v>
                </c:pt>
                <c:pt idx="460">
                  <c:v>1882</c:v>
                </c:pt>
                <c:pt idx="461">
                  <c:v>1886</c:v>
                </c:pt>
                <c:pt idx="462">
                  <c:v>1890</c:v>
                </c:pt>
                <c:pt idx="463">
                  <c:v>1894</c:v>
                </c:pt>
                <c:pt idx="464">
                  <c:v>1898</c:v>
                </c:pt>
                <c:pt idx="465">
                  <c:v>1902</c:v>
                </c:pt>
                <c:pt idx="466">
                  <c:v>1906</c:v>
                </c:pt>
                <c:pt idx="467">
                  <c:v>1910</c:v>
                </c:pt>
                <c:pt idx="468">
                  <c:v>1914</c:v>
                </c:pt>
                <c:pt idx="469">
                  <c:v>1918</c:v>
                </c:pt>
                <c:pt idx="470">
                  <c:v>1923</c:v>
                </c:pt>
                <c:pt idx="471">
                  <c:v>1927</c:v>
                </c:pt>
                <c:pt idx="472">
                  <c:v>1931</c:v>
                </c:pt>
                <c:pt idx="473">
                  <c:v>1935</c:v>
                </c:pt>
                <c:pt idx="474">
                  <c:v>1939</c:v>
                </c:pt>
                <c:pt idx="475">
                  <c:v>1943</c:v>
                </c:pt>
                <c:pt idx="476">
                  <c:v>1947</c:v>
                </c:pt>
                <c:pt idx="477">
                  <c:v>1951</c:v>
                </c:pt>
                <c:pt idx="478">
                  <c:v>1955</c:v>
                </c:pt>
                <c:pt idx="479">
                  <c:v>1959</c:v>
                </c:pt>
                <c:pt idx="480">
                  <c:v>1963</c:v>
                </c:pt>
                <c:pt idx="481">
                  <c:v>1967</c:v>
                </c:pt>
                <c:pt idx="482">
                  <c:v>1971</c:v>
                </c:pt>
                <c:pt idx="483">
                  <c:v>1975</c:v>
                </c:pt>
                <c:pt idx="484">
                  <c:v>1979</c:v>
                </c:pt>
                <c:pt idx="485">
                  <c:v>1983</c:v>
                </c:pt>
                <c:pt idx="486">
                  <c:v>1987</c:v>
                </c:pt>
                <c:pt idx="487">
                  <c:v>1991</c:v>
                </c:pt>
                <c:pt idx="488">
                  <c:v>1995</c:v>
                </c:pt>
                <c:pt idx="489">
                  <c:v>1999</c:v>
                </c:pt>
                <c:pt idx="490">
                  <c:v>2003</c:v>
                </c:pt>
                <c:pt idx="491">
                  <c:v>2007</c:v>
                </c:pt>
                <c:pt idx="492">
                  <c:v>2011</c:v>
                </c:pt>
                <c:pt idx="493">
                  <c:v>2015</c:v>
                </c:pt>
                <c:pt idx="494">
                  <c:v>2019</c:v>
                </c:pt>
                <c:pt idx="495">
                  <c:v>2023</c:v>
                </c:pt>
                <c:pt idx="496">
                  <c:v>2027</c:v>
                </c:pt>
                <c:pt idx="497">
                  <c:v>2031</c:v>
                </c:pt>
                <c:pt idx="498">
                  <c:v>2035</c:v>
                </c:pt>
                <c:pt idx="499">
                  <c:v>2039</c:v>
                </c:pt>
                <c:pt idx="500">
                  <c:v>2043</c:v>
                </c:pt>
                <c:pt idx="501">
                  <c:v>2048</c:v>
                </c:pt>
                <c:pt idx="502">
                  <c:v>2052</c:v>
                </c:pt>
                <c:pt idx="503">
                  <c:v>2056</c:v>
                </c:pt>
                <c:pt idx="504">
                  <c:v>2060</c:v>
                </c:pt>
                <c:pt idx="505">
                  <c:v>2064</c:v>
                </c:pt>
                <c:pt idx="506">
                  <c:v>2068</c:v>
                </c:pt>
                <c:pt idx="507">
                  <c:v>2072</c:v>
                </c:pt>
                <c:pt idx="508">
                  <c:v>2076</c:v>
                </c:pt>
                <c:pt idx="509">
                  <c:v>2080</c:v>
                </c:pt>
                <c:pt idx="510">
                  <c:v>2084</c:v>
                </c:pt>
                <c:pt idx="511">
                  <c:v>2088</c:v>
                </c:pt>
                <c:pt idx="512">
                  <c:v>2092</c:v>
                </c:pt>
                <c:pt idx="513">
                  <c:v>2096</c:v>
                </c:pt>
                <c:pt idx="514">
                  <c:v>2100</c:v>
                </c:pt>
                <c:pt idx="515">
                  <c:v>2104</c:v>
                </c:pt>
                <c:pt idx="516">
                  <c:v>2108</c:v>
                </c:pt>
                <c:pt idx="517">
                  <c:v>2112</c:v>
                </c:pt>
                <c:pt idx="518">
                  <c:v>2116</c:v>
                </c:pt>
                <c:pt idx="519">
                  <c:v>2120</c:v>
                </c:pt>
                <c:pt idx="520">
                  <c:v>2124</c:v>
                </c:pt>
                <c:pt idx="521">
                  <c:v>2128</c:v>
                </c:pt>
                <c:pt idx="522">
                  <c:v>2132</c:v>
                </c:pt>
                <c:pt idx="523">
                  <c:v>2137</c:v>
                </c:pt>
                <c:pt idx="524">
                  <c:v>2141</c:v>
                </c:pt>
                <c:pt idx="525">
                  <c:v>2145</c:v>
                </c:pt>
                <c:pt idx="526">
                  <c:v>2149</c:v>
                </c:pt>
                <c:pt idx="527">
                  <c:v>2153</c:v>
                </c:pt>
                <c:pt idx="528">
                  <c:v>2157</c:v>
                </c:pt>
                <c:pt idx="529">
                  <c:v>2161</c:v>
                </c:pt>
                <c:pt idx="530">
                  <c:v>2165</c:v>
                </c:pt>
                <c:pt idx="531">
                  <c:v>2169</c:v>
                </c:pt>
                <c:pt idx="532">
                  <c:v>2173</c:v>
                </c:pt>
                <c:pt idx="533">
                  <c:v>2177</c:v>
                </c:pt>
                <c:pt idx="534">
                  <c:v>2181</c:v>
                </c:pt>
                <c:pt idx="535">
                  <c:v>2185</c:v>
                </c:pt>
                <c:pt idx="536">
                  <c:v>2189</c:v>
                </c:pt>
                <c:pt idx="537">
                  <c:v>2193</c:v>
                </c:pt>
                <c:pt idx="538">
                  <c:v>2197</c:v>
                </c:pt>
                <c:pt idx="539">
                  <c:v>2201</c:v>
                </c:pt>
                <c:pt idx="540">
                  <c:v>2205</c:v>
                </c:pt>
                <c:pt idx="541">
                  <c:v>2209</c:v>
                </c:pt>
                <c:pt idx="542">
                  <c:v>2213</c:v>
                </c:pt>
                <c:pt idx="543">
                  <c:v>2217</c:v>
                </c:pt>
                <c:pt idx="544">
                  <c:v>2222</c:v>
                </c:pt>
                <c:pt idx="545">
                  <c:v>2226</c:v>
                </c:pt>
                <c:pt idx="546">
                  <c:v>2230</c:v>
                </c:pt>
                <c:pt idx="547">
                  <c:v>2234</c:v>
                </c:pt>
                <c:pt idx="548">
                  <c:v>2238</c:v>
                </c:pt>
                <c:pt idx="549">
                  <c:v>2242</c:v>
                </c:pt>
                <c:pt idx="550">
                  <c:v>2246</c:v>
                </c:pt>
                <c:pt idx="551">
                  <c:v>2250</c:v>
                </c:pt>
                <c:pt idx="552">
                  <c:v>2254</c:v>
                </c:pt>
                <c:pt idx="553">
                  <c:v>2258</c:v>
                </c:pt>
                <c:pt idx="554">
                  <c:v>2262</c:v>
                </c:pt>
                <c:pt idx="555">
                  <c:v>2266</c:v>
                </c:pt>
                <c:pt idx="556">
                  <c:v>2270</c:v>
                </c:pt>
                <c:pt idx="557">
                  <c:v>2274</c:v>
                </c:pt>
                <c:pt idx="558">
                  <c:v>2278</c:v>
                </c:pt>
                <c:pt idx="559">
                  <c:v>2282</c:v>
                </c:pt>
                <c:pt idx="560">
                  <c:v>2286</c:v>
                </c:pt>
                <c:pt idx="561">
                  <c:v>2290</c:v>
                </c:pt>
                <c:pt idx="562">
                  <c:v>2294</c:v>
                </c:pt>
                <c:pt idx="563">
                  <c:v>2298</c:v>
                </c:pt>
                <c:pt idx="564">
                  <c:v>2302</c:v>
                </c:pt>
                <c:pt idx="565">
                  <c:v>2307</c:v>
                </c:pt>
                <c:pt idx="566">
                  <c:v>2311</c:v>
                </c:pt>
                <c:pt idx="567">
                  <c:v>2315</c:v>
                </c:pt>
                <c:pt idx="568">
                  <c:v>2319</c:v>
                </c:pt>
                <c:pt idx="569">
                  <c:v>2323</c:v>
                </c:pt>
                <c:pt idx="570">
                  <c:v>2327</c:v>
                </c:pt>
                <c:pt idx="571">
                  <c:v>2331</c:v>
                </c:pt>
                <c:pt idx="572">
                  <c:v>2335</c:v>
                </c:pt>
                <c:pt idx="573">
                  <c:v>2339</c:v>
                </c:pt>
                <c:pt idx="574">
                  <c:v>2343</c:v>
                </c:pt>
                <c:pt idx="575">
                  <c:v>2347</c:v>
                </c:pt>
                <c:pt idx="576">
                  <c:v>2351</c:v>
                </c:pt>
                <c:pt idx="577">
                  <c:v>2355</c:v>
                </c:pt>
                <c:pt idx="578">
                  <c:v>2359</c:v>
                </c:pt>
                <c:pt idx="579">
                  <c:v>2363</c:v>
                </c:pt>
                <c:pt idx="580">
                  <c:v>2367</c:v>
                </c:pt>
                <c:pt idx="581">
                  <c:v>2371</c:v>
                </c:pt>
                <c:pt idx="582">
                  <c:v>2375</c:v>
                </c:pt>
                <c:pt idx="583">
                  <c:v>2379</c:v>
                </c:pt>
                <c:pt idx="584">
                  <c:v>2383</c:v>
                </c:pt>
                <c:pt idx="585">
                  <c:v>2387</c:v>
                </c:pt>
                <c:pt idx="586">
                  <c:v>2391</c:v>
                </c:pt>
                <c:pt idx="587">
                  <c:v>2395</c:v>
                </c:pt>
                <c:pt idx="588">
                  <c:v>2399</c:v>
                </c:pt>
                <c:pt idx="589">
                  <c:v>2403</c:v>
                </c:pt>
                <c:pt idx="590">
                  <c:v>2407</c:v>
                </c:pt>
                <c:pt idx="591">
                  <c:v>2411</c:v>
                </c:pt>
                <c:pt idx="592">
                  <c:v>2415</c:v>
                </c:pt>
                <c:pt idx="593">
                  <c:v>2419</c:v>
                </c:pt>
                <c:pt idx="594">
                  <c:v>2423</c:v>
                </c:pt>
                <c:pt idx="595">
                  <c:v>2427</c:v>
                </c:pt>
                <c:pt idx="596">
                  <c:v>2432</c:v>
                </c:pt>
                <c:pt idx="597">
                  <c:v>2436</c:v>
                </c:pt>
                <c:pt idx="598">
                  <c:v>2440</c:v>
                </c:pt>
                <c:pt idx="599">
                  <c:v>2444</c:v>
                </c:pt>
                <c:pt idx="600">
                  <c:v>2448</c:v>
                </c:pt>
                <c:pt idx="601">
                  <c:v>2452</c:v>
                </c:pt>
                <c:pt idx="602">
                  <c:v>2456</c:v>
                </c:pt>
                <c:pt idx="603">
                  <c:v>2460</c:v>
                </c:pt>
                <c:pt idx="604">
                  <c:v>2464</c:v>
                </c:pt>
                <c:pt idx="605">
                  <c:v>2468</c:v>
                </c:pt>
                <c:pt idx="606">
                  <c:v>2472</c:v>
                </c:pt>
                <c:pt idx="607">
                  <c:v>2476</c:v>
                </c:pt>
                <c:pt idx="608">
                  <c:v>2480</c:v>
                </c:pt>
                <c:pt idx="609">
                  <c:v>2484</c:v>
                </c:pt>
                <c:pt idx="610">
                  <c:v>2488</c:v>
                </c:pt>
                <c:pt idx="611">
                  <c:v>2492</c:v>
                </c:pt>
                <c:pt idx="612">
                  <c:v>2496</c:v>
                </c:pt>
                <c:pt idx="613">
                  <c:v>2500</c:v>
                </c:pt>
                <c:pt idx="614">
                  <c:v>2504</c:v>
                </c:pt>
                <c:pt idx="615">
                  <c:v>2508</c:v>
                </c:pt>
                <c:pt idx="616">
                  <c:v>2512</c:v>
                </c:pt>
                <c:pt idx="617">
                  <c:v>2516</c:v>
                </c:pt>
                <c:pt idx="618">
                  <c:v>2521</c:v>
                </c:pt>
                <c:pt idx="619">
                  <c:v>2525</c:v>
                </c:pt>
                <c:pt idx="620">
                  <c:v>2529</c:v>
                </c:pt>
                <c:pt idx="621">
                  <c:v>2533</c:v>
                </c:pt>
                <c:pt idx="622">
                  <c:v>2537</c:v>
                </c:pt>
                <c:pt idx="623">
                  <c:v>2541</c:v>
                </c:pt>
                <c:pt idx="624">
                  <c:v>2545</c:v>
                </c:pt>
                <c:pt idx="625">
                  <c:v>2549</c:v>
                </c:pt>
                <c:pt idx="626">
                  <c:v>2553</c:v>
                </c:pt>
                <c:pt idx="627">
                  <c:v>2557</c:v>
                </c:pt>
                <c:pt idx="628">
                  <c:v>2561</c:v>
                </c:pt>
                <c:pt idx="629">
                  <c:v>2565</c:v>
                </c:pt>
                <c:pt idx="630">
                  <c:v>2569</c:v>
                </c:pt>
                <c:pt idx="631">
                  <c:v>2573</c:v>
                </c:pt>
                <c:pt idx="632">
                  <c:v>2577</c:v>
                </c:pt>
                <c:pt idx="633">
                  <c:v>2581</c:v>
                </c:pt>
                <c:pt idx="634">
                  <c:v>2585</c:v>
                </c:pt>
                <c:pt idx="635">
                  <c:v>2589</c:v>
                </c:pt>
                <c:pt idx="636">
                  <c:v>2593</c:v>
                </c:pt>
                <c:pt idx="637">
                  <c:v>2597</c:v>
                </c:pt>
                <c:pt idx="638">
                  <c:v>2601</c:v>
                </c:pt>
                <c:pt idx="639">
                  <c:v>2606</c:v>
                </c:pt>
                <c:pt idx="640">
                  <c:v>2610</c:v>
                </c:pt>
                <c:pt idx="641">
                  <c:v>2614</c:v>
                </c:pt>
                <c:pt idx="642">
                  <c:v>2618</c:v>
                </c:pt>
                <c:pt idx="643">
                  <c:v>2622</c:v>
                </c:pt>
                <c:pt idx="644">
                  <c:v>2626</c:v>
                </c:pt>
                <c:pt idx="645">
                  <c:v>2630</c:v>
                </c:pt>
                <c:pt idx="646">
                  <c:v>2634</c:v>
                </c:pt>
                <c:pt idx="647">
                  <c:v>2638</c:v>
                </c:pt>
                <c:pt idx="648">
                  <c:v>2642</c:v>
                </c:pt>
                <c:pt idx="649">
                  <c:v>2646</c:v>
                </c:pt>
                <c:pt idx="650">
                  <c:v>2650</c:v>
                </c:pt>
                <c:pt idx="651">
                  <c:v>2654</c:v>
                </c:pt>
                <c:pt idx="652">
                  <c:v>2658</c:v>
                </c:pt>
                <c:pt idx="653">
                  <c:v>2662</c:v>
                </c:pt>
                <c:pt idx="654">
                  <c:v>2666</c:v>
                </c:pt>
                <c:pt idx="655">
                  <c:v>2670</c:v>
                </c:pt>
                <c:pt idx="656">
                  <c:v>2674</c:v>
                </c:pt>
                <c:pt idx="657">
                  <c:v>2678</c:v>
                </c:pt>
                <c:pt idx="658">
                  <c:v>2682</c:v>
                </c:pt>
                <c:pt idx="659">
                  <c:v>2686</c:v>
                </c:pt>
                <c:pt idx="660">
                  <c:v>2691</c:v>
                </c:pt>
                <c:pt idx="661">
                  <c:v>2695</c:v>
                </c:pt>
                <c:pt idx="662">
                  <c:v>2699</c:v>
                </c:pt>
                <c:pt idx="663">
                  <c:v>2703</c:v>
                </c:pt>
                <c:pt idx="664">
                  <c:v>2707</c:v>
                </c:pt>
                <c:pt idx="665">
                  <c:v>2711</c:v>
                </c:pt>
                <c:pt idx="666">
                  <c:v>2715</c:v>
                </c:pt>
                <c:pt idx="667">
                  <c:v>2719</c:v>
                </c:pt>
                <c:pt idx="668">
                  <c:v>2723</c:v>
                </c:pt>
                <c:pt idx="669">
                  <c:v>2727</c:v>
                </c:pt>
                <c:pt idx="670">
                  <c:v>2731</c:v>
                </c:pt>
                <c:pt idx="671">
                  <c:v>2735</c:v>
                </c:pt>
                <c:pt idx="672">
                  <c:v>2739</c:v>
                </c:pt>
                <c:pt idx="673">
                  <c:v>2743</c:v>
                </c:pt>
                <c:pt idx="674">
                  <c:v>2747</c:v>
                </c:pt>
                <c:pt idx="675">
                  <c:v>2751</c:v>
                </c:pt>
                <c:pt idx="676">
                  <c:v>2755</c:v>
                </c:pt>
                <c:pt idx="677">
                  <c:v>2759</c:v>
                </c:pt>
                <c:pt idx="678">
                  <c:v>2763</c:v>
                </c:pt>
                <c:pt idx="679">
                  <c:v>2767</c:v>
                </c:pt>
                <c:pt idx="680">
                  <c:v>2771</c:v>
                </c:pt>
                <c:pt idx="681">
                  <c:v>2775</c:v>
                </c:pt>
                <c:pt idx="682">
                  <c:v>2779</c:v>
                </c:pt>
                <c:pt idx="683">
                  <c:v>2783</c:v>
                </c:pt>
                <c:pt idx="684">
                  <c:v>2787</c:v>
                </c:pt>
                <c:pt idx="685">
                  <c:v>2791</c:v>
                </c:pt>
                <c:pt idx="686">
                  <c:v>2795</c:v>
                </c:pt>
                <c:pt idx="687">
                  <c:v>2799</c:v>
                </c:pt>
                <c:pt idx="688">
                  <c:v>2803</c:v>
                </c:pt>
                <c:pt idx="689">
                  <c:v>2807</c:v>
                </c:pt>
                <c:pt idx="690">
                  <c:v>2811</c:v>
                </c:pt>
                <c:pt idx="691">
                  <c:v>2816</c:v>
                </c:pt>
                <c:pt idx="692">
                  <c:v>2820</c:v>
                </c:pt>
                <c:pt idx="693">
                  <c:v>2824</c:v>
                </c:pt>
                <c:pt idx="694">
                  <c:v>2828</c:v>
                </c:pt>
                <c:pt idx="695">
                  <c:v>2832</c:v>
                </c:pt>
                <c:pt idx="696">
                  <c:v>2836</c:v>
                </c:pt>
                <c:pt idx="697">
                  <c:v>2840</c:v>
                </c:pt>
                <c:pt idx="698">
                  <c:v>2844</c:v>
                </c:pt>
                <c:pt idx="699">
                  <c:v>2848</c:v>
                </c:pt>
                <c:pt idx="700">
                  <c:v>2852</c:v>
                </c:pt>
                <c:pt idx="701">
                  <c:v>2856</c:v>
                </c:pt>
                <c:pt idx="702">
                  <c:v>2860</c:v>
                </c:pt>
                <c:pt idx="703">
                  <c:v>2864</c:v>
                </c:pt>
                <c:pt idx="704">
                  <c:v>2868</c:v>
                </c:pt>
                <c:pt idx="705">
                  <c:v>2872</c:v>
                </c:pt>
                <c:pt idx="706">
                  <c:v>2876</c:v>
                </c:pt>
                <c:pt idx="707">
                  <c:v>2880</c:v>
                </c:pt>
                <c:pt idx="708">
                  <c:v>2884</c:v>
                </c:pt>
                <c:pt idx="709">
                  <c:v>2888</c:v>
                </c:pt>
                <c:pt idx="710">
                  <c:v>2892</c:v>
                </c:pt>
                <c:pt idx="711">
                  <c:v>2896</c:v>
                </c:pt>
                <c:pt idx="712">
                  <c:v>2900</c:v>
                </c:pt>
                <c:pt idx="713">
                  <c:v>2905</c:v>
                </c:pt>
                <c:pt idx="714">
                  <c:v>2909</c:v>
                </c:pt>
                <c:pt idx="715">
                  <c:v>2913</c:v>
                </c:pt>
                <c:pt idx="716">
                  <c:v>2917</c:v>
                </c:pt>
                <c:pt idx="717">
                  <c:v>2921</c:v>
                </c:pt>
                <c:pt idx="718">
                  <c:v>2925</c:v>
                </c:pt>
                <c:pt idx="719">
                  <c:v>2929</c:v>
                </c:pt>
                <c:pt idx="720">
                  <c:v>2933</c:v>
                </c:pt>
                <c:pt idx="721">
                  <c:v>2937</c:v>
                </c:pt>
                <c:pt idx="722">
                  <c:v>2941</c:v>
                </c:pt>
                <c:pt idx="723">
                  <c:v>2945</c:v>
                </c:pt>
                <c:pt idx="724">
                  <c:v>2949</c:v>
                </c:pt>
                <c:pt idx="725">
                  <c:v>2953</c:v>
                </c:pt>
                <c:pt idx="726">
                  <c:v>2957</c:v>
                </c:pt>
                <c:pt idx="727">
                  <c:v>2961</c:v>
                </c:pt>
                <c:pt idx="728">
                  <c:v>2965</c:v>
                </c:pt>
                <c:pt idx="729">
                  <c:v>2969</c:v>
                </c:pt>
                <c:pt idx="730">
                  <c:v>2973</c:v>
                </c:pt>
                <c:pt idx="731">
                  <c:v>2977</c:v>
                </c:pt>
                <c:pt idx="732">
                  <c:v>2981</c:v>
                </c:pt>
                <c:pt idx="733">
                  <c:v>2985</c:v>
                </c:pt>
                <c:pt idx="734">
                  <c:v>2990</c:v>
                </c:pt>
                <c:pt idx="735">
                  <c:v>2994</c:v>
                </c:pt>
                <c:pt idx="736">
                  <c:v>2998</c:v>
                </c:pt>
                <c:pt idx="737">
                  <c:v>3002</c:v>
                </c:pt>
                <c:pt idx="738">
                  <c:v>3006</c:v>
                </c:pt>
                <c:pt idx="739">
                  <c:v>3010</c:v>
                </c:pt>
                <c:pt idx="740">
                  <c:v>3014</c:v>
                </c:pt>
                <c:pt idx="741">
                  <c:v>3018</c:v>
                </c:pt>
                <c:pt idx="742">
                  <c:v>3022</c:v>
                </c:pt>
                <c:pt idx="743">
                  <c:v>3026</c:v>
                </c:pt>
                <c:pt idx="744">
                  <c:v>3030</c:v>
                </c:pt>
                <c:pt idx="745">
                  <c:v>3034</c:v>
                </c:pt>
                <c:pt idx="746">
                  <c:v>3038</c:v>
                </c:pt>
                <c:pt idx="747">
                  <c:v>3042</c:v>
                </c:pt>
                <c:pt idx="748">
                  <c:v>3046</c:v>
                </c:pt>
                <c:pt idx="749">
                  <c:v>3050</c:v>
                </c:pt>
                <c:pt idx="750">
                  <c:v>3054</c:v>
                </c:pt>
                <c:pt idx="751">
                  <c:v>3058</c:v>
                </c:pt>
                <c:pt idx="752">
                  <c:v>3062</c:v>
                </c:pt>
                <c:pt idx="753">
                  <c:v>3066</c:v>
                </c:pt>
                <c:pt idx="754">
                  <c:v>3070</c:v>
                </c:pt>
                <c:pt idx="755">
                  <c:v>3075</c:v>
                </c:pt>
                <c:pt idx="756">
                  <c:v>3079</c:v>
                </c:pt>
                <c:pt idx="757">
                  <c:v>3083</c:v>
                </c:pt>
                <c:pt idx="758">
                  <c:v>3087</c:v>
                </c:pt>
                <c:pt idx="759">
                  <c:v>3091</c:v>
                </c:pt>
                <c:pt idx="760">
                  <c:v>3095</c:v>
                </c:pt>
                <c:pt idx="761">
                  <c:v>3099</c:v>
                </c:pt>
                <c:pt idx="762">
                  <c:v>3103</c:v>
                </c:pt>
                <c:pt idx="763">
                  <c:v>3107</c:v>
                </c:pt>
                <c:pt idx="764">
                  <c:v>3111</c:v>
                </c:pt>
                <c:pt idx="765">
                  <c:v>3115</c:v>
                </c:pt>
                <c:pt idx="766">
                  <c:v>3119</c:v>
                </c:pt>
                <c:pt idx="767">
                  <c:v>3123</c:v>
                </c:pt>
                <c:pt idx="768">
                  <c:v>3127</c:v>
                </c:pt>
                <c:pt idx="769">
                  <c:v>3131</c:v>
                </c:pt>
                <c:pt idx="770">
                  <c:v>3135</c:v>
                </c:pt>
                <c:pt idx="771">
                  <c:v>3139</c:v>
                </c:pt>
                <c:pt idx="772">
                  <c:v>3143</c:v>
                </c:pt>
                <c:pt idx="773">
                  <c:v>3147</c:v>
                </c:pt>
                <c:pt idx="774">
                  <c:v>3151</c:v>
                </c:pt>
                <c:pt idx="775">
                  <c:v>3155</c:v>
                </c:pt>
                <c:pt idx="776">
                  <c:v>3159</c:v>
                </c:pt>
                <c:pt idx="777">
                  <c:v>3163</c:v>
                </c:pt>
                <c:pt idx="778">
                  <c:v>3167</c:v>
                </c:pt>
                <c:pt idx="779">
                  <c:v>3171</c:v>
                </c:pt>
                <c:pt idx="780">
                  <c:v>3175</c:v>
                </c:pt>
                <c:pt idx="781">
                  <c:v>3179</c:v>
                </c:pt>
                <c:pt idx="782">
                  <c:v>3183</c:v>
                </c:pt>
                <c:pt idx="783">
                  <c:v>3187</c:v>
                </c:pt>
                <c:pt idx="784">
                  <c:v>3191</c:v>
                </c:pt>
                <c:pt idx="785">
                  <c:v>3195</c:v>
                </c:pt>
                <c:pt idx="786">
                  <c:v>3200</c:v>
                </c:pt>
                <c:pt idx="787">
                  <c:v>3204</c:v>
                </c:pt>
                <c:pt idx="788">
                  <c:v>3208</c:v>
                </c:pt>
                <c:pt idx="789">
                  <c:v>3212</c:v>
                </c:pt>
                <c:pt idx="790">
                  <c:v>3216</c:v>
                </c:pt>
                <c:pt idx="791">
                  <c:v>3220</c:v>
                </c:pt>
                <c:pt idx="792">
                  <c:v>3224</c:v>
                </c:pt>
                <c:pt idx="793">
                  <c:v>3228</c:v>
                </c:pt>
                <c:pt idx="794">
                  <c:v>3232</c:v>
                </c:pt>
                <c:pt idx="795">
                  <c:v>3236</c:v>
                </c:pt>
                <c:pt idx="796">
                  <c:v>3240</c:v>
                </c:pt>
                <c:pt idx="797">
                  <c:v>3244</c:v>
                </c:pt>
                <c:pt idx="798">
                  <c:v>3248</c:v>
                </c:pt>
                <c:pt idx="799">
                  <c:v>3252</c:v>
                </c:pt>
                <c:pt idx="800">
                  <c:v>3256</c:v>
                </c:pt>
              </c:numCache>
            </c:numRef>
          </c:xVal>
          <c:yVal>
            <c:numRef>
              <c:f>'IR sensor 1'!$R$6:$R$806</c:f>
              <c:numCache>
                <c:formatCode>General</c:formatCode>
                <c:ptCount val="801"/>
                <c:pt idx="0">
                  <c:v>252.33</c:v>
                </c:pt>
                <c:pt idx="1">
                  <c:v>261.19</c:v>
                </c:pt>
                <c:pt idx="2">
                  <c:v>260.51</c:v>
                </c:pt>
                <c:pt idx="3">
                  <c:v>257.42</c:v>
                </c:pt>
                <c:pt idx="4">
                  <c:v>255.13</c:v>
                </c:pt>
                <c:pt idx="5">
                  <c:v>253.7</c:v>
                </c:pt>
                <c:pt idx="6">
                  <c:v>252.09</c:v>
                </c:pt>
                <c:pt idx="7">
                  <c:v>250.21</c:v>
                </c:pt>
                <c:pt idx="8">
                  <c:v>249.22</c:v>
                </c:pt>
                <c:pt idx="9">
                  <c:v>249.46</c:v>
                </c:pt>
                <c:pt idx="10">
                  <c:v>249.47</c:v>
                </c:pt>
                <c:pt idx="11">
                  <c:v>248.55</c:v>
                </c:pt>
                <c:pt idx="12">
                  <c:v>246.06</c:v>
                </c:pt>
                <c:pt idx="13">
                  <c:v>242.8</c:v>
                </c:pt>
                <c:pt idx="14">
                  <c:v>239.77</c:v>
                </c:pt>
                <c:pt idx="15">
                  <c:v>236.29</c:v>
                </c:pt>
                <c:pt idx="16">
                  <c:v>233.42</c:v>
                </c:pt>
                <c:pt idx="17">
                  <c:v>232.36</c:v>
                </c:pt>
                <c:pt idx="18">
                  <c:v>231.94</c:v>
                </c:pt>
                <c:pt idx="19">
                  <c:v>230.72</c:v>
                </c:pt>
                <c:pt idx="20">
                  <c:v>229.57</c:v>
                </c:pt>
                <c:pt idx="21">
                  <c:v>229.7</c:v>
                </c:pt>
                <c:pt idx="22">
                  <c:v>228.71</c:v>
                </c:pt>
                <c:pt idx="23">
                  <c:v>225.25</c:v>
                </c:pt>
                <c:pt idx="24">
                  <c:v>221.77</c:v>
                </c:pt>
                <c:pt idx="25">
                  <c:v>219.83</c:v>
                </c:pt>
                <c:pt idx="26">
                  <c:v>218.65</c:v>
                </c:pt>
                <c:pt idx="27">
                  <c:v>216.75</c:v>
                </c:pt>
                <c:pt idx="28">
                  <c:v>214.97</c:v>
                </c:pt>
                <c:pt idx="29">
                  <c:v>214.67</c:v>
                </c:pt>
                <c:pt idx="30">
                  <c:v>214.93</c:v>
                </c:pt>
                <c:pt idx="31">
                  <c:v>214.18</c:v>
                </c:pt>
                <c:pt idx="32">
                  <c:v>212.27</c:v>
                </c:pt>
                <c:pt idx="33">
                  <c:v>210.64</c:v>
                </c:pt>
                <c:pt idx="34">
                  <c:v>209.21</c:v>
                </c:pt>
                <c:pt idx="35">
                  <c:v>206.83</c:v>
                </c:pt>
                <c:pt idx="36">
                  <c:v>204.25</c:v>
                </c:pt>
                <c:pt idx="37">
                  <c:v>202.63</c:v>
                </c:pt>
                <c:pt idx="38">
                  <c:v>201.97</c:v>
                </c:pt>
                <c:pt idx="39">
                  <c:v>201.05</c:v>
                </c:pt>
                <c:pt idx="40">
                  <c:v>199.34</c:v>
                </c:pt>
                <c:pt idx="41">
                  <c:v>198.15</c:v>
                </c:pt>
                <c:pt idx="42">
                  <c:v>198.1</c:v>
                </c:pt>
                <c:pt idx="43">
                  <c:v>197.92</c:v>
                </c:pt>
                <c:pt idx="44">
                  <c:v>199.64</c:v>
                </c:pt>
                <c:pt idx="45">
                  <c:v>204.7</c:v>
                </c:pt>
                <c:pt idx="46">
                  <c:v>210.66</c:v>
                </c:pt>
                <c:pt idx="47">
                  <c:v>212.47</c:v>
                </c:pt>
                <c:pt idx="48">
                  <c:v>208.77</c:v>
                </c:pt>
                <c:pt idx="49">
                  <c:v>204.67</c:v>
                </c:pt>
                <c:pt idx="50">
                  <c:v>202.45</c:v>
                </c:pt>
                <c:pt idx="51">
                  <c:v>200.92</c:v>
                </c:pt>
                <c:pt idx="52">
                  <c:v>198.32</c:v>
                </c:pt>
                <c:pt idx="53">
                  <c:v>195.9</c:v>
                </c:pt>
                <c:pt idx="54">
                  <c:v>195.16</c:v>
                </c:pt>
                <c:pt idx="55">
                  <c:v>194.65</c:v>
                </c:pt>
                <c:pt idx="56">
                  <c:v>193.21</c:v>
                </c:pt>
                <c:pt idx="57">
                  <c:v>191.91</c:v>
                </c:pt>
                <c:pt idx="58">
                  <c:v>191.94</c:v>
                </c:pt>
                <c:pt idx="59">
                  <c:v>192.27</c:v>
                </c:pt>
                <c:pt idx="60">
                  <c:v>191.57</c:v>
                </c:pt>
                <c:pt idx="61">
                  <c:v>190.62</c:v>
                </c:pt>
                <c:pt idx="62">
                  <c:v>190.89</c:v>
                </c:pt>
                <c:pt idx="63">
                  <c:v>191.23</c:v>
                </c:pt>
                <c:pt idx="64">
                  <c:v>190.08</c:v>
                </c:pt>
                <c:pt idx="65">
                  <c:v>188.51</c:v>
                </c:pt>
                <c:pt idx="66">
                  <c:v>188.04</c:v>
                </c:pt>
                <c:pt idx="67">
                  <c:v>188.18</c:v>
                </c:pt>
                <c:pt idx="68">
                  <c:v>187.51</c:v>
                </c:pt>
                <c:pt idx="69">
                  <c:v>186.58</c:v>
                </c:pt>
                <c:pt idx="70">
                  <c:v>186.71</c:v>
                </c:pt>
                <c:pt idx="71">
                  <c:v>187.26</c:v>
                </c:pt>
                <c:pt idx="72">
                  <c:v>187.03</c:v>
                </c:pt>
                <c:pt idx="73">
                  <c:v>186.4</c:v>
                </c:pt>
                <c:pt idx="74">
                  <c:v>186.43</c:v>
                </c:pt>
                <c:pt idx="75">
                  <c:v>186.92</c:v>
                </c:pt>
                <c:pt idx="76">
                  <c:v>186.63</c:v>
                </c:pt>
                <c:pt idx="77">
                  <c:v>185.66</c:v>
                </c:pt>
                <c:pt idx="78">
                  <c:v>185.3</c:v>
                </c:pt>
                <c:pt idx="79">
                  <c:v>185.67</c:v>
                </c:pt>
                <c:pt idx="80">
                  <c:v>185.77</c:v>
                </c:pt>
                <c:pt idx="81">
                  <c:v>184.76</c:v>
                </c:pt>
                <c:pt idx="82">
                  <c:v>183.75</c:v>
                </c:pt>
                <c:pt idx="83">
                  <c:v>184.14</c:v>
                </c:pt>
                <c:pt idx="84">
                  <c:v>184.71</c:v>
                </c:pt>
                <c:pt idx="85">
                  <c:v>186.66</c:v>
                </c:pt>
                <c:pt idx="86">
                  <c:v>191.24</c:v>
                </c:pt>
                <c:pt idx="87">
                  <c:v>196.88</c:v>
                </c:pt>
                <c:pt idx="88">
                  <c:v>201.71</c:v>
                </c:pt>
                <c:pt idx="89">
                  <c:v>204.43</c:v>
                </c:pt>
                <c:pt idx="90">
                  <c:v>206.3</c:v>
                </c:pt>
                <c:pt idx="91">
                  <c:v>205.9</c:v>
                </c:pt>
                <c:pt idx="92">
                  <c:v>201.91</c:v>
                </c:pt>
                <c:pt idx="93">
                  <c:v>197.15</c:v>
                </c:pt>
                <c:pt idx="94">
                  <c:v>193.71</c:v>
                </c:pt>
                <c:pt idx="95">
                  <c:v>192.25</c:v>
                </c:pt>
                <c:pt idx="96">
                  <c:v>191.4</c:v>
                </c:pt>
                <c:pt idx="97">
                  <c:v>189.73</c:v>
                </c:pt>
                <c:pt idx="98">
                  <c:v>188.27</c:v>
                </c:pt>
                <c:pt idx="99">
                  <c:v>188.34</c:v>
                </c:pt>
                <c:pt idx="100">
                  <c:v>188.7</c:v>
                </c:pt>
                <c:pt idx="101">
                  <c:v>188.02</c:v>
                </c:pt>
                <c:pt idx="102">
                  <c:v>187.09</c:v>
                </c:pt>
                <c:pt idx="103">
                  <c:v>187.99</c:v>
                </c:pt>
                <c:pt idx="104">
                  <c:v>190.31</c:v>
                </c:pt>
                <c:pt idx="105">
                  <c:v>191.6</c:v>
                </c:pt>
                <c:pt idx="106">
                  <c:v>191.88</c:v>
                </c:pt>
                <c:pt idx="107">
                  <c:v>192.54</c:v>
                </c:pt>
                <c:pt idx="108">
                  <c:v>193.76</c:v>
                </c:pt>
                <c:pt idx="109">
                  <c:v>194.14</c:v>
                </c:pt>
                <c:pt idx="110">
                  <c:v>193.64</c:v>
                </c:pt>
                <c:pt idx="111">
                  <c:v>193.44</c:v>
                </c:pt>
                <c:pt idx="112">
                  <c:v>194.08</c:v>
                </c:pt>
                <c:pt idx="113">
                  <c:v>194.67</c:v>
                </c:pt>
                <c:pt idx="114">
                  <c:v>195.08</c:v>
                </c:pt>
                <c:pt idx="115">
                  <c:v>196.29</c:v>
                </c:pt>
                <c:pt idx="116">
                  <c:v>198.36</c:v>
                </c:pt>
                <c:pt idx="117">
                  <c:v>199.95</c:v>
                </c:pt>
                <c:pt idx="118">
                  <c:v>199.97</c:v>
                </c:pt>
                <c:pt idx="119">
                  <c:v>199.82</c:v>
                </c:pt>
                <c:pt idx="120">
                  <c:v>200.65</c:v>
                </c:pt>
                <c:pt idx="121">
                  <c:v>201.38</c:v>
                </c:pt>
                <c:pt idx="122">
                  <c:v>200.95</c:v>
                </c:pt>
                <c:pt idx="123">
                  <c:v>200.66</c:v>
                </c:pt>
                <c:pt idx="124">
                  <c:v>202.93</c:v>
                </c:pt>
                <c:pt idx="125">
                  <c:v>205.88</c:v>
                </c:pt>
                <c:pt idx="126">
                  <c:v>206.69</c:v>
                </c:pt>
                <c:pt idx="127">
                  <c:v>206.79</c:v>
                </c:pt>
                <c:pt idx="128">
                  <c:v>207.63</c:v>
                </c:pt>
                <c:pt idx="129">
                  <c:v>211.29</c:v>
                </c:pt>
                <c:pt idx="130">
                  <c:v>217.23</c:v>
                </c:pt>
                <c:pt idx="131">
                  <c:v>223.03</c:v>
                </c:pt>
                <c:pt idx="132">
                  <c:v>228.74</c:v>
                </c:pt>
                <c:pt idx="133">
                  <c:v>233.45</c:v>
                </c:pt>
                <c:pt idx="134">
                  <c:v>234.86</c:v>
                </c:pt>
                <c:pt idx="135">
                  <c:v>233.67</c:v>
                </c:pt>
                <c:pt idx="136">
                  <c:v>232.84</c:v>
                </c:pt>
                <c:pt idx="137">
                  <c:v>232.58</c:v>
                </c:pt>
                <c:pt idx="138">
                  <c:v>231.78</c:v>
                </c:pt>
                <c:pt idx="139">
                  <c:v>230.46</c:v>
                </c:pt>
                <c:pt idx="140">
                  <c:v>230.01</c:v>
                </c:pt>
                <c:pt idx="141">
                  <c:v>230.47</c:v>
                </c:pt>
                <c:pt idx="142">
                  <c:v>230.32</c:v>
                </c:pt>
                <c:pt idx="143">
                  <c:v>229.45</c:v>
                </c:pt>
                <c:pt idx="144">
                  <c:v>231.17</c:v>
                </c:pt>
                <c:pt idx="145">
                  <c:v>235.75</c:v>
                </c:pt>
                <c:pt idx="146">
                  <c:v>239.54</c:v>
                </c:pt>
                <c:pt idx="147">
                  <c:v>241.53</c:v>
                </c:pt>
                <c:pt idx="148">
                  <c:v>243.22</c:v>
                </c:pt>
                <c:pt idx="149">
                  <c:v>245.32</c:v>
                </c:pt>
                <c:pt idx="150">
                  <c:v>246.45</c:v>
                </c:pt>
                <c:pt idx="151">
                  <c:v>246.31</c:v>
                </c:pt>
                <c:pt idx="152">
                  <c:v>246.37</c:v>
                </c:pt>
                <c:pt idx="153">
                  <c:v>247.18</c:v>
                </c:pt>
                <c:pt idx="154">
                  <c:v>247.9</c:v>
                </c:pt>
                <c:pt idx="155">
                  <c:v>249.94</c:v>
                </c:pt>
                <c:pt idx="156">
                  <c:v>254.13</c:v>
                </c:pt>
                <c:pt idx="157">
                  <c:v>258.88</c:v>
                </c:pt>
                <c:pt idx="158">
                  <c:v>262.77999999999997</c:v>
                </c:pt>
                <c:pt idx="159">
                  <c:v>264.55</c:v>
                </c:pt>
                <c:pt idx="160">
                  <c:v>265.45999999999998</c:v>
                </c:pt>
                <c:pt idx="161">
                  <c:v>267.17</c:v>
                </c:pt>
                <c:pt idx="162">
                  <c:v>268.51</c:v>
                </c:pt>
                <c:pt idx="163">
                  <c:v>268.35000000000002</c:v>
                </c:pt>
                <c:pt idx="164">
                  <c:v>268.08999999999997</c:v>
                </c:pt>
                <c:pt idx="165">
                  <c:v>271.77</c:v>
                </c:pt>
                <c:pt idx="166">
                  <c:v>278.02</c:v>
                </c:pt>
                <c:pt idx="167">
                  <c:v>282.19</c:v>
                </c:pt>
                <c:pt idx="168">
                  <c:v>284.75</c:v>
                </c:pt>
                <c:pt idx="169">
                  <c:v>287.3</c:v>
                </c:pt>
                <c:pt idx="170">
                  <c:v>289.22000000000003</c:v>
                </c:pt>
                <c:pt idx="171">
                  <c:v>289.45999999999998</c:v>
                </c:pt>
                <c:pt idx="172">
                  <c:v>289.16000000000003</c:v>
                </c:pt>
                <c:pt idx="173">
                  <c:v>289.58</c:v>
                </c:pt>
                <c:pt idx="174">
                  <c:v>290.94</c:v>
                </c:pt>
                <c:pt idx="175">
                  <c:v>295.29000000000002</c:v>
                </c:pt>
                <c:pt idx="176">
                  <c:v>304.77999999999997</c:v>
                </c:pt>
                <c:pt idx="177">
                  <c:v>317.20999999999998</c:v>
                </c:pt>
                <c:pt idx="178">
                  <c:v>325.95</c:v>
                </c:pt>
                <c:pt idx="179">
                  <c:v>328.44</c:v>
                </c:pt>
                <c:pt idx="180">
                  <c:v>327.99</c:v>
                </c:pt>
                <c:pt idx="181">
                  <c:v>327.52999999999997</c:v>
                </c:pt>
                <c:pt idx="182">
                  <c:v>327.99</c:v>
                </c:pt>
                <c:pt idx="183">
                  <c:v>327.99</c:v>
                </c:pt>
                <c:pt idx="184">
                  <c:v>326.91000000000003</c:v>
                </c:pt>
                <c:pt idx="185">
                  <c:v>329.57</c:v>
                </c:pt>
                <c:pt idx="186">
                  <c:v>336.96</c:v>
                </c:pt>
                <c:pt idx="187">
                  <c:v>343.62</c:v>
                </c:pt>
                <c:pt idx="188">
                  <c:v>347.75</c:v>
                </c:pt>
                <c:pt idx="189">
                  <c:v>350.76</c:v>
                </c:pt>
                <c:pt idx="190">
                  <c:v>353.77</c:v>
                </c:pt>
                <c:pt idx="191">
                  <c:v>356.01</c:v>
                </c:pt>
                <c:pt idx="192">
                  <c:v>356.62</c:v>
                </c:pt>
                <c:pt idx="193">
                  <c:v>356.74</c:v>
                </c:pt>
                <c:pt idx="194">
                  <c:v>357.75</c:v>
                </c:pt>
                <c:pt idx="195">
                  <c:v>361.38</c:v>
                </c:pt>
                <c:pt idx="196">
                  <c:v>366.51</c:v>
                </c:pt>
                <c:pt idx="197">
                  <c:v>370.99</c:v>
                </c:pt>
                <c:pt idx="198">
                  <c:v>375.47</c:v>
                </c:pt>
                <c:pt idx="199">
                  <c:v>379.04</c:v>
                </c:pt>
                <c:pt idx="200">
                  <c:v>380.42</c:v>
                </c:pt>
                <c:pt idx="201">
                  <c:v>380.9</c:v>
                </c:pt>
                <c:pt idx="202">
                  <c:v>382.17</c:v>
                </c:pt>
                <c:pt idx="203">
                  <c:v>383.35</c:v>
                </c:pt>
                <c:pt idx="204">
                  <c:v>383.24</c:v>
                </c:pt>
                <c:pt idx="205">
                  <c:v>385.95</c:v>
                </c:pt>
                <c:pt idx="206">
                  <c:v>392.61</c:v>
                </c:pt>
                <c:pt idx="207">
                  <c:v>398.91</c:v>
                </c:pt>
                <c:pt idx="208">
                  <c:v>403.11</c:v>
                </c:pt>
                <c:pt idx="209">
                  <c:v>405.24</c:v>
                </c:pt>
                <c:pt idx="210">
                  <c:v>406.86</c:v>
                </c:pt>
                <c:pt idx="211">
                  <c:v>408.76</c:v>
                </c:pt>
                <c:pt idx="212">
                  <c:v>409.61</c:v>
                </c:pt>
                <c:pt idx="213">
                  <c:v>409.11</c:v>
                </c:pt>
                <c:pt idx="214">
                  <c:v>408.92</c:v>
                </c:pt>
                <c:pt idx="215">
                  <c:v>410.18</c:v>
                </c:pt>
                <c:pt idx="216">
                  <c:v>413.83</c:v>
                </c:pt>
                <c:pt idx="217">
                  <c:v>420.99</c:v>
                </c:pt>
                <c:pt idx="218">
                  <c:v>430.57</c:v>
                </c:pt>
                <c:pt idx="219">
                  <c:v>440.13</c:v>
                </c:pt>
                <c:pt idx="220">
                  <c:v>447.81</c:v>
                </c:pt>
                <c:pt idx="221">
                  <c:v>452.66</c:v>
                </c:pt>
                <c:pt idx="222">
                  <c:v>457.56</c:v>
                </c:pt>
                <c:pt idx="223">
                  <c:v>459.55</c:v>
                </c:pt>
                <c:pt idx="224">
                  <c:v>455.82</c:v>
                </c:pt>
                <c:pt idx="225">
                  <c:v>450.47</c:v>
                </c:pt>
                <c:pt idx="226">
                  <c:v>446.93</c:v>
                </c:pt>
                <c:pt idx="227">
                  <c:v>446.64</c:v>
                </c:pt>
                <c:pt idx="228">
                  <c:v>447.06</c:v>
                </c:pt>
                <c:pt idx="229">
                  <c:v>446.42</c:v>
                </c:pt>
                <c:pt idx="230">
                  <c:v>445.67</c:v>
                </c:pt>
                <c:pt idx="231">
                  <c:v>446.08</c:v>
                </c:pt>
                <c:pt idx="232">
                  <c:v>446.68</c:v>
                </c:pt>
                <c:pt idx="233">
                  <c:v>446.16</c:v>
                </c:pt>
                <c:pt idx="234">
                  <c:v>445.49</c:v>
                </c:pt>
                <c:pt idx="235">
                  <c:v>445.96</c:v>
                </c:pt>
                <c:pt idx="236">
                  <c:v>447.05</c:v>
                </c:pt>
                <c:pt idx="237">
                  <c:v>447.5</c:v>
                </c:pt>
                <c:pt idx="238">
                  <c:v>447.5</c:v>
                </c:pt>
                <c:pt idx="239">
                  <c:v>448.27</c:v>
                </c:pt>
                <c:pt idx="240">
                  <c:v>449.27</c:v>
                </c:pt>
                <c:pt idx="241">
                  <c:v>449.19</c:v>
                </c:pt>
                <c:pt idx="242">
                  <c:v>448.51</c:v>
                </c:pt>
                <c:pt idx="243">
                  <c:v>448.66</c:v>
                </c:pt>
                <c:pt idx="244">
                  <c:v>449.38</c:v>
                </c:pt>
                <c:pt idx="245">
                  <c:v>449.27</c:v>
                </c:pt>
                <c:pt idx="246">
                  <c:v>448.72</c:v>
                </c:pt>
                <c:pt idx="247">
                  <c:v>449.12</c:v>
                </c:pt>
                <c:pt idx="248">
                  <c:v>449.85</c:v>
                </c:pt>
                <c:pt idx="249">
                  <c:v>449.9</c:v>
                </c:pt>
                <c:pt idx="250">
                  <c:v>449</c:v>
                </c:pt>
                <c:pt idx="251">
                  <c:v>448.07</c:v>
                </c:pt>
                <c:pt idx="252">
                  <c:v>448.36</c:v>
                </c:pt>
                <c:pt idx="253">
                  <c:v>448.71</c:v>
                </c:pt>
                <c:pt idx="254">
                  <c:v>447.87</c:v>
                </c:pt>
                <c:pt idx="255">
                  <c:v>447.14</c:v>
                </c:pt>
                <c:pt idx="256">
                  <c:v>447.87</c:v>
                </c:pt>
                <c:pt idx="257">
                  <c:v>447.91</c:v>
                </c:pt>
                <c:pt idx="258">
                  <c:v>445.16</c:v>
                </c:pt>
                <c:pt idx="259">
                  <c:v>441.55</c:v>
                </c:pt>
                <c:pt idx="260">
                  <c:v>442.31</c:v>
                </c:pt>
                <c:pt idx="261">
                  <c:v>447.31</c:v>
                </c:pt>
                <c:pt idx="262">
                  <c:v>451.7</c:v>
                </c:pt>
                <c:pt idx="263">
                  <c:v>455.19</c:v>
                </c:pt>
                <c:pt idx="264">
                  <c:v>459.15</c:v>
                </c:pt>
                <c:pt idx="265">
                  <c:v>462.5</c:v>
                </c:pt>
                <c:pt idx="266">
                  <c:v>461.11</c:v>
                </c:pt>
                <c:pt idx="267">
                  <c:v>454.28</c:v>
                </c:pt>
                <c:pt idx="268">
                  <c:v>446.78</c:v>
                </c:pt>
                <c:pt idx="269">
                  <c:v>440.51</c:v>
                </c:pt>
                <c:pt idx="270">
                  <c:v>434.64</c:v>
                </c:pt>
                <c:pt idx="271">
                  <c:v>429.8</c:v>
                </c:pt>
                <c:pt idx="272">
                  <c:v>427.24</c:v>
                </c:pt>
                <c:pt idx="273">
                  <c:v>425.93</c:v>
                </c:pt>
                <c:pt idx="274">
                  <c:v>424.25</c:v>
                </c:pt>
                <c:pt idx="275">
                  <c:v>422.63</c:v>
                </c:pt>
                <c:pt idx="276">
                  <c:v>422.13</c:v>
                </c:pt>
                <c:pt idx="277">
                  <c:v>419.31</c:v>
                </c:pt>
                <c:pt idx="278">
                  <c:v>412.41</c:v>
                </c:pt>
                <c:pt idx="279">
                  <c:v>405.33</c:v>
                </c:pt>
                <c:pt idx="280">
                  <c:v>400.44</c:v>
                </c:pt>
                <c:pt idx="281">
                  <c:v>397.52</c:v>
                </c:pt>
                <c:pt idx="282">
                  <c:v>394.89</c:v>
                </c:pt>
                <c:pt idx="283">
                  <c:v>392.3</c:v>
                </c:pt>
                <c:pt idx="284">
                  <c:v>390.97</c:v>
                </c:pt>
                <c:pt idx="285">
                  <c:v>390.82</c:v>
                </c:pt>
                <c:pt idx="286">
                  <c:v>390.26</c:v>
                </c:pt>
                <c:pt idx="287">
                  <c:v>385.85</c:v>
                </c:pt>
                <c:pt idx="288">
                  <c:v>378.79</c:v>
                </c:pt>
                <c:pt idx="289">
                  <c:v>372.99</c:v>
                </c:pt>
                <c:pt idx="290">
                  <c:v>368.05</c:v>
                </c:pt>
                <c:pt idx="291">
                  <c:v>363.4</c:v>
                </c:pt>
                <c:pt idx="292">
                  <c:v>359.88</c:v>
                </c:pt>
                <c:pt idx="293">
                  <c:v>358.37</c:v>
                </c:pt>
                <c:pt idx="294">
                  <c:v>357.48</c:v>
                </c:pt>
                <c:pt idx="295">
                  <c:v>355.79</c:v>
                </c:pt>
                <c:pt idx="296">
                  <c:v>354.31</c:v>
                </c:pt>
                <c:pt idx="297">
                  <c:v>350.51</c:v>
                </c:pt>
                <c:pt idx="298">
                  <c:v>343.09</c:v>
                </c:pt>
                <c:pt idx="299">
                  <c:v>334.72</c:v>
                </c:pt>
                <c:pt idx="300">
                  <c:v>327.39</c:v>
                </c:pt>
                <c:pt idx="301">
                  <c:v>322.63</c:v>
                </c:pt>
                <c:pt idx="302">
                  <c:v>319.35000000000002</c:v>
                </c:pt>
                <c:pt idx="303">
                  <c:v>316</c:v>
                </c:pt>
                <c:pt idx="304">
                  <c:v>312.75</c:v>
                </c:pt>
                <c:pt idx="305">
                  <c:v>314.37</c:v>
                </c:pt>
                <c:pt idx="306">
                  <c:v>320.58999999999997</c:v>
                </c:pt>
                <c:pt idx="307">
                  <c:v>319.95</c:v>
                </c:pt>
                <c:pt idx="308">
                  <c:v>311.62</c:v>
                </c:pt>
                <c:pt idx="309">
                  <c:v>304.17</c:v>
                </c:pt>
                <c:pt idx="310">
                  <c:v>298.70999999999998</c:v>
                </c:pt>
                <c:pt idx="311">
                  <c:v>293.7</c:v>
                </c:pt>
                <c:pt idx="312">
                  <c:v>289.47000000000003</c:v>
                </c:pt>
                <c:pt idx="313">
                  <c:v>287.16000000000003</c:v>
                </c:pt>
                <c:pt idx="314">
                  <c:v>286.18</c:v>
                </c:pt>
                <c:pt idx="315">
                  <c:v>284.89</c:v>
                </c:pt>
                <c:pt idx="316">
                  <c:v>283.22000000000003</c:v>
                </c:pt>
                <c:pt idx="317">
                  <c:v>279.91000000000003</c:v>
                </c:pt>
                <c:pt idx="318">
                  <c:v>274.99</c:v>
                </c:pt>
                <c:pt idx="319">
                  <c:v>270.05</c:v>
                </c:pt>
                <c:pt idx="320">
                  <c:v>265.25</c:v>
                </c:pt>
                <c:pt idx="321">
                  <c:v>262.08</c:v>
                </c:pt>
                <c:pt idx="322">
                  <c:v>260.66000000000003</c:v>
                </c:pt>
                <c:pt idx="323">
                  <c:v>259.52999999999997</c:v>
                </c:pt>
                <c:pt idx="324">
                  <c:v>257.82</c:v>
                </c:pt>
                <c:pt idx="325">
                  <c:v>256.33</c:v>
                </c:pt>
                <c:pt idx="326">
                  <c:v>256.23</c:v>
                </c:pt>
                <c:pt idx="327">
                  <c:v>256.47000000000003</c:v>
                </c:pt>
                <c:pt idx="328">
                  <c:v>254.01</c:v>
                </c:pt>
                <c:pt idx="329">
                  <c:v>249.68</c:v>
                </c:pt>
                <c:pt idx="330">
                  <c:v>246.53</c:v>
                </c:pt>
                <c:pt idx="331">
                  <c:v>244.05</c:v>
                </c:pt>
                <c:pt idx="332">
                  <c:v>241.25</c:v>
                </c:pt>
                <c:pt idx="333">
                  <c:v>239.01</c:v>
                </c:pt>
                <c:pt idx="334">
                  <c:v>238.39</c:v>
                </c:pt>
                <c:pt idx="335">
                  <c:v>238.27</c:v>
                </c:pt>
                <c:pt idx="336">
                  <c:v>237.11</c:v>
                </c:pt>
                <c:pt idx="337">
                  <c:v>235.99</c:v>
                </c:pt>
                <c:pt idx="338">
                  <c:v>234.6</c:v>
                </c:pt>
                <c:pt idx="339">
                  <c:v>231.33</c:v>
                </c:pt>
                <c:pt idx="340">
                  <c:v>226.9</c:v>
                </c:pt>
                <c:pt idx="341">
                  <c:v>223.07</c:v>
                </c:pt>
                <c:pt idx="342">
                  <c:v>221.19</c:v>
                </c:pt>
                <c:pt idx="343">
                  <c:v>219.9</c:v>
                </c:pt>
                <c:pt idx="344">
                  <c:v>217.92</c:v>
                </c:pt>
                <c:pt idx="345">
                  <c:v>215.94</c:v>
                </c:pt>
                <c:pt idx="346">
                  <c:v>214.87</c:v>
                </c:pt>
                <c:pt idx="347">
                  <c:v>214.76</c:v>
                </c:pt>
                <c:pt idx="348">
                  <c:v>213.75</c:v>
                </c:pt>
                <c:pt idx="349">
                  <c:v>211.67</c:v>
                </c:pt>
                <c:pt idx="350">
                  <c:v>213</c:v>
                </c:pt>
                <c:pt idx="351">
                  <c:v>218.26</c:v>
                </c:pt>
                <c:pt idx="352">
                  <c:v>223.12</c:v>
                </c:pt>
                <c:pt idx="353">
                  <c:v>227.87</c:v>
                </c:pt>
                <c:pt idx="354">
                  <c:v>229.3</c:v>
                </c:pt>
                <c:pt idx="355">
                  <c:v>225.96</c:v>
                </c:pt>
                <c:pt idx="356">
                  <c:v>221.5</c:v>
                </c:pt>
                <c:pt idx="357">
                  <c:v>216.71</c:v>
                </c:pt>
                <c:pt idx="358">
                  <c:v>212.16</c:v>
                </c:pt>
                <c:pt idx="359">
                  <c:v>208.4</c:v>
                </c:pt>
                <c:pt idx="360">
                  <c:v>205.19</c:v>
                </c:pt>
                <c:pt idx="361">
                  <c:v>201.73</c:v>
                </c:pt>
                <c:pt idx="362">
                  <c:v>199.03</c:v>
                </c:pt>
                <c:pt idx="363">
                  <c:v>198.1</c:v>
                </c:pt>
                <c:pt idx="364">
                  <c:v>197.76</c:v>
                </c:pt>
                <c:pt idx="365">
                  <c:v>196.6</c:v>
                </c:pt>
                <c:pt idx="366">
                  <c:v>195.49</c:v>
                </c:pt>
                <c:pt idx="367">
                  <c:v>195.64</c:v>
                </c:pt>
                <c:pt idx="368">
                  <c:v>195.45</c:v>
                </c:pt>
                <c:pt idx="369">
                  <c:v>193.45</c:v>
                </c:pt>
                <c:pt idx="370">
                  <c:v>191.15</c:v>
                </c:pt>
                <c:pt idx="371">
                  <c:v>190.18</c:v>
                </c:pt>
                <c:pt idx="372">
                  <c:v>189.81</c:v>
                </c:pt>
                <c:pt idx="373">
                  <c:v>188.48</c:v>
                </c:pt>
                <c:pt idx="374">
                  <c:v>187.1</c:v>
                </c:pt>
                <c:pt idx="375">
                  <c:v>187.22</c:v>
                </c:pt>
                <c:pt idx="376">
                  <c:v>187.77</c:v>
                </c:pt>
                <c:pt idx="377">
                  <c:v>187.07</c:v>
                </c:pt>
                <c:pt idx="378">
                  <c:v>185.5</c:v>
                </c:pt>
                <c:pt idx="379">
                  <c:v>184.57</c:v>
                </c:pt>
                <c:pt idx="380">
                  <c:v>183.93</c:v>
                </c:pt>
                <c:pt idx="381">
                  <c:v>182.25</c:v>
                </c:pt>
                <c:pt idx="382">
                  <c:v>180.48</c:v>
                </c:pt>
                <c:pt idx="383">
                  <c:v>179.87</c:v>
                </c:pt>
                <c:pt idx="384">
                  <c:v>179.75</c:v>
                </c:pt>
                <c:pt idx="385">
                  <c:v>179.06</c:v>
                </c:pt>
                <c:pt idx="386">
                  <c:v>177.8</c:v>
                </c:pt>
                <c:pt idx="387">
                  <c:v>177.09</c:v>
                </c:pt>
                <c:pt idx="388">
                  <c:v>177.84</c:v>
                </c:pt>
                <c:pt idx="389">
                  <c:v>178.35</c:v>
                </c:pt>
                <c:pt idx="390">
                  <c:v>177.01</c:v>
                </c:pt>
                <c:pt idx="391">
                  <c:v>175.77</c:v>
                </c:pt>
                <c:pt idx="392">
                  <c:v>178.62</c:v>
                </c:pt>
                <c:pt idx="393">
                  <c:v>184.3</c:v>
                </c:pt>
                <c:pt idx="394">
                  <c:v>188.84</c:v>
                </c:pt>
                <c:pt idx="395">
                  <c:v>192.6</c:v>
                </c:pt>
                <c:pt idx="396">
                  <c:v>196.59</c:v>
                </c:pt>
                <c:pt idx="397">
                  <c:v>199.8</c:v>
                </c:pt>
                <c:pt idx="398">
                  <c:v>198.32</c:v>
                </c:pt>
                <c:pt idx="399">
                  <c:v>192.81</c:v>
                </c:pt>
                <c:pt idx="400">
                  <c:v>188.08</c:v>
                </c:pt>
                <c:pt idx="401">
                  <c:v>184.35</c:v>
                </c:pt>
                <c:pt idx="402">
                  <c:v>180.38</c:v>
                </c:pt>
                <c:pt idx="403">
                  <c:v>177.17</c:v>
                </c:pt>
                <c:pt idx="404">
                  <c:v>175.88</c:v>
                </c:pt>
                <c:pt idx="405">
                  <c:v>175.3</c:v>
                </c:pt>
                <c:pt idx="406">
                  <c:v>173.97</c:v>
                </c:pt>
                <c:pt idx="407">
                  <c:v>172.74</c:v>
                </c:pt>
                <c:pt idx="408">
                  <c:v>172.82</c:v>
                </c:pt>
                <c:pt idx="409">
                  <c:v>173.34</c:v>
                </c:pt>
                <c:pt idx="410">
                  <c:v>172.93</c:v>
                </c:pt>
                <c:pt idx="411">
                  <c:v>172.02</c:v>
                </c:pt>
                <c:pt idx="412">
                  <c:v>172.17</c:v>
                </c:pt>
                <c:pt idx="413">
                  <c:v>172.74</c:v>
                </c:pt>
                <c:pt idx="414">
                  <c:v>172.2</c:v>
                </c:pt>
                <c:pt idx="415">
                  <c:v>171.37</c:v>
                </c:pt>
                <c:pt idx="416">
                  <c:v>171.56</c:v>
                </c:pt>
                <c:pt idx="417">
                  <c:v>172.16</c:v>
                </c:pt>
                <c:pt idx="418">
                  <c:v>171.96</c:v>
                </c:pt>
                <c:pt idx="419">
                  <c:v>171.66</c:v>
                </c:pt>
                <c:pt idx="420">
                  <c:v>172.38</c:v>
                </c:pt>
                <c:pt idx="421">
                  <c:v>173.81</c:v>
                </c:pt>
                <c:pt idx="422">
                  <c:v>174.49</c:v>
                </c:pt>
                <c:pt idx="423">
                  <c:v>173.87</c:v>
                </c:pt>
                <c:pt idx="424">
                  <c:v>173.45</c:v>
                </c:pt>
                <c:pt idx="425">
                  <c:v>174.08</c:v>
                </c:pt>
                <c:pt idx="426">
                  <c:v>174.67</c:v>
                </c:pt>
                <c:pt idx="427">
                  <c:v>174.16</c:v>
                </c:pt>
                <c:pt idx="428">
                  <c:v>173.65</c:v>
                </c:pt>
                <c:pt idx="429">
                  <c:v>174.53</c:v>
                </c:pt>
                <c:pt idx="430">
                  <c:v>175.6</c:v>
                </c:pt>
                <c:pt idx="431">
                  <c:v>174.95</c:v>
                </c:pt>
                <c:pt idx="432">
                  <c:v>173.58</c:v>
                </c:pt>
                <c:pt idx="433">
                  <c:v>173.24</c:v>
                </c:pt>
                <c:pt idx="434">
                  <c:v>173.01</c:v>
                </c:pt>
                <c:pt idx="435">
                  <c:v>171.77</c:v>
                </c:pt>
                <c:pt idx="436">
                  <c:v>173.54</c:v>
                </c:pt>
                <c:pt idx="437">
                  <c:v>180.02</c:v>
                </c:pt>
                <c:pt idx="438">
                  <c:v>186.66</c:v>
                </c:pt>
                <c:pt idx="439">
                  <c:v>188.31</c:v>
                </c:pt>
                <c:pt idx="440">
                  <c:v>186.2</c:v>
                </c:pt>
                <c:pt idx="441">
                  <c:v>185.21</c:v>
                </c:pt>
                <c:pt idx="442">
                  <c:v>184.53</c:v>
                </c:pt>
                <c:pt idx="443">
                  <c:v>182.82</c:v>
                </c:pt>
                <c:pt idx="444">
                  <c:v>181.18</c:v>
                </c:pt>
                <c:pt idx="445">
                  <c:v>180.81</c:v>
                </c:pt>
                <c:pt idx="446">
                  <c:v>181.03</c:v>
                </c:pt>
                <c:pt idx="447">
                  <c:v>180.4</c:v>
                </c:pt>
                <c:pt idx="448">
                  <c:v>179.5</c:v>
                </c:pt>
                <c:pt idx="449">
                  <c:v>179.66</c:v>
                </c:pt>
                <c:pt idx="450">
                  <c:v>181.46</c:v>
                </c:pt>
                <c:pt idx="451">
                  <c:v>183.64</c:v>
                </c:pt>
                <c:pt idx="452">
                  <c:v>184.99</c:v>
                </c:pt>
                <c:pt idx="453">
                  <c:v>186.53</c:v>
                </c:pt>
                <c:pt idx="454">
                  <c:v>188.38</c:v>
                </c:pt>
                <c:pt idx="455">
                  <c:v>189.19</c:v>
                </c:pt>
                <c:pt idx="456">
                  <c:v>188.98</c:v>
                </c:pt>
                <c:pt idx="457">
                  <c:v>189.29</c:v>
                </c:pt>
                <c:pt idx="458">
                  <c:v>190.28</c:v>
                </c:pt>
                <c:pt idx="459">
                  <c:v>190.81</c:v>
                </c:pt>
                <c:pt idx="460">
                  <c:v>191.18</c:v>
                </c:pt>
                <c:pt idx="461">
                  <c:v>192.52</c:v>
                </c:pt>
                <c:pt idx="462">
                  <c:v>194.83</c:v>
                </c:pt>
                <c:pt idx="463">
                  <c:v>196.58</c:v>
                </c:pt>
                <c:pt idx="464">
                  <c:v>196.71</c:v>
                </c:pt>
                <c:pt idx="465">
                  <c:v>196.65</c:v>
                </c:pt>
                <c:pt idx="466">
                  <c:v>197.68</c:v>
                </c:pt>
                <c:pt idx="467">
                  <c:v>198.55</c:v>
                </c:pt>
                <c:pt idx="468">
                  <c:v>198.07</c:v>
                </c:pt>
                <c:pt idx="469">
                  <c:v>197.43</c:v>
                </c:pt>
                <c:pt idx="470">
                  <c:v>199.62</c:v>
                </c:pt>
                <c:pt idx="471">
                  <c:v>203.75</c:v>
                </c:pt>
                <c:pt idx="472">
                  <c:v>206.15</c:v>
                </c:pt>
                <c:pt idx="473">
                  <c:v>207.34</c:v>
                </c:pt>
                <c:pt idx="474">
                  <c:v>209.09</c:v>
                </c:pt>
                <c:pt idx="475">
                  <c:v>210.3</c:v>
                </c:pt>
                <c:pt idx="476">
                  <c:v>209.9</c:v>
                </c:pt>
                <c:pt idx="477">
                  <c:v>209.16</c:v>
                </c:pt>
                <c:pt idx="478">
                  <c:v>209.42</c:v>
                </c:pt>
                <c:pt idx="479">
                  <c:v>209.75</c:v>
                </c:pt>
                <c:pt idx="480">
                  <c:v>209.67</c:v>
                </c:pt>
                <c:pt idx="481">
                  <c:v>211.63</c:v>
                </c:pt>
                <c:pt idx="482">
                  <c:v>218.85</c:v>
                </c:pt>
                <c:pt idx="483">
                  <c:v>228.94</c:v>
                </c:pt>
                <c:pt idx="484">
                  <c:v>236.99</c:v>
                </c:pt>
                <c:pt idx="485">
                  <c:v>239.93</c:v>
                </c:pt>
                <c:pt idx="486">
                  <c:v>238.87</c:v>
                </c:pt>
                <c:pt idx="487">
                  <c:v>237.37</c:v>
                </c:pt>
                <c:pt idx="488">
                  <c:v>235.24</c:v>
                </c:pt>
                <c:pt idx="489">
                  <c:v>232.85</c:v>
                </c:pt>
                <c:pt idx="490">
                  <c:v>231.66</c:v>
                </c:pt>
                <c:pt idx="491">
                  <c:v>233.16</c:v>
                </c:pt>
                <c:pt idx="492">
                  <c:v>236.04</c:v>
                </c:pt>
                <c:pt idx="493">
                  <c:v>237.73</c:v>
                </c:pt>
                <c:pt idx="494">
                  <c:v>238.89</c:v>
                </c:pt>
                <c:pt idx="495">
                  <c:v>240.78</c:v>
                </c:pt>
                <c:pt idx="496">
                  <c:v>242.24</c:v>
                </c:pt>
                <c:pt idx="497">
                  <c:v>242.32</c:v>
                </c:pt>
                <c:pt idx="498">
                  <c:v>242.22</c:v>
                </c:pt>
                <c:pt idx="499">
                  <c:v>243.08</c:v>
                </c:pt>
                <c:pt idx="500">
                  <c:v>243.98</c:v>
                </c:pt>
                <c:pt idx="501">
                  <c:v>246</c:v>
                </c:pt>
                <c:pt idx="502">
                  <c:v>250.32</c:v>
                </c:pt>
                <c:pt idx="503">
                  <c:v>255.32</c:v>
                </c:pt>
                <c:pt idx="504">
                  <c:v>259.24</c:v>
                </c:pt>
                <c:pt idx="505">
                  <c:v>261.02</c:v>
                </c:pt>
                <c:pt idx="506">
                  <c:v>262.08999999999997</c:v>
                </c:pt>
                <c:pt idx="507">
                  <c:v>263.92</c:v>
                </c:pt>
                <c:pt idx="508">
                  <c:v>265.33</c:v>
                </c:pt>
                <c:pt idx="509">
                  <c:v>265.23</c:v>
                </c:pt>
                <c:pt idx="510">
                  <c:v>264.85000000000002</c:v>
                </c:pt>
                <c:pt idx="511">
                  <c:v>268.3</c:v>
                </c:pt>
                <c:pt idx="512">
                  <c:v>274.69</c:v>
                </c:pt>
                <c:pt idx="513">
                  <c:v>279.27</c:v>
                </c:pt>
                <c:pt idx="514">
                  <c:v>282.12</c:v>
                </c:pt>
                <c:pt idx="515">
                  <c:v>284.86</c:v>
                </c:pt>
                <c:pt idx="516">
                  <c:v>287.38</c:v>
                </c:pt>
                <c:pt idx="517">
                  <c:v>288.5</c:v>
                </c:pt>
                <c:pt idx="518">
                  <c:v>288.5</c:v>
                </c:pt>
                <c:pt idx="519">
                  <c:v>288.95999999999998</c:v>
                </c:pt>
                <c:pt idx="520">
                  <c:v>289.75</c:v>
                </c:pt>
                <c:pt idx="521">
                  <c:v>293.07</c:v>
                </c:pt>
                <c:pt idx="522">
                  <c:v>299.38</c:v>
                </c:pt>
                <c:pt idx="523">
                  <c:v>305.14</c:v>
                </c:pt>
                <c:pt idx="524">
                  <c:v>312.35000000000002</c:v>
                </c:pt>
                <c:pt idx="525">
                  <c:v>321.05</c:v>
                </c:pt>
                <c:pt idx="526">
                  <c:v>328.14</c:v>
                </c:pt>
                <c:pt idx="527">
                  <c:v>334.28</c:v>
                </c:pt>
                <c:pt idx="528">
                  <c:v>339.75</c:v>
                </c:pt>
                <c:pt idx="529">
                  <c:v>343.69</c:v>
                </c:pt>
                <c:pt idx="530">
                  <c:v>346.57</c:v>
                </c:pt>
                <c:pt idx="531">
                  <c:v>346.08</c:v>
                </c:pt>
                <c:pt idx="532">
                  <c:v>345.13</c:v>
                </c:pt>
                <c:pt idx="533">
                  <c:v>346.79</c:v>
                </c:pt>
                <c:pt idx="534">
                  <c:v>347.63</c:v>
                </c:pt>
                <c:pt idx="535">
                  <c:v>348.21</c:v>
                </c:pt>
                <c:pt idx="536">
                  <c:v>349.69</c:v>
                </c:pt>
                <c:pt idx="537">
                  <c:v>351.02</c:v>
                </c:pt>
                <c:pt idx="538">
                  <c:v>351.01</c:v>
                </c:pt>
                <c:pt idx="539">
                  <c:v>350.7</c:v>
                </c:pt>
                <c:pt idx="540">
                  <c:v>351.41</c:v>
                </c:pt>
                <c:pt idx="541">
                  <c:v>352.21</c:v>
                </c:pt>
                <c:pt idx="542">
                  <c:v>354.46</c:v>
                </c:pt>
                <c:pt idx="543">
                  <c:v>359.26</c:v>
                </c:pt>
                <c:pt idx="544">
                  <c:v>364.74</c:v>
                </c:pt>
                <c:pt idx="545">
                  <c:v>369.3</c:v>
                </c:pt>
                <c:pt idx="546">
                  <c:v>371.53</c:v>
                </c:pt>
                <c:pt idx="547">
                  <c:v>372.76</c:v>
                </c:pt>
                <c:pt idx="548">
                  <c:v>374.68</c:v>
                </c:pt>
                <c:pt idx="549">
                  <c:v>376.33</c:v>
                </c:pt>
                <c:pt idx="550">
                  <c:v>376.38</c:v>
                </c:pt>
                <c:pt idx="551">
                  <c:v>376.11</c:v>
                </c:pt>
                <c:pt idx="552">
                  <c:v>379.94</c:v>
                </c:pt>
                <c:pt idx="553">
                  <c:v>386.75</c:v>
                </c:pt>
                <c:pt idx="554">
                  <c:v>391.93</c:v>
                </c:pt>
                <c:pt idx="555">
                  <c:v>395.2</c:v>
                </c:pt>
                <c:pt idx="556">
                  <c:v>398.07</c:v>
                </c:pt>
                <c:pt idx="557">
                  <c:v>400.98</c:v>
                </c:pt>
                <c:pt idx="558">
                  <c:v>402.53</c:v>
                </c:pt>
                <c:pt idx="559">
                  <c:v>402.68</c:v>
                </c:pt>
                <c:pt idx="560">
                  <c:v>402.93</c:v>
                </c:pt>
                <c:pt idx="561">
                  <c:v>403.88</c:v>
                </c:pt>
                <c:pt idx="562">
                  <c:v>406.39</c:v>
                </c:pt>
                <c:pt idx="563">
                  <c:v>410.13</c:v>
                </c:pt>
                <c:pt idx="564">
                  <c:v>413.34</c:v>
                </c:pt>
                <c:pt idx="565">
                  <c:v>415.86</c:v>
                </c:pt>
                <c:pt idx="566">
                  <c:v>417.29</c:v>
                </c:pt>
                <c:pt idx="567">
                  <c:v>417.2</c:v>
                </c:pt>
                <c:pt idx="568">
                  <c:v>419.77</c:v>
                </c:pt>
                <c:pt idx="569">
                  <c:v>426.79</c:v>
                </c:pt>
                <c:pt idx="570">
                  <c:v>433.81</c:v>
                </c:pt>
                <c:pt idx="571">
                  <c:v>438.5</c:v>
                </c:pt>
                <c:pt idx="572">
                  <c:v>440.66</c:v>
                </c:pt>
                <c:pt idx="573">
                  <c:v>441.7</c:v>
                </c:pt>
                <c:pt idx="574">
                  <c:v>442.1</c:v>
                </c:pt>
                <c:pt idx="575">
                  <c:v>440.99</c:v>
                </c:pt>
                <c:pt idx="576">
                  <c:v>439.75</c:v>
                </c:pt>
                <c:pt idx="577">
                  <c:v>439.98</c:v>
                </c:pt>
                <c:pt idx="578">
                  <c:v>440.45</c:v>
                </c:pt>
                <c:pt idx="579">
                  <c:v>439.7</c:v>
                </c:pt>
                <c:pt idx="580">
                  <c:v>438.86</c:v>
                </c:pt>
                <c:pt idx="581">
                  <c:v>439.37</c:v>
                </c:pt>
                <c:pt idx="582">
                  <c:v>440.18</c:v>
                </c:pt>
                <c:pt idx="583">
                  <c:v>440.13</c:v>
                </c:pt>
                <c:pt idx="584">
                  <c:v>440.09</c:v>
                </c:pt>
                <c:pt idx="585">
                  <c:v>441.14</c:v>
                </c:pt>
                <c:pt idx="586">
                  <c:v>442.33</c:v>
                </c:pt>
                <c:pt idx="587">
                  <c:v>442.39</c:v>
                </c:pt>
                <c:pt idx="588">
                  <c:v>441.8</c:v>
                </c:pt>
                <c:pt idx="589">
                  <c:v>441.86</c:v>
                </c:pt>
                <c:pt idx="590">
                  <c:v>442.68</c:v>
                </c:pt>
                <c:pt idx="591">
                  <c:v>442.93</c:v>
                </c:pt>
                <c:pt idx="592">
                  <c:v>442.34</c:v>
                </c:pt>
                <c:pt idx="593">
                  <c:v>442.23</c:v>
                </c:pt>
                <c:pt idx="594">
                  <c:v>443.09</c:v>
                </c:pt>
                <c:pt idx="595">
                  <c:v>443.37</c:v>
                </c:pt>
                <c:pt idx="596">
                  <c:v>442.48</c:v>
                </c:pt>
                <c:pt idx="597">
                  <c:v>441.87</c:v>
                </c:pt>
                <c:pt idx="598">
                  <c:v>442.37</c:v>
                </c:pt>
                <c:pt idx="599">
                  <c:v>442.72</c:v>
                </c:pt>
                <c:pt idx="600">
                  <c:v>441.88</c:v>
                </c:pt>
                <c:pt idx="601">
                  <c:v>440.99</c:v>
                </c:pt>
                <c:pt idx="602">
                  <c:v>441.46</c:v>
                </c:pt>
                <c:pt idx="603">
                  <c:v>441.62</c:v>
                </c:pt>
                <c:pt idx="604">
                  <c:v>439.73</c:v>
                </c:pt>
                <c:pt idx="605">
                  <c:v>437.5</c:v>
                </c:pt>
                <c:pt idx="606">
                  <c:v>436.57</c:v>
                </c:pt>
                <c:pt idx="607">
                  <c:v>435.78</c:v>
                </c:pt>
                <c:pt idx="608">
                  <c:v>433.99</c:v>
                </c:pt>
                <c:pt idx="609">
                  <c:v>432.29</c:v>
                </c:pt>
                <c:pt idx="610">
                  <c:v>431.89</c:v>
                </c:pt>
                <c:pt idx="611">
                  <c:v>431.93</c:v>
                </c:pt>
                <c:pt idx="612">
                  <c:v>430.71</c:v>
                </c:pt>
                <c:pt idx="613">
                  <c:v>428.64</c:v>
                </c:pt>
                <c:pt idx="614">
                  <c:v>427.36</c:v>
                </c:pt>
                <c:pt idx="615">
                  <c:v>429.41</c:v>
                </c:pt>
                <c:pt idx="616">
                  <c:v>433.61</c:v>
                </c:pt>
                <c:pt idx="617">
                  <c:v>434.66</c:v>
                </c:pt>
                <c:pt idx="618">
                  <c:v>432.76</c:v>
                </c:pt>
                <c:pt idx="619">
                  <c:v>430.51</c:v>
                </c:pt>
                <c:pt idx="620">
                  <c:v>427.73</c:v>
                </c:pt>
                <c:pt idx="621">
                  <c:v>425.03</c:v>
                </c:pt>
                <c:pt idx="622">
                  <c:v>423.79</c:v>
                </c:pt>
                <c:pt idx="623">
                  <c:v>421.38</c:v>
                </c:pt>
                <c:pt idx="624">
                  <c:v>416.32</c:v>
                </c:pt>
                <c:pt idx="625">
                  <c:v>411.28</c:v>
                </c:pt>
                <c:pt idx="626">
                  <c:v>407.95</c:v>
                </c:pt>
                <c:pt idx="627">
                  <c:v>405.95</c:v>
                </c:pt>
                <c:pt idx="628">
                  <c:v>404.11</c:v>
                </c:pt>
                <c:pt idx="629">
                  <c:v>402.07</c:v>
                </c:pt>
                <c:pt idx="630">
                  <c:v>400.66</c:v>
                </c:pt>
                <c:pt idx="631">
                  <c:v>400.61</c:v>
                </c:pt>
                <c:pt idx="632">
                  <c:v>400.73</c:v>
                </c:pt>
                <c:pt idx="633">
                  <c:v>400.04</c:v>
                </c:pt>
                <c:pt idx="634">
                  <c:v>396.94</c:v>
                </c:pt>
                <c:pt idx="635">
                  <c:v>392.17</c:v>
                </c:pt>
                <c:pt idx="636">
                  <c:v>387.64</c:v>
                </c:pt>
                <c:pt idx="637">
                  <c:v>382.96</c:v>
                </c:pt>
                <c:pt idx="638">
                  <c:v>379.26</c:v>
                </c:pt>
                <c:pt idx="639">
                  <c:v>377.64</c:v>
                </c:pt>
                <c:pt idx="640">
                  <c:v>376.67</c:v>
                </c:pt>
                <c:pt idx="641">
                  <c:v>374.92</c:v>
                </c:pt>
                <c:pt idx="642">
                  <c:v>373.55</c:v>
                </c:pt>
                <c:pt idx="643">
                  <c:v>373.84</c:v>
                </c:pt>
                <c:pt idx="644">
                  <c:v>371.27</c:v>
                </c:pt>
                <c:pt idx="645">
                  <c:v>363.92</c:v>
                </c:pt>
                <c:pt idx="646">
                  <c:v>356.68</c:v>
                </c:pt>
                <c:pt idx="647">
                  <c:v>351.99</c:v>
                </c:pt>
                <c:pt idx="648">
                  <c:v>348.75</c:v>
                </c:pt>
                <c:pt idx="649">
                  <c:v>345.43</c:v>
                </c:pt>
                <c:pt idx="650">
                  <c:v>342.67</c:v>
                </c:pt>
                <c:pt idx="651">
                  <c:v>341.38</c:v>
                </c:pt>
                <c:pt idx="652">
                  <c:v>340.65</c:v>
                </c:pt>
                <c:pt idx="653">
                  <c:v>339.67</c:v>
                </c:pt>
                <c:pt idx="654">
                  <c:v>335.76</c:v>
                </c:pt>
                <c:pt idx="655">
                  <c:v>328.42</c:v>
                </c:pt>
                <c:pt idx="656">
                  <c:v>324.58</c:v>
                </c:pt>
                <c:pt idx="657">
                  <c:v>325.17</c:v>
                </c:pt>
                <c:pt idx="658">
                  <c:v>326.51</c:v>
                </c:pt>
                <c:pt idx="659">
                  <c:v>328.82</c:v>
                </c:pt>
                <c:pt idx="660">
                  <c:v>331.51</c:v>
                </c:pt>
                <c:pt idx="661">
                  <c:v>333.67</c:v>
                </c:pt>
                <c:pt idx="662">
                  <c:v>331.92</c:v>
                </c:pt>
                <c:pt idx="663">
                  <c:v>326.83999999999997</c:v>
                </c:pt>
                <c:pt idx="664">
                  <c:v>319.94</c:v>
                </c:pt>
                <c:pt idx="665">
                  <c:v>310.69</c:v>
                </c:pt>
                <c:pt idx="666">
                  <c:v>302.13</c:v>
                </c:pt>
                <c:pt idx="667">
                  <c:v>296.07</c:v>
                </c:pt>
                <c:pt idx="668">
                  <c:v>292.33999999999997</c:v>
                </c:pt>
                <c:pt idx="669">
                  <c:v>289.3</c:v>
                </c:pt>
                <c:pt idx="670">
                  <c:v>286.42</c:v>
                </c:pt>
                <c:pt idx="671">
                  <c:v>284.44</c:v>
                </c:pt>
                <c:pt idx="672">
                  <c:v>283.99</c:v>
                </c:pt>
                <c:pt idx="673">
                  <c:v>283.83999999999997</c:v>
                </c:pt>
                <c:pt idx="674">
                  <c:v>280.49</c:v>
                </c:pt>
                <c:pt idx="675">
                  <c:v>275.08999999999997</c:v>
                </c:pt>
                <c:pt idx="676">
                  <c:v>271.2</c:v>
                </c:pt>
                <c:pt idx="677">
                  <c:v>268.2</c:v>
                </c:pt>
                <c:pt idx="678">
                  <c:v>265.05</c:v>
                </c:pt>
                <c:pt idx="679">
                  <c:v>262.56</c:v>
                </c:pt>
                <c:pt idx="680">
                  <c:v>261.77</c:v>
                </c:pt>
                <c:pt idx="681">
                  <c:v>261.52999999999997</c:v>
                </c:pt>
                <c:pt idx="682">
                  <c:v>260.44</c:v>
                </c:pt>
                <c:pt idx="683">
                  <c:v>259.22000000000003</c:v>
                </c:pt>
                <c:pt idx="684">
                  <c:v>259.31</c:v>
                </c:pt>
                <c:pt idx="685">
                  <c:v>258.13</c:v>
                </c:pt>
                <c:pt idx="686">
                  <c:v>253.92</c:v>
                </c:pt>
                <c:pt idx="687">
                  <c:v>249.46</c:v>
                </c:pt>
                <c:pt idx="688">
                  <c:v>246.69</c:v>
                </c:pt>
                <c:pt idx="689">
                  <c:v>245.09</c:v>
                </c:pt>
                <c:pt idx="690">
                  <c:v>243.21</c:v>
                </c:pt>
                <c:pt idx="691">
                  <c:v>241.29</c:v>
                </c:pt>
                <c:pt idx="692">
                  <c:v>240.43</c:v>
                </c:pt>
                <c:pt idx="693">
                  <c:v>240.3</c:v>
                </c:pt>
                <c:pt idx="694">
                  <c:v>239.9</c:v>
                </c:pt>
                <c:pt idx="695">
                  <c:v>237.92</c:v>
                </c:pt>
                <c:pt idx="696">
                  <c:v>234.7</c:v>
                </c:pt>
                <c:pt idx="697">
                  <c:v>231.7</c:v>
                </c:pt>
                <c:pt idx="698">
                  <c:v>228.7</c:v>
                </c:pt>
                <c:pt idx="699">
                  <c:v>225.55</c:v>
                </c:pt>
                <c:pt idx="700">
                  <c:v>226.31</c:v>
                </c:pt>
                <c:pt idx="701">
                  <c:v>231.93</c:v>
                </c:pt>
                <c:pt idx="702">
                  <c:v>237.67</c:v>
                </c:pt>
                <c:pt idx="703">
                  <c:v>241.48</c:v>
                </c:pt>
                <c:pt idx="704">
                  <c:v>241.64</c:v>
                </c:pt>
                <c:pt idx="705">
                  <c:v>237.73</c:v>
                </c:pt>
                <c:pt idx="706">
                  <c:v>231.95</c:v>
                </c:pt>
                <c:pt idx="707">
                  <c:v>225.78</c:v>
                </c:pt>
                <c:pt idx="708">
                  <c:v>220.75</c:v>
                </c:pt>
                <c:pt idx="709">
                  <c:v>218.05</c:v>
                </c:pt>
                <c:pt idx="710">
                  <c:v>216.33</c:v>
                </c:pt>
                <c:pt idx="711">
                  <c:v>214.07</c:v>
                </c:pt>
                <c:pt idx="712">
                  <c:v>212.35</c:v>
                </c:pt>
                <c:pt idx="713">
                  <c:v>212.09</c:v>
                </c:pt>
                <c:pt idx="714">
                  <c:v>212.06</c:v>
                </c:pt>
                <c:pt idx="715">
                  <c:v>210.5</c:v>
                </c:pt>
                <c:pt idx="716">
                  <c:v>208.33</c:v>
                </c:pt>
                <c:pt idx="717">
                  <c:v>207.46</c:v>
                </c:pt>
                <c:pt idx="718">
                  <c:v>206.85</c:v>
                </c:pt>
                <c:pt idx="719">
                  <c:v>205.35</c:v>
                </c:pt>
                <c:pt idx="720">
                  <c:v>204.01</c:v>
                </c:pt>
                <c:pt idx="721">
                  <c:v>204.01</c:v>
                </c:pt>
                <c:pt idx="722">
                  <c:v>204.16</c:v>
                </c:pt>
                <c:pt idx="723">
                  <c:v>203.34</c:v>
                </c:pt>
                <c:pt idx="724">
                  <c:v>202.31</c:v>
                </c:pt>
                <c:pt idx="725">
                  <c:v>201.13</c:v>
                </c:pt>
                <c:pt idx="726">
                  <c:v>199.54</c:v>
                </c:pt>
                <c:pt idx="727">
                  <c:v>197.37</c:v>
                </c:pt>
                <c:pt idx="728">
                  <c:v>194.78</c:v>
                </c:pt>
                <c:pt idx="729">
                  <c:v>193.3</c:v>
                </c:pt>
                <c:pt idx="730">
                  <c:v>192.9</c:v>
                </c:pt>
                <c:pt idx="731">
                  <c:v>192.16</c:v>
                </c:pt>
                <c:pt idx="732">
                  <c:v>190.87</c:v>
                </c:pt>
                <c:pt idx="733">
                  <c:v>190.3</c:v>
                </c:pt>
                <c:pt idx="734">
                  <c:v>190.67</c:v>
                </c:pt>
                <c:pt idx="735">
                  <c:v>190.46</c:v>
                </c:pt>
                <c:pt idx="736">
                  <c:v>189.24</c:v>
                </c:pt>
                <c:pt idx="737">
                  <c:v>188.24</c:v>
                </c:pt>
                <c:pt idx="738">
                  <c:v>188.01</c:v>
                </c:pt>
                <c:pt idx="739">
                  <c:v>187.23</c:v>
                </c:pt>
                <c:pt idx="740">
                  <c:v>185.46</c:v>
                </c:pt>
                <c:pt idx="741">
                  <c:v>184.08</c:v>
                </c:pt>
                <c:pt idx="742">
                  <c:v>183.9</c:v>
                </c:pt>
                <c:pt idx="743">
                  <c:v>183.78</c:v>
                </c:pt>
                <c:pt idx="744">
                  <c:v>182.61</c:v>
                </c:pt>
                <c:pt idx="745">
                  <c:v>182.27</c:v>
                </c:pt>
                <c:pt idx="746">
                  <c:v>183.58</c:v>
                </c:pt>
                <c:pt idx="747">
                  <c:v>187.26</c:v>
                </c:pt>
                <c:pt idx="748">
                  <c:v>192.59</c:v>
                </c:pt>
                <c:pt idx="749">
                  <c:v>194.72</c:v>
                </c:pt>
                <c:pt idx="750">
                  <c:v>193.73</c:v>
                </c:pt>
                <c:pt idx="751">
                  <c:v>191.96</c:v>
                </c:pt>
                <c:pt idx="752">
                  <c:v>189.34</c:v>
                </c:pt>
                <c:pt idx="753">
                  <c:v>187.07</c:v>
                </c:pt>
                <c:pt idx="754">
                  <c:v>186.43</c:v>
                </c:pt>
                <c:pt idx="755">
                  <c:v>186.3</c:v>
                </c:pt>
                <c:pt idx="756">
                  <c:v>184.82</c:v>
                </c:pt>
                <c:pt idx="757">
                  <c:v>182.86</c:v>
                </c:pt>
                <c:pt idx="758">
                  <c:v>182.29</c:v>
                </c:pt>
                <c:pt idx="759">
                  <c:v>182.2</c:v>
                </c:pt>
                <c:pt idx="760">
                  <c:v>181.21</c:v>
                </c:pt>
                <c:pt idx="761">
                  <c:v>180.06</c:v>
                </c:pt>
                <c:pt idx="762">
                  <c:v>180.04</c:v>
                </c:pt>
                <c:pt idx="763">
                  <c:v>180.49</c:v>
                </c:pt>
                <c:pt idx="764">
                  <c:v>180.03</c:v>
                </c:pt>
                <c:pt idx="765">
                  <c:v>179.1</c:v>
                </c:pt>
                <c:pt idx="766">
                  <c:v>178.6</c:v>
                </c:pt>
                <c:pt idx="767">
                  <c:v>178.73</c:v>
                </c:pt>
                <c:pt idx="768">
                  <c:v>178.35</c:v>
                </c:pt>
                <c:pt idx="769">
                  <c:v>177</c:v>
                </c:pt>
                <c:pt idx="770">
                  <c:v>176.23</c:v>
                </c:pt>
                <c:pt idx="771">
                  <c:v>176.47</c:v>
                </c:pt>
                <c:pt idx="772">
                  <c:v>176.48</c:v>
                </c:pt>
                <c:pt idx="773">
                  <c:v>175.56</c:v>
                </c:pt>
                <c:pt idx="774">
                  <c:v>174.92</c:v>
                </c:pt>
                <c:pt idx="775">
                  <c:v>175.41</c:v>
                </c:pt>
                <c:pt idx="776">
                  <c:v>175.9</c:v>
                </c:pt>
                <c:pt idx="777">
                  <c:v>175.47</c:v>
                </c:pt>
                <c:pt idx="778">
                  <c:v>174.86</c:v>
                </c:pt>
                <c:pt idx="779">
                  <c:v>175.21</c:v>
                </c:pt>
                <c:pt idx="780">
                  <c:v>175.61</c:v>
                </c:pt>
                <c:pt idx="781">
                  <c:v>174.8</c:v>
                </c:pt>
                <c:pt idx="782">
                  <c:v>173.94</c:v>
                </c:pt>
                <c:pt idx="783">
                  <c:v>174.27</c:v>
                </c:pt>
                <c:pt idx="784">
                  <c:v>174.49</c:v>
                </c:pt>
                <c:pt idx="785">
                  <c:v>173.41</c:v>
                </c:pt>
                <c:pt idx="786">
                  <c:v>172.82</c:v>
                </c:pt>
                <c:pt idx="787">
                  <c:v>173.96</c:v>
                </c:pt>
                <c:pt idx="788">
                  <c:v>177.52</c:v>
                </c:pt>
                <c:pt idx="789">
                  <c:v>182.46</c:v>
                </c:pt>
                <c:pt idx="790">
                  <c:v>187.11</c:v>
                </c:pt>
                <c:pt idx="791">
                  <c:v>192.02</c:v>
                </c:pt>
                <c:pt idx="792">
                  <c:v>196.18</c:v>
                </c:pt>
                <c:pt idx="793">
                  <c:v>198.44</c:v>
                </c:pt>
                <c:pt idx="794">
                  <c:v>197.07</c:v>
                </c:pt>
                <c:pt idx="795">
                  <c:v>193.03</c:v>
                </c:pt>
                <c:pt idx="796">
                  <c:v>189.62</c:v>
                </c:pt>
                <c:pt idx="797">
                  <c:v>186.8</c:v>
                </c:pt>
                <c:pt idx="798">
                  <c:v>184.08</c:v>
                </c:pt>
                <c:pt idx="799">
                  <c:v>182.51</c:v>
                </c:pt>
                <c:pt idx="800">
                  <c:v>182.2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1-4C46-A003-08548A83BE5D}"/>
            </c:ext>
          </c:extLst>
        </c:ser>
        <c:ser>
          <c:idx val="1"/>
          <c:order val="1"/>
          <c:tx>
            <c:v>Raw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'IR sensor 1'!$P:$P</c:f>
              <c:numCache>
                <c:formatCode>General</c:formatCode>
                <c:ptCount val="1048576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83</c:v>
                </c:pt>
                <c:pt idx="21">
                  <c:v>87</c:v>
                </c:pt>
                <c:pt idx="22">
                  <c:v>91</c:v>
                </c:pt>
                <c:pt idx="23">
                  <c:v>95</c:v>
                </c:pt>
                <c:pt idx="24">
                  <c:v>99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115</c:v>
                </c:pt>
                <c:pt idx="29">
                  <c:v>119</c:v>
                </c:pt>
                <c:pt idx="30">
                  <c:v>123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217</c:v>
                </c:pt>
                <c:pt idx="54">
                  <c:v>221</c:v>
                </c:pt>
                <c:pt idx="55">
                  <c:v>225</c:v>
                </c:pt>
                <c:pt idx="56">
                  <c:v>229</c:v>
                </c:pt>
                <c:pt idx="57">
                  <c:v>233</c:v>
                </c:pt>
                <c:pt idx="58">
                  <c:v>237</c:v>
                </c:pt>
                <c:pt idx="59">
                  <c:v>241</c:v>
                </c:pt>
                <c:pt idx="60">
                  <c:v>245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261</c:v>
                </c:pt>
                <c:pt idx="65">
                  <c:v>265</c:v>
                </c:pt>
                <c:pt idx="66">
                  <c:v>269</c:v>
                </c:pt>
                <c:pt idx="67">
                  <c:v>273</c:v>
                </c:pt>
                <c:pt idx="68">
                  <c:v>277</c:v>
                </c:pt>
                <c:pt idx="69">
                  <c:v>281</c:v>
                </c:pt>
                <c:pt idx="70">
                  <c:v>285</c:v>
                </c:pt>
                <c:pt idx="71">
                  <c:v>289</c:v>
                </c:pt>
                <c:pt idx="72">
                  <c:v>293</c:v>
                </c:pt>
                <c:pt idx="73">
                  <c:v>297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  <c:pt idx="95">
                  <c:v>387</c:v>
                </c:pt>
                <c:pt idx="96">
                  <c:v>391</c:v>
                </c:pt>
                <c:pt idx="97">
                  <c:v>395</c:v>
                </c:pt>
                <c:pt idx="98">
                  <c:v>399</c:v>
                </c:pt>
                <c:pt idx="99">
                  <c:v>403</c:v>
                </c:pt>
                <c:pt idx="100">
                  <c:v>407</c:v>
                </c:pt>
                <c:pt idx="101">
                  <c:v>411</c:v>
                </c:pt>
                <c:pt idx="102">
                  <c:v>415</c:v>
                </c:pt>
                <c:pt idx="103">
                  <c:v>419</c:v>
                </c:pt>
                <c:pt idx="104">
                  <c:v>423</c:v>
                </c:pt>
                <c:pt idx="105">
                  <c:v>427</c:v>
                </c:pt>
                <c:pt idx="106">
                  <c:v>431</c:v>
                </c:pt>
                <c:pt idx="107">
                  <c:v>435</c:v>
                </c:pt>
                <c:pt idx="108">
                  <c:v>439</c:v>
                </c:pt>
                <c:pt idx="109">
                  <c:v>443</c:v>
                </c:pt>
                <c:pt idx="110">
                  <c:v>447</c:v>
                </c:pt>
                <c:pt idx="111">
                  <c:v>451</c:v>
                </c:pt>
                <c:pt idx="112">
                  <c:v>455</c:v>
                </c:pt>
                <c:pt idx="113">
                  <c:v>459</c:v>
                </c:pt>
                <c:pt idx="114">
                  <c:v>463</c:v>
                </c:pt>
                <c:pt idx="115">
                  <c:v>467</c:v>
                </c:pt>
                <c:pt idx="116">
                  <c:v>471</c:v>
                </c:pt>
                <c:pt idx="117">
                  <c:v>475</c:v>
                </c:pt>
                <c:pt idx="118">
                  <c:v>479</c:v>
                </c:pt>
                <c:pt idx="119">
                  <c:v>483</c:v>
                </c:pt>
                <c:pt idx="120">
                  <c:v>487</c:v>
                </c:pt>
                <c:pt idx="121">
                  <c:v>491</c:v>
                </c:pt>
                <c:pt idx="122">
                  <c:v>495</c:v>
                </c:pt>
                <c:pt idx="123">
                  <c:v>499</c:v>
                </c:pt>
                <c:pt idx="124">
                  <c:v>503</c:v>
                </c:pt>
                <c:pt idx="125">
                  <c:v>507</c:v>
                </c:pt>
                <c:pt idx="126">
                  <c:v>512</c:v>
                </c:pt>
                <c:pt idx="127">
                  <c:v>516</c:v>
                </c:pt>
                <c:pt idx="128">
                  <c:v>520</c:v>
                </c:pt>
                <c:pt idx="129">
                  <c:v>524</c:v>
                </c:pt>
                <c:pt idx="130">
                  <c:v>528</c:v>
                </c:pt>
                <c:pt idx="131">
                  <c:v>532</c:v>
                </c:pt>
                <c:pt idx="132">
                  <c:v>536</c:v>
                </c:pt>
                <c:pt idx="133">
                  <c:v>540</c:v>
                </c:pt>
                <c:pt idx="134">
                  <c:v>544</c:v>
                </c:pt>
                <c:pt idx="135">
                  <c:v>548</c:v>
                </c:pt>
                <c:pt idx="136">
                  <c:v>552</c:v>
                </c:pt>
                <c:pt idx="137">
                  <c:v>556</c:v>
                </c:pt>
                <c:pt idx="138">
                  <c:v>560</c:v>
                </c:pt>
                <c:pt idx="139">
                  <c:v>564</c:v>
                </c:pt>
                <c:pt idx="140">
                  <c:v>568</c:v>
                </c:pt>
                <c:pt idx="141">
                  <c:v>572</c:v>
                </c:pt>
                <c:pt idx="142">
                  <c:v>576</c:v>
                </c:pt>
                <c:pt idx="143">
                  <c:v>580</c:v>
                </c:pt>
                <c:pt idx="144">
                  <c:v>584</c:v>
                </c:pt>
                <c:pt idx="145">
                  <c:v>588</c:v>
                </c:pt>
                <c:pt idx="146">
                  <c:v>592</c:v>
                </c:pt>
                <c:pt idx="147">
                  <c:v>596</c:v>
                </c:pt>
                <c:pt idx="148">
                  <c:v>601</c:v>
                </c:pt>
                <c:pt idx="149">
                  <c:v>605</c:v>
                </c:pt>
                <c:pt idx="150">
                  <c:v>609</c:v>
                </c:pt>
                <c:pt idx="151">
                  <c:v>613</c:v>
                </c:pt>
                <c:pt idx="152">
                  <c:v>617</c:v>
                </c:pt>
                <c:pt idx="153">
                  <c:v>621</c:v>
                </c:pt>
                <c:pt idx="154">
                  <c:v>625</c:v>
                </c:pt>
                <c:pt idx="155">
                  <c:v>629</c:v>
                </c:pt>
                <c:pt idx="156">
                  <c:v>633</c:v>
                </c:pt>
                <c:pt idx="157">
                  <c:v>637</c:v>
                </c:pt>
                <c:pt idx="158">
                  <c:v>641</c:v>
                </c:pt>
                <c:pt idx="159">
                  <c:v>645</c:v>
                </c:pt>
                <c:pt idx="160">
                  <c:v>649</c:v>
                </c:pt>
                <c:pt idx="161">
                  <c:v>653</c:v>
                </c:pt>
                <c:pt idx="162">
                  <c:v>657</c:v>
                </c:pt>
                <c:pt idx="163">
                  <c:v>661</c:v>
                </c:pt>
                <c:pt idx="164">
                  <c:v>665</c:v>
                </c:pt>
                <c:pt idx="165">
                  <c:v>669</c:v>
                </c:pt>
                <c:pt idx="166">
                  <c:v>673</c:v>
                </c:pt>
                <c:pt idx="167">
                  <c:v>677</c:v>
                </c:pt>
                <c:pt idx="168">
                  <c:v>681</c:v>
                </c:pt>
                <c:pt idx="169">
                  <c:v>686</c:v>
                </c:pt>
                <c:pt idx="170">
                  <c:v>690</c:v>
                </c:pt>
                <c:pt idx="171">
                  <c:v>694</c:v>
                </c:pt>
                <c:pt idx="172">
                  <c:v>698</c:v>
                </c:pt>
                <c:pt idx="173">
                  <c:v>702</c:v>
                </c:pt>
                <c:pt idx="174">
                  <c:v>706</c:v>
                </c:pt>
                <c:pt idx="175">
                  <c:v>710</c:v>
                </c:pt>
                <c:pt idx="176">
                  <c:v>714</c:v>
                </c:pt>
                <c:pt idx="177">
                  <c:v>718</c:v>
                </c:pt>
                <c:pt idx="178">
                  <c:v>722</c:v>
                </c:pt>
                <c:pt idx="179">
                  <c:v>726</c:v>
                </c:pt>
                <c:pt idx="180">
                  <c:v>730</c:v>
                </c:pt>
                <c:pt idx="181">
                  <c:v>734</c:v>
                </c:pt>
                <c:pt idx="182">
                  <c:v>738</c:v>
                </c:pt>
                <c:pt idx="183">
                  <c:v>742</c:v>
                </c:pt>
                <c:pt idx="184">
                  <c:v>746</c:v>
                </c:pt>
                <c:pt idx="185">
                  <c:v>750</c:v>
                </c:pt>
                <c:pt idx="186">
                  <c:v>754</c:v>
                </c:pt>
                <c:pt idx="187">
                  <c:v>758</c:v>
                </c:pt>
                <c:pt idx="188">
                  <c:v>762</c:v>
                </c:pt>
                <c:pt idx="189">
                  <c:v>766</c:v>
                </c:pt>
                <c:pt idx="190">
                  <c:v>771</c:v>
                </c:pt>
                <c:pt idx="191">
                  <c:v>775</c:v>
                </c:pt>
                <c:pt idx="192">
                  <c:v>779</c:v>
                </c:pt>
                <c:pt idx="193">
                  <c:v>783</c:v>
                </c:pt>
                <c:pt idx="194">
                  <c:v>787</c:v>
                </c:pt>
                <c:pt idx="195">
                  <c:v>791</c:v>
                </c:pt>
                <c:pt idx="196">
                  <c:v>795</c:v>
                </c:pt>
                <c:pt idx="197">
                  <c:v>799</c:v>
                </c:pt>
                <c:pt idx="198">
                  <c:v>803</c:v>
                </c:pt>
                <c:pt idx="199">
                  <c:v>807</c:v>
                </c:pt>
                <c:pt idx="200">
                  <c:v>811</c:v>
                </c:pt>
                <c:pt idx="201">
                  <c:v>815</c:v>
                </c:pt>
                <c:pt idx="202">
                  <c:v>819</c:v>
                </c:pt>
                <c:pt idx="203">
                  <c:v>823</c:v>
                </c:pt>
                <c:pt idx="204">
                  <c:v>827</c:v>
                </c:pt>
                <c:pt idx="205">
                  <c:v>831</c:v>
                </c:pt>
                <c:pt idx="206">
                  <c:v>835</c:v>
                </c:pt>
                <c:pt idx="207">
                  <c:v>839</c:v>
                </c:pt>
                <c:pt idx="208">
                  <c:v>843</c:v>
                </c:pt>
                <c:pt idx="209">
                  <c:v>847</c:v>
                </c:pt>
                <c:pt idx="210">
                  <c:v>851</c:v>
                </c:pt>
                <c:pt idx="211">
                  <c:v>855</c:v>
                </c:pt>
                <c:pt idx="212">
                  <c:v>859</c:v>
                </c:pt>
                <c:pt idx="213">
                  <c:v>863</c:v>
                </c:pt>
                <c:pt idx="214">
                  <c:v>867</c:v>
                </c:pt>
                <c:pt idx="215">
                  <c:v>871</c:v>
                </c:pt>
                <c:pt idx="216">
                  <c:v>875</c:v>
                </c:pt>
                <c:pt idx="217">
                  <c:v>879</c:v>
                </c:pt>
                <c:pt idx="218">
                  <c:v>883</c:v>
                </c:pt>
                <c:pt idx="219">
                  <c:v>887</c:v>
                </c:pt>
                <c:pt idx="220">
                  <c:v>891</c:v>
                </c:pt>
                <c:pt idx="221">
                  <c:v>896</c:v>
                </c:pt>
                <c:pt idx="222">
                  <c:v>900</c:v>
                </c:pt>
                <c:pt idx="223">
                  <c:v>904</c:v>
                </c:pt>
                <c:pt idx="224">
                  <c:v>908</c:v>
                </c:pt>
                <c:pt idx="225">
                  <c:v>912</c:v>
                </c:pt>
                <c:pt idx="226">
                  <c:v>916</c:v>
                </c:pt>
                <c:pt idx="227">
                  <c:v>920</c:v>
                </c:pt>
                <c:pt idx="228">
                  <c:v>924</c:v>
                </c:pt>
                <c:pt idx="229">
                  <c:v>928</c:v>
                </c:pt>
                <c:pt idx="230">
                  <c:v>932</c:v>
                </c:pt>
                <c:pt idx="231">
                  <c:v>936</c:v>
                </c:pt>
                <c:pt idx="232">
                  <c:v>940</c:v>
                </c:pt>
                <c:pt idx="233">
                  <c:v>944</c:v>
                </c:pt>
                <c:pt idx="234">
                  <c:v>948</c:v>
                </c:pt>
                <c:pt idx="235">
                  <c:v>952</c:v>
                </c:pt>
                <c:pt idx="236">
                  <c:v>956</c:v>
                </c:pt>
                <c:pt idx="237">
                  <c:v>960</c:v>
                </c:pt>
                <c:pt idx="238">
                  <c:v>964</c:v>
                </c:pt>
                <c:pt idx="239">
                  <c:v>968</c:v>
                </c:pt>
                <c:pt idx="240">
                  <c:v>972</c:v>
                </c:pt>
                <c:pt idx="241">
                  <c:v>976</c:v>
                </c:pt>
                <c:pt idx="242">
                  <c:v>980</c:v>
                </c:pt>
                <c:pt idx="243">
                  <c:v>985</c:v>
                </c:pt>
                <c:pt idx="244">
                  <c:v>989</c:v>
                </c:pt>
                <c:pt idx="245">
                  <c:v>993</c:v>
                </c:pt>
                <c:pt idx="246">
                  <c:v>997</c:v>
                </c:pt>
                <c:pt idx="247">
                  <c:v>1001</c:v>
                </c:pt>
                <c:pt idx="248">
                  <c:v>1005</c:v>
                </c:pt>
                <c:pt idx="249">
                  <c:v>1009</c:v>
                </c:pt>
                <c:pt idx="250">
                  <c:v>1013</c:v>
                </c:pt>
                <c:pt idx="251">
                  <c:v>1017</c:v>
                </c:pt>
                <c:pt idx="252">
                  <c:v>1021</c:v>
                </c:pt>
                <c:pt idx="253">
                  <c:v>1025</c:v>
                </c:pt>
                <c:pt idx="254">
                  <c:v>1029</c:v>
                </c:pt>
                <c:pt idx="255">
                  <c:v>1033</c:v>
                </c:pt>
                <c:pt idx="256">
                  <c:v>1037</c:v>
                </c:pt>
                <c:pt idx="257">
                  <c:v>1041</c:v>
                </c:pt>
                <c:pt idx="258">
                  <c:v>1045</c:v>
                </c:pt>
                <c:pt idx="259">
                  <c:v>1049</c:v>
                </c:pt>
                <c:pt idx="260">
                  <c:v>1053</c:v>
                </c:pt>
                <c:pt idx="261">
                  <c:v>1057</c:v>
                </c:pt>
                <c:pt idx="262">
                  <c:v>1061</c:v>
                </c:pt>
                <c:pt idx="263">
                  <c:v>1065</c:v>
                </c:pt>
                <c:pt idx="264">
                  <c:v>1070</c:v>
                </c:pt>
                <c:pt idx="265">
                  <c:v>1074</c:v>
                </c:pt>
                <c:pt idx="266">
                  <c:v>1078</c:v>
                </c:pt>
                <c:pt idx="267">
                  <c:v>1082</c:v>
                </c:pt>
                <c:pt idx="268">
                  <c:v>1086</c:v>
                </c:pt>
                <c:pt idx="269">
                  <c:v>1090</c:v>
                </c:pt>
                <c:pt idx="270">
                  <c:v>1094</c:v>
                </c:pt>
                <c:pt idx="271">
                  <c:v>1098</c:v>
                </c:pt>
                <c:pt idx="272">
                  <c:v>1102</c:v>
                </c:pt>
                <c:pt idx="273">
                  <c:v>1106</c:v>
                </c:pt>
                <c:pt idx="274">
                  <c:v>1110</c:v>
                </c:pt>
                <c:pt idx="275">
                  <c:v>1114</c:v>
                </c:pt>
                <c:pt idx="276">
                  <c:v>1118</c:v>
                </c:pt>
                <c:pt idx="277">
                  <c:v>1122</c:v>
                </c:pt>
                <c:pt idx="278">
                  <c:v>1126</c:v>
                </c:pt>
                <c:pt idx="279">
                  <c:v>1130</c:v>
                </c:pt>
                <c:pt idx="280">
                  <c:v>1134</c:v>
                </c:pt>
                <c:pt idx="281">
                  <c:v>1138</c:v>
                </c:pt>
                <c:pt idx="282">
                  <c:v>1142</c:v>
                </c:pt>
                <c:pt idx="283">
                  <c:v>1146</c:v>
                </c:pt>
                <c:pt idx="284">
                  <c:v>1150</c:v>
                </c:pt>
                <c:pt idx="285">
                  <c:v>1155</c:v>
                </c:pt>
                <c:pt idx="286">
                  <c:v>1159</c:v>
                </c:pt>
                <c:pt idx="287">
                  <c:v>1163</c:v>
                </c:pt>
                <c:pt idx="288">
                  <c:v>1167</c:v>
                </c:pt>
                <c:pt idx="289">
                  <c:v>1171</c:v>
                </c:pt>
                <c:pt idx="290">
                  <c:v>1175</c:v>
                </c:pt>
                <c:pt idx="291">
                  <c:v>1179</c:v>
                </c:pt>
                <c:pt idx="292">
                  <c:v>1183</c:v>
                </c:pt>
                <c:pt idx="293">
                  <c:v>1187</c:v>
                </c:pt>
                <c:pt idx="294">
                  <c:v>1191</c:v>
                </c:pt>
                <c:pt idx="295">
                  <c:v>1195</c:v>
                </c:pt>
                <c:pt idx="296">
                  <c:v>1199</c:v>
                </c:pt>
                <c:pt idx="297">
                  <c:v>1203</c:v>
                </c:pt>
                <c:pt idx="298">
                  <c:v>1207</c:v>
                </c:pt>
                <c:pt idx="299">
                  <c:v>1211</c:v>
                </c:pt>
                <c:pt idx="300">
                  <c:v>1215</c:v>
                </c:pt>
                <c:pt idx="301">
                  <c:v>1219</c:v>
                </c:pt>
                <c:pt idx="302">
                  <c:v>1223</c:v>
                </c:pt>
                <c:pt idx="303">
                  <c:v>1227</c:v>
                </c:pt>
                <c:pt idx="304">
                  <c:v>1231</c:v>
                </c:pt>
                <c:pt idx="305">
                  <c:v>1235</c:v>
                </c:pt>
                <c:pt idx="306">
                  <c:v>1239</c:v>
                </c:pt>
                <c:pt idx="307">
                  <c:v>1243</c:v>
                </c:pt>
                <c:pt idx="308">
                  <c:v>1247</c:v>
                </c:pt>
                <c:pt idx="309">
                  <c:v>1251</c:v>
                </c:pt>
                <c:pt idx="310">
                  <c:v>1255</c:v>
                </c:pt>
                <c:pt idx="311">
                  <c:v>1259</c:v>
                </c:pt>
                <c:pt idx="312">
                  <c:v>1263</c:v>
                </c:pt>
                <c:pt idx="313">
                  <c:v>1267</c:v>
                </c:pt>
                <c:pt idx="314">
                  <c:v>1271</c:v>
                </c:pt>
                <c:pt idx="315">
                  <c:v>1275</c:v>
                </c:pt>
                <c:pt idx="316">
                  <c:v>1280</c:v>
                </c:pt>
                <c:pt idx="317">
                  <c:v>1284</c:v>
                </c:pt>
                <c:pt idx="318">
                  <c:v>1288</c:v>
                </c:pt>
                <c:pt idx="319">
                  <c:v>1292</c:v>
                </c:pt>
                <c:pt idx="320">
                  <c:v>1296</c:v>
                </c:pt>
                <c:pt idx="321">
                  <c:v>1300</c:v>
                </c:pt>
                <c:pt idx="322">
                  <c:v>1304</c:v>
                </c:pt>
                <c:pt idx="323">
                  <c:v>1308</c:v>
                </c:pt>
                <c:pt idx="324">
                  <c:v>1312</c:v>
                </c:pt>
                <c:pt idx="325">
                  <c:v>1316</c:v>
                </c:pt>
                <c:pt idx="326">
                  <c:v>1320</c:v>
                </c:pt>
                <c:pt idx="327">
                  <c:v>1324</c:v>
                </c:pt>
                <c:pt idx="328">
                  <c:v>1328</c:v>
                </c:pt>
                <c:pt idx="329">
                  <c:v>1332</c:v>
                </c:pt>
                <c:pt idx="330">
                  <c:v>1336</c:v>
                </c:pt>
                <c:pt idx="331">
                  <c:v>1340</c:v>
                </c:pt>
                <c:pt idx="332">
                  <c:v>1344</c:v>
                </c:pt>
                <c:pt idx="333">
                  <c:v>1348</c:v>
                </c:pt>
                <c:pt idx="334">
                  <c:v>1352</c:v>
                </c:pt>
                <c:pt idx="335">
                  <c:v>1356</c:v>
                </c:pt>
                <c:pt idx="336">
                  <c:v>1360</c:v>
                </c:pt>
                <c:pt idx="337">
                  <c:v>1364</c:v>
                </c:pt>
                <c:pt idx="338">
                  <c:v>1369</c:v>
                </c:pt>
                <c:pt idx="339">
                  <c:v>1373</c:v>
                </c:pt>
                <c:pt idx="340">
                  <c:v>1377</c:v>
                </c:pt>
                <c:pt idx="341">
                  <c:v>1381</c:v>
                </c:pt>
                <c:pt idx="342">
                  <c:v>1385</c:v>
                </c:pt>
                <c:pt idx="343">
                  <c:v>1389</c:v>
                </c:pt>
                <c:pt idx="344">
                  <c:v>1393</c:v>
                </c:pt>
                <c:pt idx="345">
                  <c:v>1397</c:v>
                </c:pt>
                <c:pt idx="346">
                  <c:v>1401</c:v>
                </c:pt>
                <c:pt idx="347">
                  <c:v>1405</c:v>
                </c:pt>
                <c:pt idx="348">
                  <c:v>1409</c:v>
                </c:pt>
                <c:pt idx="349">
                  <c:v>1413</c:v>
                </c:pt>
                <c:pt idx="350">
                  <c:v>1417</c:v>
                </c:pt>
                <c:pt idx="351">
                  <c:v>1421</c:v>
                </c:pt>
                <c:pt idx="352">
                  <c:v>1425</c:v>
                </c:pt>
                <c:pt idx="353">
                  <c:v>1429</c:v>
                </c:pt>
                <c:pt idx="354">
                  <c:v>1433</c:v>
                </c:pt>
                <c:pt idx="355">
                  <c:v>1437</c:v>
                </c:pt>
                <c:pt idx="356">
                  <c:v>1441</c:v>
                </c:pt>
                <c:pt idx="357">
                  <c:v>1445</c:v>
                </c:pt>
                <c:pt idx="358">
                  <c:v>1449</c:v>
                </c:pt>
                <c:pt idx="359">
                  <c:v>1454</c:v>
                </c:pt>
                <c:pt idx="360">
                  <c:v>1458</c:v>
                </c:pt>
                <c:pt idx="361">
                  <c:v>1462</c:v>
                </c:pt>
                <c:pt idx="362">
                  <c:v>1466</c:v>
                </c:pt>
                <c:pt idx="363">
                  <c:v>1470</c:v>
                </c:pt>
                <c:pt idx="364">
                  <c:v>1474</c:v>
                </c:pt>
                <c:pt idx="365">
                  <c:v>1478</c:v>
                </c:pt>
                <c:pt idx="366">
                  <c:v>1482</c:v>
                </c:pt>
                <c:pt idx="367">
                  <c:v>1486</c:v>
                </c:pt>
                <c:pt idx="368">
                  <c:v>1490</c:v>
                </c:pt>
                <c:pt idx="369">
                  <c:v>1494</c:v>
                </c:pt>
                <c:pt idx="370">
                  <c:v>1498</c:v>
                </c:pt>
                <c:pt idx="371">
                  <c:v>1502</c:v>
                </c:pt>
                <c:pt idx="372">
                  <c:v>1506</c:v>
                </c:pt>
                <c:pt idx="373">
                  <c:v>1510</c:v>
                </c:pt>
                <c:pt idx="374">
                  <c:v>1514</c:v>
                </c:pt>
                <c:pt idx="375">
                  <c:v>1518</c:v>
                </c:pt>
                <c:pt idx="376">
                  <c:v>1522</c:v>
                </c:pt>
                <c:pt idx="377">
                  <c:v>1526</c:v>
                </c:pt>
                <c:pt idx="378">
                  <c:v>1530</c:v>
                </c:pt>
                <c:pt idx="379">
                  <c:v>1534</c:v>
                </c:pt>
                <c:pt idx="380">
                  <c:v>1539</c:v>
                </c:pt>
                <c:pt idx="381">
                  <c:v>1543</c:v>
                </c:pt>
                <c:pt idx="382">
                  <c:v>1547</c:v>
                </c:pt>
                <c:pt idx="383">
                  <c:v>1551</c:v>
                </c:pt>
                <c:pt idx="384">
                  <c:v>1555</c:v>
                </c:pt>
                <c:pt idx="385">
                  <c:v>1559</c:v>
                </c:pt>
                <c:pt idx="386">
                  <c:v>1563</c:v>
                </c:pt>
                <c:pt idx="387">
                  <c:v>1567</c:v>
                </c:pt>
                <c:pt idx="388">
                  <c:v>1571</c:v>
                </c:pt>
                <c:pt idx="389">
                  <c:v>1575</c:v>
                </c:pt>
                <c:pt idx="390">
                  <c:v>1579</c:v>
                </c:pt>
                <c:pt idx="391">
                  <c:v>1583</c:v>
                </c:pt>
                <c:pt idx="392">
                  <c:v>1587</c:v>
                </c:pt>
                <c:pt idx="393">
                  <c:v>1591</c:v>
                </c:pt>
                <c:pt idx="394">
                  <c:v>1595</c:v>
                </c:pt>
                <c:pt idx="395">
                  <c:v>1599</c:v>
                </c:pt>
                <c:pt idx="396">
                  <c:v>1603</c:v>
                </c:pt>
                <c:pt idx="397">
                  <c:v>1607</c:v>
                </c:pt>
                <c:pt idx="398">
                  <c:v>1611</c:v>
                </c:pt>
                <c:pt idx="399">
                  <c:v>1615</c:v>
                </c:pt>
                <c:pt idx="400">
                  <c:v>1619</c:v>
                </c:pt>
                <c:pt idx="401">
                  <c:v>1623</c:v>
                </c:pt>
                <c:pt idx="402">
                  <c:v>1627</c:v>
                </c:pt>
                <c:pt idx="403">
                  <c:v>1631</c:v>
                </c:pt>
                <c:pt idx="404">
                  <c:v>1635</c:v>
                </c:pt>
                <c:pt idx="405">
                  <c:v>1639</c:v>
                </c:pt>
                <c:pt idx="406">
                  <c:v>1643</c:v>
                </c:pt>
                <c:pt idx="407">
                  <c:v>1647</c:v>
                </c:pt>
                <c:pt idx="408">
                  <c:v>1651</c:v>
                </c:pt>
                <c:pt idx="409">
                  <c:v>1655</c:v>
                </c:pt>
                <c:pt idx="410">
                  <c:v>1659</c:v>
                </c:pt>
                <c:pt idx="411">
                  <c:v>1664</c:v>
                </c:pt>
                <c:pt idx="412">
                  <c:v>1668</c:v>
                </c:pt>
                <c:pt idx="413">
                  <c:v>1672</c:v>
                </c:pt>
                <c:pt idx="414">
                  <c:v>1676</c:v>
                </c:pt>
                <c:pt idx="415">
                  <c:v>1680</c:v>
                </c:pt>
                <c:pt idx="416">
                  <c:v>1684</c:v>
                </c:pt>
                <c:pt idx="417">
                  <c:v>1688</c:v>
                </c:pt>
                <c:pt idx="418">
                  <c:v>1692</c:v>
                </c:pt>
                <c:pt idx="419">
                  <c:v>1696</c:v>
                </c:pt>
                <c:pt idx="420">
                  <c:v>1700</c:v>
                </c:pt>
                <c:pt idx="421">
                  <c:v>1704</c:v>
                </c:pt>
                <c:pt idx="422">
                  <c:v>1708</c:v>
                </c:pt>
                <c:pt idx="423">
                  <c:v>1712</c:v>
                </c:pt>
                <c:pt idx="424">
                  <c:v>1716</c:v>
                </c:pt>
                <c:pt idx="425">
                  <c:v>1720</c:v>
                </c:pt>
                <c:pt idx="426">
                  <c:v>1724</c:v>
                </c:pt>
                <c:pt idx="427">
                  <c:v>1728</c:v>
                </c:pt>
                <c:pt idx="428">
                  <c:v>1732</c:v>
                </c:pt>
                <c:pt idx="429">
                  <c:v>1736</c:v>
                </c:pt>
                <c:pt idx="430">
                  <c:v>1740</c:v>
                </c:pt>
                <c:pt idx="431">
                  <c:v>1744</c:v>
                </c:pt>
                <c:pt idx="432">
                  <c:v>1748</c:v>
                </c:pt>
                <c:pt idx="433">
                  <c:v>1753</c:v>
                </c:pt>
                <c:pt idx="434">
                  <c:v>1757</c:v>
                </c:pt>
                <c:pt idx="435">
                  <c:v>1761</c:v>
                </c:pt>
                <c:pt idx="436">
                  <c:v>1765</c:v>
                </c:pt>
                <c:pt idx="437">
                  <c:v>1769</c:v>
                </c:pt>
                <c:pt idx="438">
                  <c:v>1773</c:v>
                </c:pt>
                <c:pt idx="439">
                  <c:v>1777</c:v>
                </c:pt>
                <c:pt idx="440">
                  <c:v>1781</c:v>
                </c:pt>
                <c:pt idx="441">
                  <c:v>1785</c:v>
                </c:pt>
                <c:pt idx="442">
                  <c:v>1789</c:v>
                </c:pt>
                <c:pt idx="443">
                  <c:v>1793</c:v>
                </c:pt>
                <c:pt idx="444">
                  <c:v>1797</c:v>
                </c:pt>
                <c:pt idx="445">
                  <c:v>1801</c:v>
                </c:pt>
                <c:pt idx="446">
                  <c:v>1805</c:v>
                </c:pt>
                <c:pt idx="447">
                  <c:v>1809</c:v>
                </c:pt>
                <c:pt idx="448">
                  <c:v>1813</c:v>
                </c:pt>
                <c:pt idx="449">
                  <c:v>1817</c:v>
                </c:pt>
                <c:pt idx="450">
                  <c:v>1821</c:v>
                </c:pt>
                <c:pt idx="451">
                  <c:v>1825</c:v>
                </c:pt>
                <c:pt idx="452">
                  <c:v>1829</c:v>
                </c:pt>
                <c:pt idx="453">
                  <c:v>1833</c:v>
                </c:pt>
                <c:pt idx="454">
                  <c:v>1838</c:v>
                </c:pt>
                <c:pt idx="455">
                  <c:v>1842</c:v>
                </c:pt>
                <c:pt idx="456">
                  <c:v>1846</c:v>
                </c:pt>
                <c:pt idx="457">
                  <c:v>1850</c:v>
                </c:pt>
                <c:pt idx="458">
                  <c:v>1854</c:v>
                </c:pt>
                <c:pt idx="459">
                  <c:v>1858</c:v>
                </c:pt>
                <c:pt idx="460">
                  <c:v>1862</c:v>
                </c:pt>
                <c:pt idx="461">
                  <c:v>1866</c:v>
                </c:pt>
                <c:pt idx="462">
                  <c:v>1870</c:v>
                </c:pt>
                <c:pt idx="463">
                  <c:v>1874</c:v>
                </c:pt>
                <c:pt idx="464">
                  <c:v>1878</c:v>
                </c:pt>
                <c:pt idx="465">
                  <c:v>1882</c:v>
                </c:pt>
                <c:pt idx="466">
                  <c:v>1886</c:v>
                </c:pt>
                <c:pt idx="467">
                  <c:v>1890</c:v>
                </c:pt>
                <c:pt idx="468">
                  <c:v>1894</c:v>
                </c:pt>
                <c:pt idx="469">
                  <c:v>1898</c:v>
                </c:pt>
                <c:pt idx="470">
                  <c:v>1902</c:v>
                </c:pt>
                <c:pt idx="471">
                  <c:v>1906</c:v>
                </c:pt>
                <c:pt idx="472">
                  <c:v>1910</c:v>
                </c:pt>
                <c:pt idx="473">
                  <c:v>1914</c:v>
                </c:pt>
                <c:pt idx="474">
                  <c:v>1918</c:v>
                </c:pt>
                <c:pt idx="475">
                  <c:v>1923</c:v>
                </c:pt>
                <c:pt idx="476">
                  <c:v>1927</c:v>
                </c:pt>
                <c:pt idx="477">
                  <c:v>1931</c:v>
                </c:pt>
                <c:pt idx="478">
                  <c:v>1935</c:v>
                </c:pt>
                <c:pt idx="479">
                  <c:v>1939</c:v>
                </c:pt>
                <c:pt idx="480">
                  <c:v>1943</c:v>
                </c:pt>
                <c:pt idx="481">
                  <c:v>1947</c:v>
                </c:pt>
                <c:pt idx="482">
                  <c:v>1951</c:v>
                </c:pt>
                <c:pt idx="483">
                  <c:v>1955</c:v>
                </c:pt>
                <c:pt idx="484">
                  <c:v>1959</c:v>
                </c:pt>
                <c:pt idx="485">
                  <c:v>1963</c:v>
                </c:pt>
                <c:pt idx="486">
                  <c:v>1967</c:v>
                </c:pt>
                <c:pt idx="487">
                  <c:v>1971</c:v>
                </c:pt>
                <c:pt idx="488">
                  <c:v>1975</c:v>
                </c:pt>
                <c:pt idx="489">
                  <c:v>1979</c:v>
                </c:pt>
                <c:pt idx="490">
                  <c:v>1983</c:v>
                </c:pt>
                <c:pt idx="491">
                  <c:v>1987</c:v>
                </c:pt>
                <c:pt idx="492">
                  <c:v>1991</c:v>
                </c:pt>
                <c:pt idx="493">
                  <c:v>1995</c:v>
                </c:pt>
                <c:pt idx="494">
                  <c:v>1999</c:v>
                </c:pt>
                <c:pt idx="495">
                  <c:v>2003</c:v>
                </c:pt>
                <c:pt idx="496">
                  <c:v>2007</c:v>
                </c:pt>
                <c:pt idx="497">
                  <c:v>2011</c:v>
                </c:pt>
                <c:pt idx="498">
                  <c:v>2015</c:v>
                </c:pt>
                <c:pt idx="499">
                  <c:v>2019</c:v>
                </c:pt>
                <c:pt idx="500">
                  <c:v>2023</c:v>
                </c:pt>
                <c:pt idx="501">
                  <c:v>2027</c:v>
                </c:pt>
                <c:pt idx="502">
                  <c:v>2031</c:v>
                </c:pt>
                <c:pt idx="503">
                  <c:v>2035</c:v>
                </c:pt>
                <c:pt idx="504">
                  <c:v>2039</c:v>
                </c:pt>
                <c:pt idx="505">
                  <c:v>2043</c:v>
                </c:pt>
                <c:pt idx="506">
                  <c:v>2048</c:v>
                </c:pt>
                <c:pt idx="507">
                  <c:v>2052</c:v>
                </c:pt>
                <c:pt idx="508">
                  <c:v>2056</c:v>
                </c:pt>
                <c:pt idx="509">
                  <c:v>2060</c:v>
                </c:pt>
                <c:pt idx="510">
                  <c:v>2064</c:v>
                </c:pt>
                <c:pt idx="511">
                  <c:v>2068</c:v>
                </c:pt>
                <c:pt idx="512">
                  <c:v>2072</c:v>
                </c:pt>
                <c:pt idx="513">
                  <c:v>2076</c:v>
                </c:pt>
                <c:pt idx="514">
                  <c:v>2080</c:v>
                </c:pt>
                <c:pt idx="515">
                  <c:v>2084</c:v>
                </c:pt>
                <c:pt idx="516">
                  <c:v>2088</c:v>
                </c:pt>
                <c:pt idx="517">
                  <c:v>2092</c:v>
                </c:pt>
                <c:pt idx="518">
                  <c:v>2096</c:v>
                </c:pt>
                <c:pt idx="519">
                  <c:v>2100</c:v>
                </c:pt>
                <c:pt idx="520">
                  <c:v>2104</c:v>
                </c:pt>
                <c:pt idx="521">
                  <c:v>2108</c:v>
                </c:pt>
                <c:pt idx="522">
                  <c:v>2112</c:v>
                </c:pt>
                <c:pt idx="523">
                  <c:v>2116</c:v>
                </c:pt>
                <c:pt idx="524">
                  <c:v>2120</c:v>
                </c:pt>
                <c:pt idx="525">
                  <c:v>2124</c:v>
                </c:pt>
                <c:pt idx="526">
                  <c:v>2128</c:v>
                </c:pt>
                <c:pt idx="527">
                  <c:v>2132</c:v>
                </c:pt>
                <c:pt idx="528">
                  <c:v>2137</c:v>
                </c:pt>
                <c:pt idx="529">
                  <c:v>2141</c:v>
                </c:pt>
                <c:pt idx="530">
                  <c:v>2145</c:v>
                </c:pt>
                <c:pt idx="531">
                  <c:v>2149</c:v>
                </c:pt>
                <c:pt idx="532">
                  <c:v>2153</c:v>
                </c:pt>
                <c:pt idx="533">
                  <c:v>2157</c:v>
                </c:pt>
                <c:pt idx="534">
                  <c:v>2161</c:v>
                </c:pt>
                <c:pt idx="535">
                  <c:v>2165</c:v>
                </c:pt>
                <c:pt idx="536">
                  <c:v>2169</c:v>
                </c:pt>
                <c:pt idx="537">
                  <c:v>2173</c:v>
                </c:pt>
                <c:pt idx="538">
                  <c:v>2177</c:v>
                </c:pt>
                <c:pt idx="539">
                  <c:v>2181</c:v>
                </c:pt>
                <c:pt idx="540">
                  <c:v>2185</c:v>
                </c:pt>
                <c:pt idx="541">
                  <c:v>2189</c:v>
                </c:pt>
                <c:pt idx="542">
                  <c:v>2193</c:v>
                </c:pt>
                <c:pt idx="543">
                  <c:v>2197</c:v>
                </c:pt>
                <c:pt idx="544">
                  <c:v>2201</c:v>
                </c:pt>
                <c:pt idx="545">
                  <c:v>2205</c:v>
                </c:pt>
                <c:pt idx="546">
                  <c:v>2209</c:v>
                </c:pt>
                <c:pt idx="547">
                  <c:v>2213</c:v>
                </c:pt>
                <c:pt idx="548">
                  <c:v>2217</c:v>
                </c:pt>
                <c:pt idx="549">
                  <c:v>2222</c:v>
                </c:pt>
                <c:pt idx="550">
                  <c:v>2226</c:v>
                </c:pt>
                <c:pt idx="551">
                  <c:v>2230</c:v>
                </c:pt>
                <c:pt idx="552">
                  <c:v>2234</c:v>
                </c:pt>
                <c:pt idx="553">
                  <c:v>2238</c:v>
                </c:pt>
                <c:pt idx="554">
                  <c:v>2242</c:v>
                </c:pt>
                <c:pt idx="555">
                  <c:v>2246</c:v>
                </c:pt>
                <c:pt idx="556">
                  <c:v>2250</c:v>
                </c:pt>
                <c:pt idx="557">
                  <c:v>2254</c:v>
                </c:pt>
                <c:pt idx="558">
                  <c:v>2258</c:v>
                </c:pt>
                <c:pt idx="559">
                  <c:v>2262</c:v>
                </c:pt>
                <c:pt idx="560">
                  <c:v>2266</c:v>
                </c:pt>
                <c:pt idx="561">
                  <c:v>2270</c:v>
                </c:pt>
                <c:pt idx="562">
                  <c:v>2274</c:v>
                </c:pt>
                <c:pt idx="563">
                  <c:v>2278</c:v>
                </c:pt>
                <c:pt idx="564">
                  <c:v>2282</c:v>
                </c:pt>
                <c:pt idx="565">
                  <c:v>2286</c:v>
                </c:pt>
                <c:pt idx="566">
                  <c:v>2290</c:v>
                </c:pt>
                <c:pt idx="567">
                  <c:v>2294</c:v>
                </c:pt>
                <c:pt idx="568">
                  <c:v>2298</c:v>
                </c:pt>
                <c:pt idx="569">
                  <c:v>2302</c:v>
                </c:pt>
                <c:pt idx="570">
                  <c:v>2307</c:v>
                </c:pt>
                <c:pt idx="571">
                  <c:v>2311</c:v>
                </c:pt>
                <c:pt idx="572">
                  <c:v>2315</c:v>
                </c:pt>
                <c:pt idx="573">
                  <c:v>2319</c:v>
                </c:pt>
                <c:pt idx="574">
                  <c:v>2323</c:v>
                </c:pt>
                <c:pt idx="575">
                  <c:v>2327</c:v>
                </c:pt>
                <c:pt idx="576">
                  <c:v>2331</c:v>
                </c:pt>
                <c:pt idx="577">
                  <c:v>2335</c:v>
                </c:pt>
                <c:pt idx="578">
                  <c:v>2339</c:v>
                </c:pt>
                <c:pt idx="579">
                  <c:v>2343</c:v>
                </c:pt>
                <c:pt idx="580">
                  <c:v>2347</c:v>
                </c:pt>
                <c:pt idx="581">
                  <c:v>2351</c:v>
                </c:pt>
                <c:pt idx="582">
                  <c:v>2355</c:v>
                </c:pt>
                <c:pt idx="583">
                  <c:v>2359</c:v>
                </c:pt>
                <c:pt idx="584">
                  <c:v>2363</c:v>
                </c:pt>
                <c:pt idx="585">
                  <c:v>2367</c:v>
                </c:pt>
                <c:pt idx="586">
                  <c:v>2371</c:v>
                </c:pt>
                <c:pt idx="587">
                  <c:v>2375</c:v>
                </c:pt>
                <c:pt idx="588">
                  <c:v>2379</c:v>
                </c:pt>
                <c:pt idx="589">
                  <c:v>2383</c:v>
                </c:pt>
                <c:pt idx="590">
                  <c:v>2387</c:v>
                </c:pt>
                <c:pt idx="591">
                  <c:v>2391</c:v>
                </c:pt>
                <c:pt idx="592">
                  <c:v>2395</c:v>
                </c:pt>
                <c:pt idx="593">
                  <c:v>2399</c:v>
                </c:pt>
                <c:pt idx="594">
                  <c:v>2403</c:v>
                </c:pt>
                <c:pt idx="595">
                  <c:v>2407</c:v>
                </c:pt>
                <c:pt idx="596">
                  <c:v>2411</c:v>
                </c:pt>
                <c:pt idx="597">
                  <c:v>2415</c:v>
                </c:pt>
                <c:pt idx="598">
                  <c:v>2419</c:v>
                </c:pt>
                <c:pt idx="599">
                  <c:v>2423</c:v>
                </c:pt>
                <c:pt idx="600">
                  <c:v>2427</c:v>
                </c:pt>
                <c:pt idx="601">
                  <c:v>2432</c:v>
                </c:pt>
                <c:pt idx="602">
                  <c:v>2436</c:v>
                </c:pt>
                <c:pt idx="603">
                  <c:v>2440</c:v>
                </c:pt>
                <c:pt idx="604">
                  <c:v>2444</c:v>
                </c:pt>
                <c:pt idx="605">
                  <c:v>2448</c:v>
                </c:pt>
                <c:pt idx="606">
                  <c:v>2452</c:v>
                </c:pt>
                <c:pt idx="607">
                  <c:v>2456</c:v>
                </c:pt>
                <c:pt idx="608">
                  <c:v>2460</c:v>
                </c:pt>
                <c:pt idx="609">
                  <c:v>2464</c:v>
                </c:pt>
                <c:pt idx="610">
                  <c:v>2468</c:v>
                </c:pt>
                <c:pt idx="611">
                  <c:v>2472</c:v>
                </c:pt>
                <c:pt idx="612">
                  <c:v>2476</c:v>
                </c:pt>
                <c:pt idx="613">
                  <c:v>2480</c:v>
                </c:pt>
                <c:pt idx="614">
                  <c:v>2484</c:v>
                </c:pt>
                <c:pt idx="615">
                  <c:v>2488</c:v>
                </c:pt>
                <c:pt idx="616">
                  <c:v>2492</c:v>
                </c:pt>
                <c:pt idx="617">
                  <c:v>2496</c:v>
                </c:pt>
                <c:pt idx="618">
                  <c:v>2500</c:v>
                </c:pt>
                <c:pt idx="619">
                  <c:v>2504</c:v>
                </c:pt>
                <c:pt idx="620">
                  <c:v>2508</c:v>
                </c:pt>
                <c:pt idx="621">
                  <c:v>2512</c:v>
                </c:pt>
                <c:pt idx="622">
                  <c:v>2516</c:v>
                </c:pt>
                <c:pt idx="623">
                  <c:v>2521</c:v>
                </c:pt>
                <c:pt idx="624">
                  <c:v>2525</c:v>
                </c:pt>
                <c:pt idx="625">
                  <c:v>2529</c:v>
                </c:pt>
                <c:pt idx="626">
                  <c:v>2533</c:v>
                </c:pt>
                <c:pt idx="627">
                  <c:v>2537</c:v>
                </c:pt>
                <c:pt idx="628">
                  <c:v>2541</c:v>
                </c:pt>
                <c:pt idx="629">
                  <c:v>2545</c:v>
                </c:pt>
                <c:pt idx="630">
                  <c:v>2549</c:v>
                </c:pt>
                <c:pt idx="631">
                  <c:v>2553</c:v>
                </c:pt>
                <c:pt idx="632">
                  <c:v>2557</c:v>
                </c:pt>
                <c:pt idx="633">
                  <c:v>2561</c:v>
                </c:pt>
                <c:pt idx="634">
                  <c:v>2565</c:v>
                </c:pt>
                <c:pt idx="635">
                  <c:v>2569</c:v>
                </c:pt>
                <c:pt idx="636">
                  <c:v>2573</c:v>
                </c:pt>
                <c:pt idx="637">
                  <c:v>2577</c:v>
                </c:pt>
                <c:pt idx="638">
                  <c:v>2581</c:v>
                </c:pt>
                <c:pt idx="639">
                  <c:v>2585</c:v>
                </c:pt>
                <c:pt idx="640">
                  <c:v>2589</c:v>
                </c:pt>
                <c:pt idx="641">
                  <c:v>2593</c:v>
                </c:pt>
                <c:pt idx="642">
                  <c:v>2597</c:v>
                </c:pt>
                <c:pt idx="643">
                  <c:v>2601</c:v>
                </c:pt>
                <c:pt idx="644">
                  <c:v>2606</c:v>
                </c:pt>
                <c:pt idx="645">
                  <c:v>2610</c:v>
                </c:pt>
                <c:pt idx="646">
                  <c:v>2614</c:v>
                </c:pt>
                <c:pt idx="647">
                  <c:v>2618</c:v>
                </c:pt>
                <c:pt idx="648">
                  <c:v>2622</c:v>
                </c:pt>
                <c:pt idx="649">
                  <c:v>2626</c:v>
                </c:pt>
                <c:pt idx="650">
                  <c:v>2630</c:v>
                </c:pt>
                <c:pt idx="651">
                  <c:v>2634</c:v>
                </c:pt>
                <c:pt idx="652">
                  <c:v>2638</c:v>
                </c:pt>
                <c:pt idx="653">
                  <c:v>2642</c:v>
                </c:pt>
                <c:pt idx="654">
                  <c:v>2646</c:v>
                </c:pt>
                <c:pt idx="655">
                  <c:v>2650</c:v>
                </c:pt>
                <c:pt idx="656">
                  <c:v>2654</c:v>
                </c:pt>
                <c:pt idx="657">
                  <c:v>2658</c:v>
                </c:pt>
                <c:pt idx="658">
                  <c:v>2662</c:v>
                </c:pt>
                <c:pt idx="659">
                  <c:v>2666</c:v>
                </c:pt>
                <c:pt idx="660">
                  <c:v>2670</c:v>
                </c:pt>
                <c:pt idx="661">
                  <c:v>2674</c:v>
                </c:pt>
                <c:pt idx="662">
                  <c:v>2678</c:v>
                </c:pt>
                <c:pt idx="663">
                  <c:v>2682</c:v>
                </c:pt>
                <c:pt idx="664">
                  <c:v>2686</c:v>
                </c:pt>
                <c:pt idx="665">
                  <c:v>2691</c:v>
                </c:pt>
                <c:pt idx="666">
                  <c:v>2695</c:v>
                </c:pt>
                <c:pt idx="667">
                  <c:v>2699</c:v>
                </c:pt>
                <c:pt idx="668">
                  <c:v>2703</c:v>
                </c:pt>
                <c:pt idx="669">
                  <c:v>2707</c:v>
                </c:pt>
                <c:pt idx="670">
                  <c:v>2711</c:v>
                </c:pt>
                <c:pt idx="671">
                  <c:v>2715</c:v>
                </c:pt>
                <c:pt idx="672">
                  <c:v>2719</c:v>
                </c:pt>
                <c:pt idx="673">
                  <c:v>2723</c:v>
                </c:pt>
                <c:pt idx="674">
                  <c:v>2727</c:v>
                </c:pt>
                <c:pt idx="675">
                  <c:v>2731</c:v>
                </c:pt>
                <c:pt idx="676">
                  <c:v>2735</c:v>
                </c:pt>
                <c:pt idx="677">
                  <c:v>2739</c:v>
                </c:pt>
                <c:pt idx="678">
                  <c:v>2743</c:v>
                </c:pt>
                <c:pt idx="679">
                  <c:v>2747</c:v>
                </c:pt>
                <c:pt idx="680">
                  <c:v>2751</c:v>
                </c:pt>
                <c:pt idx="681">
                  <c:v>2755</c:v>
                </c:pt>
                <c:pt idx="682">
                  <c:v>2759</c:v>
                </c:pt>
                <c:pt idx="683">
                  <c:v>2763</c:v>
                </c:pt>
                <c:pt idx="684">
                  <c:v>2767</c:v>
                </c:pt>
                <c:pt idx="685">
                  <c:v>2771</c:v>
                </c:pt>
                <c:pt idx="686">
                  <c:v>2775</c:v>
                </c:pt>
                <c:pt idx="687">
                  <c:v>2779</c:v>
                </c:pt>
                <c:pt idx="688">
                  <c:v>2783</c:v>
                </c:pt>
                <c:pt idx="689">
                  <c:v>2787</c:v>
                </c:pt>
                <c:pt idx="690">
                  <c:v>2791</c:v>
                </c:pt>
                <c:pt idx="691">
                  <c:v>2795</c:v>
                </c:pt>
                <c:pt idx="692">
                  <c:v>2799</c:v>
                </c:pt>
                <c:pt idx="693">
                  <c:v>2803</c:v>
                </c:pt>
                <c:pt idx="694">
                  <c:v>2807</c:v>
                </c:pt>
                <c:pt idx="695">
                  <c:v>2811</c:v>
                </c:pt>
                <c:pt idx="696">
                  <c:v>2816</c:v>
                </c:pt>
                <c:pt idx="697">
                  <c:v>2820</c:v>
                </c:pt>
                <c:pt idx="698">
                  <c:v>2824</c:v>
                </c:pt>
                <c:pt idx="699">
                  <c:v>2828</c:v>
                </c:pt>
                <c:pt idx="700">
                  <c:v>2832</c:v>
                </c:pt>
                <c:pt idx="701">
                  <c:v>2836</c:v>
                </c:pt>
                <c:pt idx="702">
                  <c:v>2840</c:v>
                </c:pt>
                <c:pt idx="703">
                  <c:v>2844</c:v>
                </c:pt>
                <c:pt idx="704">
                  <c:v>2848</c:v>
                </c:pt>
                <c:pt idx="705">
                  <c:v>2852</c:v>
                </c:pt>
                <c:pt idx="706">
                  <c:v>2856</c:v>
                </c:pt>
                <c:pt idx="707">
                  <c:v>2860</c:v>
                </c:pt>
                <c:pt idx="708">
                  <c:v>2864</c:v>
                </c:pt>
                <c:pt idx="709">
                  <c:v>2868</c:v>
                </c:pt>
                <c:pt idx="710">
                  <c:v>2872</c:v>
                </c:pt>
                <c:pt idx="711">
                  <c:v>2876</c:v>
                </c:pt>
                <c:pt idx="712">
                  <c:v>2880</c:v>
                </c:pt>
                <c:pt idx="713">
                  <c:v>2884</c:v>
                </c:pt>
                <c:pt idx="714">
                  <c:v>2888</c:v>
                </c:pt>
                <c:pt idx="715">
                  <c:v>2892</c:v>
                </c:pt>
                <c:pt idx="716">
                  <c:v>2896</c:v>
                </c:pt>
                <c:pt idx="717">
                  <c:v>2900</c:v>
                </c:pt>
                <c:pt idx="718">
                  <c:v>2905</c:v>
                </c:pt>
                <c:pt idx="719">
                  <c:v>2909</c:v>
                </c:pt>
                <c:pt idx="720">
                  <c:v>2913</c:v>
                </c:pt>
                <c:pt idx="721">
                  <c:v>2917</c:v>
                </c:pt>
                <c:pt idx="722">
                  <c:v>2921</c:v>
                </c:pt>
                <c:pt idx="723">
                  <c:v>2925</c:v>
                </c:pt>
                <c:pt idx="724">
                  <c:v>2929</c:v>
                </c:pt>
                <c:pt idx="725">
                  <c:v>2933</c:v>
                </c:pt>
                <c:pt idx="726">
                  <c:v>2937</c:v>
                </c:pt>
                <c:pt idx="727">
                  <c:v>2941</c:v>
                </c:pt>
                <c:pt idx="728">
                  <c:v>2945</c:v>
                </c:pt>
                <c:pt idx="729">
                  <c:v>2949</c:v>
                </c:pt>
                <c:pt idx="730">
                  <c:v>2953</c:v>
                </c:pt>
                <c:pt idx="731">
                  <c:v>2957</c:v>
                </c:pt>
                <c:pt idx="732">
                  <c:v>2961</c:v>
                </c:pt>
                <c:pt idx="733">
                  <c:v>2965</c:v>
                </c:pt>
                <c:pt idx="734">
                  <c:v>2969</c:v>
                </c:pt>
                <c:pt idx="735">
                  <c:v>2973</c:v>
                </c:pt>
                <c:pt idx="736">
                  <c:v>2977</c:v>
                </c:pt>
                <c:pt idx="737">
                  <c:v>2981</c:v>
                </c:pt>
                <c:pt idx="738">
                  <c:v>2985</c:v>
                </c:pt>
                <c:pt idx="739">
                  <c:v>2990</c:v>
                </c:pt>
                <c:pt idx="740">
                  <c:v>2994</c:v>
                </c:pt>
                <c:pt idx="741">
                  <c:v>2998</c:v>
                </c:pt>
                <c:pt idx="742">
                  <c:v>3002</c:v>
                </c:pt>
                <c:pt idx="743">
                  <c:v>3006</c:v>
                </c:pt>
                <c:pt idx="744">
                  <c:v>3010</c:v>
                </c:pt>
                <c:pt idx="745">
                  <c:v>3014</c:v>
                </c:pt>
                <c:pt idx="746">
                  <c:v>3018</c:v>
                </c:pt>
                <c:pt idx="747">
                  <c:v>3022</c:v>
                </c:pt>
                <c:pt idx="748">
                  <c:v>3026</c:v>
                </c:pt>
                <c:pt idx="749">
                  <c:v>3030</c:v>
                </c:pt>
                <c:pt idx="750">
                  <c:v>3034</c:v>
                </c:pt>
                <c:pt idx="751">
                  <c:v>3038</c:v>
                </c:pt>
                <c:pt idx="752">
                  <c:v>3042</c:v>
                </c:pt>
                <c:pt idx="753">
                  <c:v>3046</c:v>
                </c:pt>
                <c:pt idx="754">
                  <c:v>3050</c:v>
                </c:pt>
                <c:pt idx="755">
                  <c:v>3054</c:v>
                </c:pt>
                <c:pt idx="756">
                  <c:v>3058</c:v>
                </c:pt>
                <c:pt idx="757">
                  <c:v>3062</c:v>
                </c:pt>
                <c:pt idx="758">
                  <c:v>3066</c:v>
                </c:pt>
                <c:pt idx="759">
                  <c:v>3070</c:v>
                </c:pt>
                <c:pt idx="760">
                  <c:v>3075</c:v>
                </c:pt>
                <c:pt idx="761">
                  <c:v>3079</c:v>
                </c:pt>
                <c:pt idx="762">
                  <c:v>3083</c:v>
                </c:pt>
                <c:pt idx="763">
                  <c:v>3087</c:v>
                </c:pt>
                <c:pt idx="764">
                  <c:v>3091</c:v>
                </c:pt>
                <c:pt idx="765">
                  <c:v>3095</c:v>
                </c:pt>
                <c:pt idx="766">
                  <c:v>3099</c:v>
                </c:pt>
                <c:pt idx="767">
                  <c:v>3103</c:v>
                </c:pt>
                <c:pt idx="768">
                  <c:v>3107</c:v>
                </c:pt>
                <c:pt idx="769">
                  <c:v>3111</c:v>
                </c:pt>
                <c:pt idx="770">
                  <c:v>3115</c:v>
                </c:pt>
                <c:pt idx="771">
                  <c:v>3119</c:v>
                </c:pt>
                <c:pt idx="772">
                  <c:v>3123</c:v>
                </c:pt>
                <c:pt idx="773">
                  <c:v>3127</c:v>
                </c:pt>
                <c:pt idx="774">
                  <c:v>3131</c:v>
                </c:pt>
                <c:pt idx="775">
                  <c:v>3135</c:v>
                </c:pt>
                <c:pt idx="776">
                  <c:v>3139</c:v>
                </c:pt>
                <c:pt idx="777">
                  <c:v>3143</c:v>
                </c:pt>
                <c:pt idx="778">
                  <c:v>3147</c:v>
                </c:pt>
                <c:pt idx="779">
                  <c:v>3151</c:v>
                </c:pt>
                <c:pt idx="780">
                  <c:v>3155</c:v>
                </c:pt>
                <c:pt idx="781">
                  <c:v>3159</c:v>
                </c:pt>
                <c:pt idx="782">
                  <c:v>3163</c:v>
                </c:pt>
                <c:pt idx="783">
                  <c:v>3167</c:v>
                </c:pt>
                <c:pt idx="784">
                  <c:v>3171</c:v>
                </c:pt>
                <c:pt idx="785">
                  <c:v>3175</c:v>
                </c:pt>
                <c:pt idx="786">
                  <c:v>3179</c:v>
                </c:pt>
                <c:pt idx="787">
                  <c:v>3183</c:v>
                </c:pt>
                <c:pt idx="788">
                  <c:v>3187</c:v>
                </c:pt>
                <c:pt idx="789">
                  <c:v>3191</c:v>
                </c:pt>
                <c:pt idx="790">
                  <c:v>3195</c:v>
                </c:pt>
                <c:pt idx="791">
                  <c:v>3200</c:v>
                </c:pt>
                <c:pt idx="792">
                  <c:v>3204</c:v>
                </c:pt>
                <c:pt idx="793">
                  <c:v>3208</c:v>
                </c:pt>
                <c:pt idx="794">
                  <c:v>3212</c:v>
                </c:pt>
                <c:pt idx="795">
                  <c:v>3216</c:v>
                </c:pt>
                <c:pt idx="796">
                  <c:v>3220</c:v>
                </c:pt>
                <c:pt idx="797">
                  <c:v>3224</c:v>
                </c:pt>
                <c:pt idx="798">
                  <c:v>3228</c:v>
                </c:pt>
                <c:pt idx="799">
                  <c:v>3232</c:v>
                </c:pt>
                <c:pt idx="800">
                  <c:v>3236</c:v>
                </c:pt>
                <c:pt idx="801">
                  <c:v>3240</c:v>
                </c:pt>
                <c:pt idx="802">
                  <c:v>3244</c:v>
                </c:pt>
                <c:pt idx="803">
                  <c:v>3248</c:v>
                </c:pt>
                <c:pt idx="804">
                  <c:v>3252</c:v>
                </c:pt>
                <c:pt idx="805">
                  <c:v>3256</c:v>
                </c:pt>
              </c:numCache>
            </c:numRef>
          </c:xVal>
          <c:yVal>
            <c:numRef>
              <c:f>'IR sensor 1'!$Q:$Q</c:f>
              <c:numCache>
                <c:formatCode>General</c:formatCode>
                <c:ptCount val="1048576"/>
                <c:pt idx="0">
                  <c:v>266</c:v>
                </c:pt>
                <c:pt idx="1">
                  <c:v>298</c:v>
                </c:pt>
                <c:pt idx="2">
                  <c:v>299</c:v>
                </c:pt>
                <c:pt idx="3">
                  <c:v>300</c:v>
                </c:pt>
                <c:pt idx="4">
                  <c:v>271</c:v>
                </c:pt>
                <c:pt idx="5">
                  <c:v>270</c:v>
                </c:pt>
                <c:pt idx="6">
                  <c:v>252</c:v>
                </c:pt>
                <c:pt idx="7">
                  <c:v>252</c:v>
                </c:pt>
                <c:pt idx="8">
                  <c:v>251</c:v>
                </c:pt>
                <c:pt idx="9">
                  <c:v>252</c:v>
                </c:pt>
                <c:pt idx="10">
                  <c:v>252</c:v>
                </c:pt>
                <c:pt idx="11">
                  <c:v>252</c:v>
                </c:pt>
                <c:pt idx="12">
                  <c:v>251</c:v>
                </c:pt>
                <c:pt idx="13">
                  <c:v>251</c:v>
                </c:pt>
                <c:pt idx="14">
                  <c:v>251</c:v>
                </c:pt>
                <c:pt idx="15">
                  <c:v>251</c:v>
                </c:pt>
                <c:pt idx="16">
                  <c:v>252</c:v>
                </c:pt>
                <c:pt idx="17">
                  <c:v>233</c:v>
                </c:pt>
                <c:pt idx="18">
                  <c:v>233</c:v>
                </c:pt>
                <c:pt idx="19">
                  <c:v>232</c:v>
                </c:pt>
                <c:pt idx="20">
                  <c:v>232</c:v>
                </c:pt>
                <c:pt idx="21">
                  <c:v>232</c:v>
                </c:pt>
                <c:pt idx="22">
                  <c:v>232</c:v>
                </c:pt>
                <c:pt idx="23">
                  <c:v>233</c:v>
                </c:pt>
                <c:pt idx="24">
                  <c:v>232</c:v>
                </c:pt>
                <c:pt idx="25">
                  <c:v>232</c:v>
                </c:pt>
                <c:pt idx="26">
                  <c:v>231</c:v>
                </c:pt>
                <c:pt idx="27">
                  <c:v>218</c:v>
                </c:pt>
                <c:pt idx="28">
                  <c:v>219</c:v>
                </c:pt>
                <c:pt idx="29">
                  <c:v>217</c:v>
                </c:pt>
                <c:pt idx="30">
                  <c:v>216</c:v>
                </c:pt>
                <c:pt idx="31">
                  <c:v>216</c:v>
                </c:pt>
                <c:pt idx="32">
                  <c:v>216</c:v>
                </c:pt>
                <c:pt idx="33">
                  <c:v>215</c:v>
                </c:pt>
                <c:pt idx="34">
                  <c:v>215</c:v>
                </c:pt>
                <c:pt idx="35">
                  <c:v>216</c:v>
                </c:pt>
                <c:pt idx="36">
                  <c:v>215</c:v>
                </c:pt>
                <c:pt idx="37">
                  <c:v>207</c:v>
                </c:pt>
                <c:pt idx="38">
                  <c:v>207</c:v>
                </c:pt>
                <c:pt idx="39">
                  <c:v>202</c:v>
                </c:pt>
                <c:pt idx="40">
                  <c:v>202</c:v>
                </c:pt>
                <c:pt idx="41">
                  <c:v>201</c:v>
                </c:pt>
                <c:pt idx="42">
                  <c:v>231</c:v>
                </c:pt>
                <c:pt idx="43">
                  <c:v>232</c:v>
                </c:pt>
                <c:pt idx="44">
                  <c:v>233</c:v>
                </c:pt>
                <c:pt idx="45">
                  <c:v>233</c:v>
                </c:pt>
                <c:pt idx="46">
                  <c:v>234</c:v>
                </c:pt>
                <c:pt idx="47">
                  <c:v>199</c:v>
                </c:pt>
                <c:pt idx="48">
                  <c:v>199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195</c:v>
                </c:pt>
                <c:pt idx="58">
                  <c:v>195</c:v>
                </c:pt>
                <c:pt idx="59">
                  <c:v>195</c:v>
                </c:pt>
                <c:pt idx="60">
                  <c:v>194</c:v>
                </c:pt>
                <c:pt idx="61">
                  <c:v>194</c:v>
                </c:pt>
                <c:pt idx="62">
                  <c:v>194</c:v>
                </c:pt>
                <c:pt idx="63">
                  <c:v>194</c:v>
                </c:pt>
                <c:pt idx="64">
                  <c:v>193</c:v>
                </c:pt>
                <c:pt idx="65">
                  <c:v>194</c:v>
                </c:pt>
                <c:pt idx="66">
                  <c:v>194</c:v>
                </c:pt>
                <c:pt idx="67">
                  <c:v>194</c:v>
                </c:pt>
                <c:pt idx="68">
                  <c:v>191</c:v>
                </c:pt>
                <c:pt idx="69">
                  <c:v>190</c:v>
                </c:pt>
                <c:pt idx="70">
                  <c:v>189</c:v>
                </c:pt>
                <c:pt idx="71">
                  <c:v>190</c:v>
                </c:pt>
                <c:pt idx="72">
                  <c:v>189</c:v>
                </c:pt>
                <c:pt idx="73">
                  <c:v>189</c:v>
                </c:pt>
                <c:pt idx="74">
                  <c:v>188</c:v>
                </c:pt>
                <c:pt idx="75">
                  <c:v>189</c:v>
                </c:pt>
                <c:pt idx="76">
                  <c:v>189</c:v>
                </c:pt>
                <c:pt idx="77">
                  <c:v>190</c:v>
                </c:pt>
                <c:pt idx="78">
                  <c:v>191</c:v>
                </c:pt>
                <c:pt idx="79">
                  <c:v>189</c:v>
                </c:pt>
                <c:pt idx="80">
                  <c:v>187</c:v>
                </c:pt>
                <c:pt idx="81">
                  <c:v>187</c:v>
                </c:pt>
                <c:pt idx="82">
                  <c:v>187</c:v>
                </c:pt>
                <c:pt idx="83">
                  <c:v>186</c:v>
                </c:pt>
                <c:pt idx="84">
                  <c:v>186</c:v>
                </c:pt>
                <c:pt idx="85">
                  <c:v>186</c:v>
                </c:pt>
                <c:pt idx="86">
                  <c:v>184</c:v>
                </c:pt>
                <c:pt idx="87">
                  <c:v>216</c:v>
                </c:pt>
                <c:pt idx="88">
                  <c:v>187</c:v>
                </c:pt>
                <c:pt idx="89">
                  <c:v>187</c:v>
                </c:pt>
                <c:pt idx="90">
                  <c:v>216</c:v>
                </c:pt>
                <c:pt idx="91">
                  <c:v>186</c:v>
                </c:pt>
                <c:pt idx="92">
                  <c:v>187</c:v>
                </c:pt>
                <c:pt idx="93">
                  <c:v>187</c:v>
                </c:pt>
                <c:pt idx="94">
                  <c:v>186</c:v>
                </c:pt>
                <c:pt idx="95">
                  <c:v>187</c:v>
                </c:pt>
                <c:pt idx="96">
                  <c:v>186</c:v>
                </c:pt>
                <c:pt idx="97">
                  <c:v>187</c:v>
                </c:pt>
                <c:pt idx="98">
                  <c:v>191</c:v>
                </c:pt>
                <c:pt idx="99">
                  <c:v>191</c:v>
                </c:pt>
                <c:pt idx="100">
                  <c:v>191</c:v>
                </c:pt>
                <c:pt idx="101">
                  <c:v>191</c:v>
                </c:pt>
                <c:pt idx="102">
                  <c:v>190</c:v>
                </c:pt>
                <c:pt idx="103">
                  <c:v>190</c:v>
                </c:pt>
                <c:pt idx="104">
                  <c:v>190</c:v>
                </c:pt>
                <c:pt idx="105">
                  <c:v>190</c:v>
                </c:pt>
                <c:pt idx="106">
                  <c:v>190</c:v>
                </c:pt>
                <c:pt idx="107">
                  <c:v>190</c:v>
                </c:pt>
                <c:pt idx="108">
                  <c:v>199</c:v>
                </c:pt>
                <c:pt idx="109">
                  <c:v>199</c:v>
                </c:pt>
                <c:pt idx="110">
                  <c:v>198</c:v>
                </c:pt>
                <c:pt idx="111">
                  <c:v>197</c:v>
                </c:pt>
                <c:pt idx="112">
                  <c:v>197</c:v>
                </c:pt>
                <c:pt idx="113">
                  <c:v>197</c:v>
                </c:pt>
                <c:pt idx="114">
                  <c:v>197</c:v>
                </c:pt>
                <c:pt idx="115">
                  <c:v>197</c:v>
                </c:pt>
                <c:pt idx="116">
                  <c:v>197</c:v>
                </c:pt>
                <c:pt idx="117">
                  <c:v>197</c:v>
                </c:pt>
                <c:pt idx="118">
                  <c:v>198</c:v>
                </c:pt>
                <c:pt idx="119">
                  <c:v>207</c:v>
                </c:pt>
                <c:pt idx="120">
                  <c:v>205</c:v>
                </c:pt>
                <c:pt idx="121">
                  <c:v>204</c:v>
                </c:pt>
                <c:pt idx="122">
                  <c:v>204</c:v>
                </c:pt>
                <c:pt idx="123">
                  <c:v>204</c:v>
                </c:pt>
                <c:pt idx="124">
                  <c:v>203</c:v>
                </c:pt>
                <c:pt idx="125">
                  <c:v>203</c:v>
                </c:pt>
                <c:pt idx="126">
                  <c:v>203</c:v>
                </c:pt>
                <c:pt idx="127">
                  <c:v>202</c:v>
                </c:pt>
                <c:pt idx="128">
                  <c:v>207</c:v>
                </c:pt>
                <c:pt idx="129">
                  <c:v>218</c:v>
                </c:pt>
                <c:pt idx="130">
                  <c:v>243</c:v>
                </c:pt>
                <c:pt idx="131">
                  <c:v>245</c:v>
                </c:pt>
                <c:pt idx="132">
                  <c:v>245</c:v>
                </c:pt>
                <c:pt idx="133">
                  <c:v>246</c:v>
                </c:pt>
                <c:pt idx="134">
                  <c:v>247</c:v>
                </c:pt>
                <c:pt idx="135">
                  <c:v>218</c:v>
                </c:pt>
                <c:pt idx="136">
                  <c:v>217</c:v>
                </c:pt>
                <c:pt idx="137">
                  <c:v>218</c:v>
                </c:pt>
                <c:pt idx="138">
                  <c:v>218</c:v>
                </c:pt>
                <c:pt idx="139">
                  <c:v>233</c:v>
                </c:pt>
                <c:pt idx="140">
                  <c:v>234</c:v>
                </c:pt>
                <c:pt idx="141">
                  <c:v>233</c:v>
                </c:pt>
                <c:pt idx="142">
                  <c:v>233</c:v>
                </c:pt>
                <c:pt idx="143">
                  <c:v>232</c:v>
                </c:pt>
                <c:pt idx="144">
                  <c:v>232</c:v>
                </c:pt>
                <c:pt idx="145">
                  <c:v>233</c:v>
                </c:pt>
                <c:pt idx="146">
                  <c:v>233</c:v>
                </c:pt>
                <c:pt idx="147">
                  <c:v>232</c:v>
                </c:pt>
                <c:pt idx="148">
                  <c:v>233</c:v>
                </c:pt>
                <c:pt idx="149">
                  <c:v>252</c:v>
                </c:pt>
                <c:pt idx="150">
                  <c:v>252</c:v>
                </c:pt>
                <c:pt idx="151">
                  <c:v>251</c:v>
                </c:pt>
                <c:pt idx="152">
                  <c:v>251</c:v>
                </c:pt>
                <c:pt idx="153">
                  <c:v>251</c:v>
                </c:pt>
                <c:pt idx="154">
                  <c:v>251</c:v>
                </c:pt>
                <c:pt idx="155">
                  <c:v>251</c:v>
                </c:pt>
                <c:pt idx="156">
                  <c:v>251</c:v>
                </c:pt>
                <c:pt idx="157">
                  <c:v>251</c:v>
                </c:pt>
                <c:pt idx="158">
                  <c:v>251</c:v>
                </c:pt>
                <c:pt idx="159">
                  <c:v>253</c:v>
                </c:pt>
                <c:pt idx="160">
                  <c:v>275</c:v>
                </c:pt>
                <c:pt idx="161">
                  <c:v>274</c:v>
                </c:pt>
                <c:pt idx="162">
                  <c:v>273</c:v>
                </c:pt>
                <c:pt idx="163">
                  <c:v>273</c:v>
                </c:pt>
                <c:pt idx="164">
                  <c:v>272</c:v>
                </c:pt>
                <c:pt idx="165">
                  <c:v>272</c:v>
                </c:pt>
                <c:pt idx="166">
                  <c:v>272</c:v>
                </c:pt>
                <c:pt idx="167">
                  <c:v>272</c:v>
                </c:pt>
                <c:pt idx="168">
                  <c:v>272</c:v>
                </c:pt>
                <c:pt idx="169">
                  <c:v>275</c:v>
                </c:pt>
                <c:pt idx="170">
                  <c:v>301</c:v>
                </c:pt>
                <c:pt idx="171">
                  <c:v>296</c:v>
                </c:pt>
                <c:pt idx="172">
                  <c:v>296</c:v>
                </c:pt>
                <c:pt idx="173">
                  <c:v>293</c:v>
                </c:pt>
                <c:pt idx="174">
                  <c:v>326</c:v>
                </c:pt>
                <c:pt idx="175">
                  <c:v>327</c:v>
                </c:pt>
                <c:pt idx="176">
                  <c:v>327</c:v>
                </c:pt>
                <c:pt idx="177">
                  <c:v>328</c:v>
                </c:pt>
                <c:pt idx="178">
                  <c:v>329</c:v>
                </c:pt>
                <c:pt idx="179">
                  <c:v>301</c:v>
                </c:pt>
                <c:pt idx="180">
                  <c:v>331</c:v>
                </c:pt>
                <c:pt idx="181">
                  <c:v>332</c:v>
                </c:pt>
                <c:pt idx="182">
                  <c:v>331</c:v>
                </c:pt>
                <c:pt idx="183">
                  <c:v>331</c:v>
                </c:pt>
                <c:pt idx="184">
                  <c:v>331</c:v>
                </c:pt>
                <c:pt idx="185">
                  <c:v>331</c:v>
                </c:pt>
                <c:pt idx="186">
                  <c:v>331</c:v>
                </c:pt>
                <c:pt idx="187">
                  <c:v>331</c:v>
                </c:pt>
                <c:pt idx="188">
                  <c:v>331</c:v>
                </c:pt>
                <c:pt idx="189">
                  <c:v>330</c:v>
                </c:pt>
                <c:pt idx="190">
                  <c:v>364</c:v>
                </c:pt>
                <c:pt idx="191">
                  <c:v>364</c:v>
                </c:pt>
                <c:pt idx="192">
                  <c:v>364</c:v>
                </c:pt>
                <c:pt idx="193">
                  <c:v>363</c:v>
                </c:pt>
                <c:pt idx="194">
                  <c:v>363</c:v>
                </c:pt>
                <c:pt idx="195">
                  <c:v>364</c:v>
                </c:pt>
                <c:pt idx="196">
                  <c:v>363</c:v>
                </c:pt>
                <c:pt idx="197">
                  <c:v>363</c:v>
                </c:pt>
                <c:pt idx="198">
                  <c:v>363</c:v>
                </c:pt>
                <c:pt idx="199">
                  <c:v>363</c:v>
                </c:pt>
                <c:pt idx="200">
                  <c:v>391</c:v>
                </c:pt>
                <c:pt idx="201">
                  <c:v>390</c:v>
                </c:pt>
                <c:pt idx="202">
                  <c:v>389</c:v>
                </c:pt>
                <c:pt idx="203">
                  <c:v>389</c:v>
                </c:pt>
                <c:pt idx="204">
                  <c:v>389</c:v>
                </c:pt>
                <c:pt idx="205">
                  <c:v>388</c:v>
                </c:pt>
                <c:pt idx="206">
                  <c:v>389</c:v>
                </c:pt>
                <c:pt idx="207">
                  <c:v>388</c:v>
                </c:pt>
                <c:pt idx="208">
                  <c:v>388</c:v>
                </c:pt>
                <c:pt idx="209">
                  <c:v>388</c:v>
                </c:pt>
                <c:pt idx="210">
                  <c:v>419</c:v>
                </c:pt>
                <c:pt idx="211">
                  <c:v>419</c:v>
                </c:pt>
                <c:pt idx="212">
                  <c:v>416</c:v>
                </c:pt>
                <c:pt idx="213">
                  <c:v>415</c:v>
                </c:pt>
                <c:pt idx="214">
                  <c:v>414</c:v>
                </c:pt>
                <c:pt idx="215">
                  <c:v>414</c:v>
                </c:pt>
                <c:pt idx="216">
                  <c:v>414</c:v>
                </c:pt>
                <c:pt idx="217">
                  <c:v>413</c:v>
                </c:pt>
                <c:pt idx="218">
                  <c:v>444</c:v>
                </c:pt>
                <c:pt idx="219">
                  <c:v>444</c:v>
                </c:pt>
                <c:pt idx="220">
                  <c:v>419</c:v>
                </c:pt>
                <c:pt idx="221">
                  <c:v>441</c:v>
                </c:pt>
                <c:pt idx="222">
                  <c:v>470</c:v>
                </c:pt>
                <c:pt idx="223">
                  <c:v>440</c:v>
                </c:pt>
                <c:pt idx="224">
                  <c:v>441</c:v>
                </c:pt>
                <c:pt idx="225">
                  <c:v>440</c:v>
                </c:pt>
                <c:pt idx="226">
                  <c:v>441</c:v>
                </c:pt>
                <c:pt idx="227">
                  <c:v>440</c:v>
                </c:pt>
                <c:pt idx="228">
                  <c:v>441</c:v>
                </c:pt>
                <c:pt idx="229">
                  <c:v>441</c:v>
                </c:pt>
                <c:pt idx="230">
                  <c:v>441</c:v>
                </c:pt>
                <c:pt idx="231">
                  <c:v>452</c:v>
                </c:pt>
                <c:pt idx="232">
                  <c:v>452</c:v>
                </c:pt>
                <c:pt idx="233">
                  <c:v>451</c:v>
                </c:pt>
                <c:pt idx="234">
                  <c:v>451</c:v>
                </c:pt>
                <c:pt idx="235">
                  <c:v>451</c:v>
                </c:pt>
                <c:pt idx="236">
                  <c:v>451</c:v>
                </c:pt>
                <c:pt idx="237">
                  <c:v>451</c:v>
                </c:pt>
                <c:pt idx="238">
                  <c:v>451</c:v>
                </c:pt>
                <c:pt idx="239">
                  <c:v>451</c:v>
                </c:pt>
                <c:pt idx="240">
                  <c:v>451</c:v>
                </c:pt>
                <c:pt idx="241">
                  <c:v>456</c:v>
                </c:pt>
                <c:pt idx="242">
                  <c:v>455</c:v>
                </c:pt>
                <c:pt idx="243">
                  <c:v>454</c:v>
                </c:pt>
                <c:pt idx="244">
                  <c:v>454</c:v>
                </c:pt>
                <c:pt idx="245">
                  <c:v>454</c:v>
                </c:pt>
                <c:pt idx="246">
                  <c:v>454</c:v>
                </c:pt>
                <c:pt idx="247">
                  <c:v>454</c:v>
                </c:pt>
                <c:pt idx="248">
                  <c:v>453</c:v>
                </c:pt>
                <c:pt idx="249">
                  <c:v>453</c:v>
                </c:pt>
                <c:pt idx="250">
                  <c:v>453</c:v>
                </c:pt>
                <c:pt idx="251">
                  <c:v>455</c:v>
                </c:pt>
                <c:pt idx="252">
                  <c:v>455</c:v>
                </c:pt>
                <c:pt idx="253">
                  <c:v>453</c:v>
                </c:pt>
                <c:pt idx="254">
                  <c:v>452</c:v>
                </c:pt>
                <c:pt idx="255">
                  <c:v>452</c:v>
                </c:pt>
                <c:pt idx="256">
                  <c:v>451</c:v>
                </c:pt>
                <c:pt idx="257">
                  <c:v>451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455</c:v>
                </c:pt>
                <c:pt idx="262">
                  <c:v>445</c:v>
                </c:pt>
                <c:pt idx="263">
                  <c:v>471</c:v>
                </c:pt>
                <c:pt idx="264">
                  <c:v>472</c:v>
                </c:pt>
                <c:pt idx="265">
                  <c:v>473</c:v>
                </c:pt>
                <c:pt idx="266">
                  <c:v>461</c:v>
                </c:pt>
                <c:pt idx="267">
                  <c:v>444</c:v>
                </c:pt>
                <c:pt idx="268">
                  <c:v>444</c:v>
                </c:pt>
                <c:pt idx="269">
                  <c:v>444</c:v>
                </c:pt>
                <c:pt idx="270">
                  <c:v>445</c:v>
                </c:pt>
                <c:pt idx="271">
                  <c:v>444</c:v>
                </c:pt>
                <c:pt idx="272">
                  <c:v>427</c:v>
                </c:pt>
                <c:pt idx="273">
                  <c:v>426</c:v>
                </c:pt>
                <c:pt idx="274">
                  <c:v>426</c:v>
                </c:pt>
                <c:pt idx="275">
                  <c:v>426</c:v>
                </c:pt>
                <c:pt idx="276">
                  <c:v>425</c:v>
                </c:pt>
                <c:pt idx="277">
                  <c:v>426</c:v>
                </c:pt>
                <c:pt idx="278">
                  <c:v>426</c:v>
                </c:pt>
                <c:pt idx="279">
                  <c:v>425</c:v>
                </c:pt>
                <c:pt idx="280">
                  <c:v>425</c:v>
                </c:pt>
                <c:pt idx="281">
                  <c:v>426</c:v>
                </c:pt>
                <c:pt idx="282">
                  <c:v>394</c:v>
                </c:pt>
                <c:pt idx="283">
                  <c:v>393</c:v>
                </c:pt>
                <c:pt idx="284">
                  <c:v>392</c:v>
                </c:pt>
                <c:pt idx="285">
                  <c:v>393</c:v>
                </c:pt>
                <c:pt idx="286">
                  <c:v>394</c:v>
                </c:pt>
                <c:pt idx="287">
                  <c:v>393</c:v>
                </c:pt>
                <c:pt idx="288">
                  <c:v>393</c:v>
                </c:pt>
                <c:pt idx="289">
                  <c:v>393</c:v>
                </c:pt>
                <c:pt idx="290">
                  <c:v>392</c:v>
                </c:pt>
                <c:pt idx="291">
                  <c:v>394</c:v>
                </c:pt>
                <c:pt idx="292">
                  <c:v>361</c:v>
                </c:pt>
                <c:pt idx="293">
                  <c:v>359</c:v>
                </c:pt>
                <c:pt idx="294">
                  <c:v>358</c:v>
                </c:pt>
                <c:pt idx="295">
                  <c:v>358</c:v>
                </c:pt>
                <c:pt idx="296">
                  <c:v>358</c:v>
                </c:pt>
                <c:pt idx="297">
                  <c:v>358</c:v>
                </c:pt>
                <c:pt idx="298">
                  <c:v>357</c:v>
                </c:pt>
                <c:pt idx="299">
                  <c:v>357</c:v>
                </c:pt>
                <c:pt idx="300">
                  <c:v>356</c:v>
                </c:pt>
                <c:pt idx="301">
                  <c:v>357</c:v>
                </c:pt>
                <c:pt idx="302">
                  <c:v>320</c:v>
                </c:pt>
                <c:pt idx="303">
                  <c:v>320</c:v>
                </c:pt>
                <c:pt idx="304">
                  <c:v>344</c:v>
                </c:pt>
                <c:pt idx="305">
                  <c:v>345</c:v>
                </c:pt>
                <c:pt idx="306">
                  <c:v>345</c:v>
                </c:pt>
                <c:pt idx="307">
                  <c:v>346</c:v>
                </c:pt>
                <c:pt idx="308">
                  <c:v>347</c:v>
                </c:pt>
                <c:pt idx="309">
                  <c:v>348</c:v>
                </c:pt>
                <c:pt idx="310">
                  <c:v>348</c:v>
                </c:pt>
                <c:pt idx="311">
                  <c:v>319</c:v>
                </c:pt>
                <c:pt idx="312">
                  <c:v>286</c:v>
                </c:pt>
                <c:pt idx="313">
                  <c:v>287</c:v>
                </c:pt>
                <c:pt idx="314">
                  <c:v>286</c:v>
                </c:pt>
                <c:pt idx="315">
                  <c:v>286</c:v>
                </c:pt>
                <c:pt idx="316">
                  <c:v>286</c:v>
                </c:pt>
                <c:pt idx="317">
                  <c:v>285</c:v>
                </c:pt>
                <c:pt idx="318">
                  <c:v>285</c:v>
                </c:pt>
                <c:pt idx="319">
                  <c:v>286</c:v>
                </c:pt>
                <c:pt idx="320">
                  <c:v>286</c:v>
                </c:pt>
                <c:pt idx="321">
                  <c:v>285</c:v>
                </c:pt>
                <c:pt idx="322">
                  <c:v>260</c:v>
                </c:pt>
                <c:pt idx="323">
                  <c:v>260</c:v>
                </c:pt>
                <c:pt idx="324">
                  <c:v>259</c:v>
                </c:pt>
                <c:pt idx="325">
                  <c:v>259</c:v>
                </c:pt>
                <c:pt idx="326">
                  <c:v>258</c:v>
                </c:pt>
                <c:pt idx="327">
                  <c:v>259</c:v>
                </c:pt>
                <c:pt idx="328">
                  <c:v>258</c:v>
                </c:pt>
                <c:pt idx="329">
                  <c:v>259</c:v>
                </c:pt>
                <c:pt idx="330">
                  <c:v>259</c:v>
                </c:pt>
                <c:pt idx="331">
                  <c:v>258</c:v>
                </c:pt>
                <c:pt idx="332">
                  <c:v>259</c:v>
                </c:pt>
                <c:pt idx="333">
                  <c:v>241</c:v>
                </c:pt>
                <c:pt idx="334">
                  <c:v>240</c:v>
                </c:pt>
                <c:pt idx="335">
                  <c:v>239</c:v>
                </c:pt>
                <c:pt idx="336">
                  <c:v>239</c:v>
                </c:pt>
                <c:pt idx="337">
                  <c:v>239</c:v>
                </c:pt>
                <c:pt idx="338">
                  <c:v>239</c:v>
                </c:pt>
                <c:pt idx="339">
                  <c:v>239</c:v>
                </c:pt>
                <c:pt idx="340">
                  <c:v>238</c:v>
                </c:pt>
                <c:pt idx="341">
                  <c:v>238</c:v>
                </c:pt>
                <c:pt idx="342">
                  <c:v>240</c:v>
                </c:pt>
                <c:pt idx="343">
                  <c:v>222</c:v>
                </c:pt>
                <c:pt idx="344">
                  <c:v>219</c:v>
                </c:pt>
                <c:pt idx="345">
                  <c:v>217</c:v>
                </c:pt>
                <c:pt idx="346">
                  <c:v>217</c:v>
                </c:pt>
                <c:pt idx="347">
                  <c:v>217</c:v>
                </c:pt>
                <c:pt idx="348">
                  <c:v>216</c:v>
                </c:pt>
                <c:pt idx="349">
                  <c:v>247</c:v>
                </c:pt>
                <c:pt idx="350">
                  <c:v>247</c:v>
                </c:pt>
                <c:pt idx="351">
                  <c:v>248</c:v>
                </c:pt>
                <c:pt idx="352">
                  <c:v>249</c:v>
                </c:pt>
                <c:pt idx="353">
                  <c:v>210</c:v>
                </c:pt>
                <c:pt idx="354">
                  <c:v>211</c:v>
                </c:pt>
                <c:pt idx="355">
                  <c:v>210</c:v>
                </c:pt>
                <c:pt idx="356">
                  <c:v>210</c:v>
                </c:pt>
                <c:pt idx="357">
                  <c:v>210</c:v>
                </c:pt>
                <c:pt idx="358">
                  <c:v>210</c:v>
                </c:pt>
                <c:pt idx="359">
                  <c:v>210</c:v>
                </c:pt>
                <c:pt idx="360">
                  <c:v>210</c:v>
                </c:pt>
                <c:pt idx="361">
                  <c:v>210</c:v>
                </c:pt>
                <c:pt idx="362">
                  <c:v>210</c:v>
                </c:pt>
                <c:pt idx="363">
                  <c:v>198</c:v>
                </c:pt>
                <c:pt idx="364">
                  <c:v>199</c:v>
                </c:pt>
                <c:pt idx="365">
                  <c:v>198</c:v>
                </c:pt>
                <c:pt idx="366">
                  <c:v>198</c:v>
                </c:pt>
                <c:pt idx="367">
                  <c:v>198</c:v>
                </c:pt>
                <c:pt idx="368">
                  <c:v>198</c:v>
                </c:pt>
                <c:pt idx="369">
                  <c:v>198</c:v>
                </c:pt>
                <c:pt idx="370">
                  <c:v>198</c:v>
                </c:pt>
                <c:pt idx="371">
                  <c:v>198</c:v>
                </c:pt>
                <c:pt idx="372">
                  <c:v>198</c:v>
                </c:pt>
                <c:pt idx="373">
                  <c:v>192</c:v>
                </c:pt>
                <c:pt idx="374">
                  <c:v>191</c:v>
                </c:pt>
                <c:pt idx="375">
                  <c:v>190</c:v>
                </c:pt>
                <c:pt idx="376">
                  <c:v>189</c:v>
                </c:pt>
                <c:pt idx="377">
                  <c:v>190</c:v>
                </c:pt>
                <c:pt idx="378">
                  <c:v>189</c:v>
                </c:pt>
                <c:pt idx="379">
                  <c:v>189</c:v>
                </c:pt>
                <c:pt idx="380">
                  <c:v>189</c:v>
                </c:pt>
                <c:pt idx="381">
                  <c:v>189</c:v>
                </c:pt>
                <c:pt idx="382">
                  <c:v>189</c:v>
                </c:pt>
                <c:pt idx="383">
                  <c:v>183</c:v>
                </c:pt>
                <c:pt idx="384">
                  <c:v>183</c:v>
                </c:pt>
                <c:pt idx="385">
                  <c:v>181</c:v>
                </c:pt>
                <c:pt idx="386">
                  <c:v>180</c:v>
                </c:pt>
                <c:pt idx="387">
                  <c:v>179</c:v>
                </c:pt>
                <c:pt idx="388">
                  <c:v>179</c:v>
                </c:pt>
                <c:pt idx="389">
                  <c:v>179</c:v>
                </c:pt>
                <c:pt idx="390">
                  <c:v>178</c:v>
                </c:pt>
                <c:pt idx="391">
                  <c:v>179</c:v>
                </c:pt>
                <c:pt idx="392">
                  <c:v>178</c:v>
                </c:pt>
                <c:pt idx="393">
                  <c:v>183</c:v>
                </c:pt>
                <c:pt idx="394">
                  <c:v>179</c:v>
                </c:pt>
                <c:pt idx="395">
                  <c:v>206</c:v>
                </c:pt>
                <c:pt idx="396">
                  <c:v>207</c:v>
                </c:pt>
                <c:pt idx="397">
                  <c:v>208</c:v>
                </c:pt>
                <c:pt idx="398">
                  <c:v>179</c:v>
                </c:pt>
                <c:pt idx="399">
                  <c:v>179</c:v>
                </c:pt>
                <c:pt idx="400">
                  <c:v>179</c:v>
                </c:pt>
                <c:pt idx="401">
                  <c:v>179</c:v>
                </c:pt>
                <c:pt idx="402">
                  <c:v>179</c:v>
                </c:pt>
                <c:pt idx="403">
                  <c:v>178</c:v>
                </c:pt>
                <c:pt idx="404">
                  <c:v>176</c:v>
                </c:pt>
                <c:pt idx="405">
                  <c:v>176</c:v>
                </c:pt>
                <c:pt idx="406">
                  <c:v>175</c:v>
                </c:pt>
                <c:pt idx="407">
                  <c:v>175</c:v>
                </c:pt>
                <c:pt idx="408">
                  <c:v>175</c:v>
                </c:pt>
                <c:pt idx="409">
                  <c:v>175</c:v>
                </c:pt>
                <c:pt idx="410">
                  <c:v>175</c:v>
                </c:pt>
                <c:pt idx="411">
                  <c:v>174</c:v>
                </c:pt>
                <c:pt idx="412">
                  <c:v>175</c:v>
                </c:pt>
                <c:pt idx="413">
                  <c:v>175</c:v>
                </c:pt>
                <c:pt idx="414">
                  <c:v>175</c:v>
                </c:pt>
                <c:pt idx="415">
                  <c:v>175</c:v>
                </c:pt>
                <c:pt idx="416">
                  <c:v>175</c:v>
                </c:pt>
                <c:pt idx="417">
                  <c:v>174</c:v>
                </c:pt>
                <c:pt idx="418">
                  <c:v>174</c:v>
                </c:pt>
                <c:pt idx="419">
                  <c:v>174</c:v>
                </c:pt>
                <c:pt idx="420">
                  <c:v>174</c:v>
                </c:pt>
                <c:pt idx="421">
                  <c:v>174</c:v>
                </c:pt>
                <c:pt idx="422">
                  <c:v>174</c:v>
                </c:pt>
                <c:pt idx="423">
                  <c:v>174</c:v>
                </c:pt>
                <c:pt idx="424">
                  <c:v>179</c:v>
                </c:pt>
                <c:pt idx="425">
                  <c:v>179</c:v>
                </c:pt>
                <c:pt idx="426">
                  <c:v>177</c:v>
                </c:pt>
                <c:pt idx="427">
                  <c:v>177</c:v>
                </c:pt>
                <c:pt idx="428">
                  <c:v>176</c:v>
                </c:pt>
                <c:pt idx="429">
                  <c:v>176</c:v>
                </c:pt>
                <c:pt idx="430">
                  <c:v>176</c:v>
                </c:pt>
                <c:pt idx="431">
                  <c:v>176</c:v>
                </c:pt>
                <c:pt idx="432">
                  <c:v>175</c:v>
                </c:pt>
                <c:pt idx="433">
                  <c:v>176</c:v>
                </c:pt>
                <c:pt idx="434">
                  <c:v>179</c:v>
                </c:pt>
                <c:pt idx="435">
                  <c:v>179</c:v>
                </c:pt>
                <c:pt idx="436">
                  <c:v>204</c:v>
                </c:pt>
                <c:pt idx="437">
                  <c:v>204</c:v>
                </c:pt>
                <c:pt idx="438">
                  <c:v>206</c:v>
                </c:pt>
                <c:pt idx="439">
                  <c:v>206</c:v>
                </c:pt>
                <c:pt idx="440">
                  <c:v>207</c:v>
                </c:pt>
                <c:pt idx="441">
                  <c:v>209</c:v>
                </c:pt>
                <c:pt idx="442">
                  <c:v>178</c:v>
                </c:pt>
                <c:pt idx="443">
                  <c:v>179</c:v>
                </c:pt>
                <c:pt idx="444">
                  <c:v>178</c:v>
                </c:pt>
                <c:pt idx="445">
                  <c:v>183</c:v>
                </c:pt>
                <c:pt idx="446">
                  <c:v>183</c:v>
                </c:pt>
                <c:pt idx="447">
                  <c:v>183</c:v>
                </c:pt>
                <c:pt idx="448">
                  <c:v>182</c:v>
                </c:pt>
                <c:pt idx="449">
                  <c:v>183</c:v>
                </c:pt>
                <c:pt idx="450">
                  <c:v>182</c:v>
                </c:pt>
                <c:pt idx="451">
                  <c:v>182</c:v>
                </c:pt>
                <c:pt idx="452">
                  <c:v>183</c:v>
                </c:pt>
                <c:pt idx="453">
                  <c:v>182</c:v>
                </c:pt>
                <c:pt idx="454">
                  <c:v>182</c:v>
                </c:pt>
                <c:pt idx="455">
                  <c:v>195</c:v>
                </c:pt>
                <c:pt idx="456">
                  <c:v>195</c:v>
                </c:pt>
                <c:pt idx="457">
                  <c:v>194</c:v>
                </c:pt>
                <c:pt idx="458">
                  <c:v>193</c:v>
                </c:pt>
                <c:pt idx="459">
                  <c:v>193</c:v>
                </c:pt>
                <c:pt idx="460">
                  <c:v>194</c:v>
                </c:pt>
                <c:pt idx="461">
                  <c:v>194</c:v>
                </c:pt>
                <c:pt idx="462">
                  <c:v>193</c:v>
                </c:pt>
                <c:pt idx="463">
                  <c:v>194</c:v>
                </c:pt>
                <c:pt idx="464">
                  <c:v>193</c:v>
                </c:pt>
                <c:pt idx="465">
                  <c:v>203</c:v>
                </c:pt>
                <c:pt idx="466">
                  <c:v>203</c:v>
                </c:pt>
                <c:pt idx="467">
                  <c:v>201</c:v>
                </c:pt>
                <c:pt idx="468">
                  <c:v>201</c:v>
                </c:pt>
                <c:pt idx="469">
                  <c:v>201</c:v>
                </c:pt>
                <c:pt idx="470">
                  <c:v>200</c:v>
                </c:pt>
                <c:pt idx="471">
                  <c:v>201</c:v>
                </c:pt>
                <c:pt idx="472">
                  <c:v>200</c:v>
                </c:pt>
                <c:pt idx="473">
                  <c:v>200</c:v>
                </c:pt>
                <c:pt idx="474">
                  <c:v>199</c:v>
                </c:pt>
                <c:pt idx="475">
                  <c:v>218</c:v>
                </c:pt>
                <c:pt idx="476">
                  <c:v>218</c:v>
                </c:pt>
                <c:pt idx="477">
                  <c:v>214</c:v>
                </c:pt>
                <c:pt idx="478">
                  <c:v>213</c:v>
                </c:pt>
                <c:pt idx="479">
                  <c:v>214</c:v>
                </c:pt>
                <c:pt idx="480">
                  <c:v>211</c:v>
                </c:pt>
                <c:pt idx="481">
                  <c:v>243</c:v>
                </c:pt>
                <c:pt idx="482">
                  <c:v>243</c:v>
                </c:pt>
                <c:pt idx="483">
                  <c:v>245</c:v>
                </c:pt>
                <c:pt idx="484">
                  <c:v>246</c:v>
                </c:pt>
                <c:pt idx="485">
                  <c:v>218</c:v>
                </c:pt>
                <c:pt idx="486">
                  <c:v>233</c:v>
                </c:pt>
                <c:pt idx="487">
                  <c:v>233</c:v>
                </c:pt>
                <c:pt idx="488">
                  <c:v>233</c:v>
                </c:pt>
                <c:pt idx="489">
                  <c:v>233</c:v>
                </c:pt>
                <c:pt idx="490">
                  <c:v>233</c:v>
                </c:pt>
                <c:pt idx="491">
                  <c:v>232</c:v>
                </c:pt>
                <c:pt idx="492">
                  <c:v>232</c:v>
                </c:pt>
                <c:pt idx="493">
                  <c:v>233</c:v>
                </c:pt>
                <c:pt idx="494">
                  <c:v>233</c:v>
                </c:pt>
                <c:pt idx="495">
                  <c:v>233</c:v>
                </c:pt>
                <c:pt idx="496">
                  <c:v>248</c:v>
                </c:pt>
                <c:pt idx="497">
                  <c:v>248</c:v>
                </c:pt>
                <c:pt idx="498">
                  <c:v>248</c:v>
                </c:pt>
                <c:pt idx="499">
                  <c:v>247</c:v>
                </c:pt>
                <c:pt idx="500">
                  <c:v>247</c:v>
                </c:pt>
                <c:pt idx="501">
                  <c:v>248</c:v>
                </c:pt>
                <c:pt idx="502">
                  <c:v>247</c:v>
                </c:pt>
                <c:pt idx="503">
                  <c:v>248</c:v>
                </c:pt>
                <c:pt idx="504">
                  <c:v>247</c:v>
                </c:pt>
                <c:pt idx="505">
                  <c:v>247</c:v>
                </c:pt>
                <c:pt idx="506">
                  <c:v>271</c:v>
                </c:pt>
                <c:pt idx="507">
                  <c:v>271</c:v>
                </c:pt>
                <c:pt idx="508">
                  <c:v>270</c:v>
                </c:pt>
                <c:pt idx="509">
                  <c:v>270</c:v>
                </c:pt>
                <c:pt idx="510">
                  <c:v>270</c:v>
                </c:pt>
                <c:pt idx="511">
                  <c:v>270</c:v>
                </c:pt>
                <c:pt idx="512">
                  <c:v>269</c:v>
                </c:pt>
                <c:pt idx="513">
                  <c:v>270</c:v>
                </c:pt>
                <c:pt idx="514">
                  <c:v>269</c:v>
                </c:pt>
                <c:pt idx="515">
                  <c:v>269</c:v>
                </c:pt>
                <c:pt idx="516">
                  <c:v>297</c:v>
                </c:pt>
                <c:pt idx="517">
                  <c:v>297</c:v>
                </c:pt>
                <c:pt idx="518">
                  <c:v>294</c:v>
                </c:pt>
                <c:pt idx="519">
                  <c:v>294</c:v>
                </c:pt>
                <c:pt idx="520">
                  <c:v>293</c:v>
                </c:pt>
                <c:pt idx="521">
                  <c:v>293</c:v>
                </c:pt>
                <c:pt idx="522">
                  <c:v>292</c:v>
                </c:pt>
                <c:pt idx="523">
                  <c:v>292</c:v>
                </c:pt>
                <c:pt idx="524">
                  <c:v>293</c:v>
                </c:pt>
                <c:pt idx="525">
                  <c:v>291</c:v>
                </c:pt>
                <c:pt idx="526">
                  <c:v>328</c:v>
                </c:pt>
                <c:pt idx="527">
                  <c:v>328</c:v>
                </c:pt>
                <c:pt idx="528">
                  <c:v>355</c:v>
                </c:pt>
                <c:pt idx="529">
                  <c:v>356</c:v>
                </c:pt>
                <c:pt idx="530">
                  <c:v>328</c:v>
                </c:pt>
                <c:pt idx="531">
                  <c:v>327</c:v>
                </c:pt>
                <c:pt idx="532">
                  <c:v>327</c:v>
                </c:pt>
                <c:pt idx="533">
                  <c:v>327</c:v>
                </c:pt>
                <c:pt idx="534">
                  <c:v>327</c:v>
                </c:pt>
                <c:pt idx="535">
                  <c:v>327</c:v>
                </c:pt>
                <c:pt idx="536">
                  <c:v>327</c:v>
                </c:pt>
                <c:pt idx="537">
                  <c:v>357</c:v>
                </c:pt>
                <c:pt idx="538">
                  <c:v>357</c:v>
                </c:pt>
                <c:pt idx="539">
                  <c:v>356</c:v>
                </c:pt>
                <c:pt idx="540">
                  <c:v>356</c:v>
                </c:pt>
                <c:pt idx="541">
                  <c:v>356</c:v>
                </c:pt>
                <c:pt idx="542">
                  <c:v>356</c:v>
                </c:pt>
                <c:pt idx="543">
                  <c:v>356</c:v>
                </c:pt>
                <c:pt idx="544">
                  <c:v>356</c:v>
                </c:pt>
                <c:pt idx="545">
                  <c:v>356</c:v>
                </c:pt>
                <c:pt idx="546">
                  <c:v>357</c:v>
                </c:pt>
                <c:pt idx="547">
                  <c:v>383</c:v>
                </c:pt>
                <c:pt idx="548">
                  <c:v>382</c:v>
                </c:pt>
                <c:pt idx="549">
                  <c:v>382</c:v>
                </c:pt>
                <c:pt idx="550">
                  <c:v>382</c:v>
                </c:pt>
                <c:pt idx="551">
                  <c:v>382</c:v>
                </c:pt>
                <c:pt idx="552">
                  <c:v>382</c:v>
                </c:pt>
                <c:pt idx="553">
                  <c:v>382</c:v>
                </c:pt>
                <c:pt idx="554">
                  <c:v>382</c:v>
                </c:pt>
                <c:pt idx="555">
                  <c:v>381</c:v>
                </c:pt>
                <c:pt idx="556">
                  <c:v>383</c:v>
                </c:pt>
                <c:pt idx="557">
                  <c:v>412</c:v>
                </c:pt>
                <c:pt idx="558">
                  <c:v>411</c:v>
                </c:pt>
                <c:pt idx="559">
                  <c:v>409</c:v>
                </c:pt>
                <c:pt idx="560">
                  <c:v>409</c:v>
                </c:pt>
                <c:pt idx="561">
                  <c:v>409</c:v>
                </c:pt>
                <c:pt idx="562">
                  <c:v>408</c:v>
                </c:pt>
                <c:pt idx="563">
                  <c:v>409</c:v>
                </c:pt>
                <c:pt idx="564">
                  <c:v>408</c:v>
                </c:pt>
                <c:pt idx="565">
                  <c:v>408</c:v>
                </c:pt>
                <c:pt idx="566">
                  <c:v>408</c:v>
                </c:pt>
                <c:pt idx="567">
                  <c:v>430</c:v>
                </c:pt>
                <c:pt idx="568">
                  <c:v>430</c:v>
                </c:pt>
                <c:pt idx="569">
                  <c:v>454</c:v>
                </c:pt>
                <c:pt idx="570">
                  <c:v>456</c:v>
                </c:pt>
                <c:pt idx="571">
                  <c:v>457</c:v>
                </c:pt>
                <c:pt idx="572">
                  <c:v>457</c:v>
                </c:pt>
                <c:pt idx="573">
                  <c:v>459</c:v>
                </c:pt>
                <c:pt idx="574">
                  <c:v>460</c:v>
                </c:pt>
                <c:pt idx="575">
                  <c:v>430</c:v>
                </c:pt>
                <c:pt idx="576">
                  <c:v>429</c:v>
                </c:pt>
                <c:pt idx="577">
                  <c:v>445</c:v>
                </c:pt>
                <c:pt idx="578">
                  <c:v>445</c:v>
                </c:pt>
                <c:pt idx="579">
                  <c:v>444</c:v>
                </c:pt>
                <c:pt idx="580">
                  <c:v>444</c:v>
                </c:pt>
                <c:pt idx="581">
                  <c:v>444</c:v>
                </c:pt>
                <c:pt idx="582">
                  <c:v>444</c:v>
                </c:pt>
                <c:pt idx="583">
                  <c:v>444</c:v>
                </c:pt>
                <c:pt idx="584">
                  <c:v>444</c:v>
                </c:pt>
                <c:pt idx="585">
                  <c:v>444</c:v>
                </c:pt>
                <c:pt idx="586">
                  <c:v>444</c:v>
                </c:pt>
                <c:pt idx="587">
                  <c:v>445</c:v>
                </c:pt>
                <c:pt idx="588">
                  <c:v>448</c:v>
                </c:pt>
                <c:pt idx="589">
                  <c:v>447</c:v>
                </c:pt>
                <c:pt idx="590">
                  <c:v>447</c:v>
                </c:pt>
                <c:pt idx="591">
                  <c:v>447</c:v>
                </c:pt>
                <c:pt idx="592">
                  <c:v>447</c:v>
                </c:pt>
                <c:pt idx="593">
                  <c:v>447</c:v>
                </c:pt>
                <c:pt idx="594">
                  <c:v>447</c:v>
                </c:pt>
                <c:pt idx="595">
                  <c:v>447</c:v>
                </c:pt>
                <c:pt idx="596">
                  <c:v>447</c:v>
                </c:pt>
                <c:pt idx="597">
                  <c:v>448</c:v>
                </c:pt>
                <c:pt idx="598">
                  <c:v>449</c:v>
                </c:pt>
                <c:pt idx="599">
                  <c:v>447</c:v>
                </c:pt>
                <c:pt idx="600">
                  <c:v>447</c:v>
                </c:pt>
                <c:pt idx="601">
                  <c:v>446</c:v>
                </c:pt>
                <c:pt idx="602">
                  <c:v>446</c:v>
                </c:pt>
                <c:pt idx="603">
                  <c:v>446</c:v>
                </c:pt>
                <c:pt idx="604">
                  <c:v>446</c:v>
                </c:pt>
                <c:pt idx="605">
                  <c:v>445</c:v>
                </c:pt>
                <c:pt idx="606">
                  <c:v>445</c:v>
                </c:pt>
                <c:pt idx="607">
                  <c:v>448</c:v>
                </c:pt>
                <c:pt idx="608">
                  <c:v>441</c:v>
                </c:pt>
                <c:pt idx="609">
                  <c:v>437</c:v>
                </c:pt>
                <c:pt idx="610">
                  <c:v>436</c:v>
                </c:pt>
                <c:pt idx="611">
                  <c:v>435</c:v>
                </c:pt>
                <c:pt idx="612">
                  <c:v>433</c:v>
                </c:pt>
                <c:pt idx="613">
                  <c:v>465</c:v>
                </c:pt>
                <c:pt idx="614">
                  <c:v>466</c:v>
                </c:pt>
                <c:pt idx="615">
                  <c:v>467</c:v>
                </c:pt>
                <c:pt idx="616">
                  <c:v>468</c:v>
                </c:pt>
                <c:pt idx="617">
                  <c:v>469</c:v>
                </c:pt>
                <c:pt idx="618">
                  <c:v>427</c:v>
                </c:pt>
                <c:pt idx="619">
                  <c:v>427</c:v>
                </c:pt>
                <c:pt idx="620">
                  <c:v>426</c:v>
                </c:pt>
                <c:pt idx="621">
                  <c:v>426</c:v>
                </c:pt>
                <c:pt idx="622">
                  <c:v>426</c:v>
                </c:pt>
                <c:pt idx="623">
                  <c:v>426</c:v>
                </c:pt>
                <c:pt idx="624">
                  <c:v>426</c:v>
                </c:pt>
                <c:pt idx="625">
                  <c:v>425</c:v>
                </c:pt>
                <c:pt idx="626">
                  <c:v>425</c:v>
                </c:pt>
                <c:pt idx="627">
                  <c:v>426</c:v>
                </c:pt>
                <c:pt idx="628">
                  <c:v>405</c:v>
                </c:pt>
                <c:pt idx="629">
                  <c:v>405</c:v>
                </c:pt>
                <c:pt idx="630">
                  <c:v>404</c:v>
                </c:pt>
                <c:pt idx="631">
                  <c:v>404</c:v>
                </c:pt>
                <c:pt idx="632">
                  <c:v>404</c:v>
                </c:pt>
                <c:pt idx="633">
                  <c:v>404</c:v>
                </c:pt>
                <c:pt idx="634">
                  <c:v>404</c:v>
                </c:pt>
                <c:pt idx="635">
                  <c:v>404</c:v>
                </c:pt>
                <c:pt idx="636">
                  <c:v>404</c:v>
                </c:pt>
                <c:pt idx="637">
                  <c:v>404</c:v>
                </c:pt>
                <c:pt idx="638">
                  <c:v>405</c:v>
                </c:pt>
                <c:pt idx="639">
                  <c:v>379</c:v>
                </c:pt>
                <c:pt idx="640">
                  <c:v>379</c:v>
                </c:pt>
                <c:pt idx="641">
                  <c:v>377</c:v>
                </c:pt>
                <c:pt idx="642">
                  <c:v>377</c:v>
                </c:pt>
                <c:pt idx="643">
                  <c:v>377</c:v>
                </c:pt>
                <c:pt idx="644">
                  <c:v>377</c:v>
                </c:pt>
                <c:pt idx="645">
                  <c:v>377</c:v>
                </c:pt>
                <c:pt idx="646">
                  <c:v>377</c:v>
                </c:pt>
                <c:pt idx="647">
                  <c:v>377</c:v>
                </c:pt>
                <c:pt idx="648">
                  <c:v>379</c:v>
                </c:pt>
                <c:pt idx="649">
                  <c:v>346</c:v>
                </c:pt>
                <c:pt idx="650">
                  <c:v>343</c:v>
                </c:pt>
                <c:pt idx="651">
                  <c:v>342</c:v>
                </c:pt>
                <c:pt idx="652">
                  <c:v>342</c:v>
                </c:pt>
                <c:pt idx="653">
                  <c:v>341</c:v>
                </c:pt>
                <c:pt idx="654">
                  <c:v>341</c:v>
                </c:pt>
                <c:pt idx="655">
                  <c:v>341</c:v>
                </c:pt>
                <c:pt idx="656">
                  <c:v>340</c:v>
                </c:pt>
                <c:pt idx="657">
                  <c:v>370</c:v>
                </c:pt>
                <c:pt idx="658">
                  <c:v>345</c:v>
                </c:pt>
                <c:pt idx="659">
                  <c:v>313</c:v>
                </c:pt>
                <c:pt idx="660">
                  <c:v>341</c:v>
                </c:pt>
                <c:pt idx="661">
                  <c:v>342</c:v>
                </c:pt>
                <c:pt idx="662">
                  <c:v>312</c:v>
                </c:pt>
                <c:pt idx="663">
                  <c:v>312</c:v>
                </c:pt>
                <c:pt idx="664">
                  <c:v>312</c:v>
                </c:pt>
                <c:pt idx="665">
                  <c:v>311</c:v>
                </c:pt>
                <c:pt idx="666">
                  <c:v>311</c:v>
                </c:pt>
                <c:pt idx="667">
                  <c:v>312</c:v>
                </c:pt>
                <c:pt idx="668">
                  <c:v>312</c:v>
                </c:pt>
                <c:pt idx="669">
                  <c:v>286</c:v>
                </c:pt>
                <c:pt idx="670">
                  <c:v>287</c:v>
                </c:pt>
                <c:pt idx="671">
                  <c:v>286</c:v>
                </c:pt>
                <c:pt idx="672">
                  <c:v>285</c:v>
                </c:pt>
                <c:pt idx="673">
                  <c:v>286</c:v>
                </c:pt>
                <c:pt idx="674">
                  <c:v>285</c:v>
                </c:pt>
                <c:pt idx="675">
                  <c:v>285</c:v>
                </c:pt>
                <c:pt idx="676">
                  <c:v>286</c:v>
                </c:pt>
                <c:pt idx="677">
                  <c:v>285</c:v>
                </c:pt>
                <c:pt idx="678">
                  <c:v>285</c:v>
                </c:pt>
                <c:pt idx="679">
                  <c:v>264</c:v>
                </c:pt>
                <c:pt idx="680">
                  <c:v>264</c:v>
                </c:pt>
                <c:pt idx="681">
                  <c:v>263</c:v>
                </c:pt>
                <c:pt idx="682">
                  <c:v>262</c:v>
                </c:pt>
                <c:pt idx="683">
                  <c:v>262</c:v>
                </c:pt>
                <c:pt idx="684">
                  <c:v>262</c:v>
                </c:pt>
                <c:pt idx="685">
                  <c:v>262</c:v>
                </c:pt>
                <c:pt idx="686">
                  <c:v>262</c:v>
                </c:pt>
                <c:pt idx="687">
                  <c:v>262</c:v>
                </c:pt>
                <c:pt idx="688">
                  <c:v>262</c:v>
                </c:pt>
                <c:pt idx="689">
                  <c:v>264</c:v>
                </c:pt>
                <c:pt idx="690">
                  <c:v>245</c:v>
                </c:pt>
                <c:pt idx="691">
                  <c:v>242</c:v>
                </c:pt>
                <c:pt idx="692">
                  <c:v>242</c:v>
                </c:pt>
                <c:pt idx="693">
                  <c:v>242</c:v>
                </c:pt>
                <c:pt idx="694">
                  <c:v>242</c:v>
                </c:pt>
                <c:pt idx="695">
                  <c:v>241</c:v>
                </c:pt>
                <c:pt idx="696">
                  <c:v>241</c:v>
                </c:pt>
                <c:pt idx="697">
                  <c:v>241</c:v>
                </c:pt>
                <c:pt idx="698">
                  <c:v>240</c:v>
                </c:pt>
                <c:pt idx="699">
                  <c:v>244</c:v>
                </c:pt>
                <c:pt idx="700">
                  <c:v>230</c:v>
                </c:pt>
                <c:pt idx="701">
                  <c:v>255</c:v>
                </c:pt>
                <c:pt idx="702">
                  <c:v>256</c:v>
                </c:pt>
                <c:pt idx="703">
                  <c:v>256</c:v>
                </c:pt>
                <c:pt idx="704">
                  <c:v>257</c:v>
                </c:pt>
                <c:pt idx="705">
                  <c:v>258</c:v>
                </c:pt>
                <c:pt idx="706">
                  <c:v>229</c:v>
                </c:pt>
                <c:pt idx="707">
                  <c:v>229</c:v>
                </c:pt>
                <c:pt idx="708">
                  <c:v>229</c:v>
                </c:pt>
                <c:pt idx="709">
                  <c:v>229</c:v>
                </c:pt>
                <c:pt idx="710">
                  <c:v>214</c:v>
                </c:pt>
                <c:pt idx="711">
                  <c:v>215</c:v>
                </c:pt>
                <c:pt idx="712">
                  <c:v>214</c:v>
                </c:pt>
                <c:pt idx="713">
                  <c:v>214</c:v>
                </c:pt>
                <c:pt idx="714">
                  <c:v>214</c:v>
                </c:pt>
                <c:pt idx="715">
                  <c:v>214</c:v>
                </c:pt>
                <c:pt idx="716">
                  <c:v>213</c:v>
                </c:pt>
                <c:pt idx="717">
                  <c:v>214</c:v>
                </c:pt>
                <c:pt idx="718">
                  <c:v>214</c:v>
                </c:pt>
                <c:pt idx="719">
                  <c:v>213</c:v>
                </c:pt>
                <c:pt idx="720">
                  <c:v>207</c:v>
                </c:pt>
                <c:pt idx="721">
                  <c:v>207</c:v>
                </c:pt>
                <c:pt idx="722">
                  <c:v>206</c:v>
                </c:pt>
                <c:pt idx="723">
                  <c:v>206</c:v>
                </c:pt>
                <c:pt idx="724">
                  <c:v>206</c:v>
                </c:pt>
                <c:pt idx="725">
                  <c:v>206</c:v>
                </c:pt>
                <c:pt idx="726">
                  <c:v>206</c:v>
                </c:pt>
                <c:pt idx="727">
                  <c:v>205</c:v>
                </c:pt>
                <c:pt idx="728">
                  <c:v>206</c:v>
                </c:pt>
                <c:pt idx="729">
                  <c:v>205</c:v>
                </c:pt>
                <c:pt idx="730">
                  <c:v>195</c:v>
                </c:pt>
                <c:pt idx="731">
                  <c:v>195</c:v>
                </c:pt>
                <c:pt idx="732">
                  <c:v>193</c:v>
                </c:pt>
                <c:pt idx="733">
                  <c:v>193</c:v>
                </c:pt>
                <c:pt idx="734">
                  <c:v>193</c:v>
                </c:pt>
                <c:pt idx="735">
                  <c:v>192</c:v>
                </c:pt>
                <c:pt idx="736">
                  <c:v>192</c:v>
                </c:pt>
                <c:pt idx="737">
                  <c:v>192</c:v>
                </c:pt>
                <c:pt idx="738">
                  <c:v>192</c:v>
                </c:pt>
                <c:pt idx="739">
                  <c:v>192</c:v>
                </c:pt>
                <c:pt idx="740">
                  <c:v>191</c:v>
                </c:pt>
                <c:pt idx="741">
                  <c:v>191</c:v>
                </c:pt>
                <c:pt idx="742">
                  <c:v>186</c:v>
                </c:pt>
                <c:pt idx="743">
                  <c:v>186</c:v>
                </c:pt>
                <c:pt idx="744">
                  <c:v>185</c:v>
                </c:pt>
                <c:pt idx="745">
                  <c:v>216</c:v>
                </c:pt>
                <c:pt idx="746">
                  <c:v>216</c:v>
                </c:pt>
                <c:pt idx="747">
                  <c:v>217</c:v>
                </c:pt>
                <c:pt idx="748">
                  <c:v>218</c:v>
                </c:pt>
                <c:pt idx="749">
                  <c:v>218</c:v>
                </c:pt>
                <c:pt idx="750">
                  <c:v>191</c:v>
                </c:pt>
                <c:pt idx="751">
                  <c:v>187</c:v>
                </c:pt>
                <c:pt idx="752">
                  <c:v>187</c:v>
                </c:pt>
                <c:pt idx="753">
                  <c:v>187</c:v>
                </c:pt>
                <c:pt idx="754">
                  <c:v>187</c:v>
                </c:pt>
                <c:pt idx="755">
                  <c:v>186</c:v>
                </c:pt>
                <c:pt idx="756">
                  <c:v>187</c:v>
                </c:pt>
                <c:pt idx="757">
                  <c:v>186</c:v>
                </c:pt>
                <c:pt idx="758">
                  <c:v>186</c:v>
                </c:pt>
                <c:pt idx="759">
                  <c:v>186</c:v>
                </c:pt>
                <c:pt idx="760">
                  <c:v>186</c:v>
                </c:pt>
                <c:pt idx="761">
                  <c:v>184</c:v>
                </c:pt>
                <c:pt idx="762">
                  <c:v>183</c:v>
                </c:pt>
                <c:pt idx="763">
                  <c:v>182</c:v>
                </c:pt>
                <c:pt idx="764">
                  <c:v>183</c:v>
                </c:pt>
                <c:pt idx="765">
                  <c:v>183</c:v>
                </c:pt>
                <c:pt idx="766">
                  <c:v>182</c:v>
                </c:pt>
                <c:pt idx="767">
                  <c:v>182</c:v>
                </c:pt>
                <c:pt idx="768">
                  <c:v>182</c:v>
                </c:pt>
                <c:pt idx="769">
                  <c:v>182</c:v>
                </c:pt>
                <c:pt idx="770">
                  <c:v>182</c:v>
                </c:pt>
                <c:pt idx="771">
                  <c:v>179</c:v>
                </c:pt>
                <c:pt idx="772">
                  <c:v>180</c:v>
                </c:pt>
                <c:pt idx="773">
                  <c:v>178</c:v>
                </c:pt>
                <c:pt idx="774">
                  <c:v>178</c:v>
                </c:pt>
                <c:pt idx="775">
                  <c:v>177</c:v>
                </c:pt>
                <c:pt idx="776">
                  <c:v>178</c:v>
                </c:pt>
                <c:pt idx="777">
                  <c:v>177</c:v>
                </c:pt>
                <c:pt idx="778">
                  <c:v>177</c:v>
                </c:pt>
                <c:pt idx="779">
                  <c:v>177</c:v>
                </c:pt>
                <c:pt idx="780">
                  <c:v>177</c:v>
                </c:pt>
                <c:pt idx="781">
                  <c:v>179</c:v>
                </c:pt>
                <c:pt idx="782">
                  <c:v>179</c:v>
                </c:pt>
                <c:pt idx="783">
                  <c:v>177</c:v>
                </c:pt>
                <c:pt idx="784">
                  <c:v>175</c:v>
                </c:pt>
                <c:pt idx="785">
                  <c:v>176</c:v>
                </c:pt>
                <c:pt idx="786">
                  <c:v>175</c:v>
                </c:pt>
                <c:pt idx="787">
                  <c:v>175</c:v>
                </c:pt>
                <c:pt idx="788">
                  <c:v>175</c:v>
                </c:pt>
                <c:pt idx="789">
                  <c:v>174</c:v>
                </c:pt>
                <c:pt idx="790">
                  <c:v>204</c:v>
                </c:pt>
                <c:pt idx="791">
                  <c:v>179</c:v>
                </c:pt>
                <c:pt idx="792">
                  <c:v>179</c:v>
                </c:pt>
                <c:pt idx="793">
                  <c:v>208</c:v>
                </c:pt>
                <c:pt idx="794">
                  <c:v>236</c:v>
                </c:pt>
                <c:pt idx="795">
                  <c:v>179</c:v>
                </c:pt>
                <c:pt idx="796">
                  <c:v>178</c:v>
                </c:pt>
                <c:pt idx="797">
                  <c:v>179</c:v>
                </c:pt>
                <c:pt idx="798">
                  <c:v>178</c:v>
                </c:pt>
                <c:pt idx="799">
                  <c:v>179</c:v>
                </c:pt>
                <c:pt idx="800">
                  <c:v>179</c:v>
                </c:pt>
                <c:pt idx="801">
                  <c:v>183</c:v>
                </c:pt>
                <c:pt idx="802">
                  <c:v>183</c:v>
                </c:pt>
                <c:pt idx="803">
                  <c:v>183</c:v>
                </c:pt>
                <c:pt idx="804">
                  <c:v>182</c:v>
                </c:pt>
                <c:pt idx="805">
                  <c:v>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81-4C46-A003-08548A83B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564256"/>
        <c:axId val="721236271"/>
      </c:scatterChart>
      <c:valAx>
        <c:axId val="40156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271"/>
        <c:crosses val="autoZero"/>
        <c:crossBetween val="midCat"/>
      </c:valAx>
      <c:valAx>
        <c:axId val="7212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56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1'!$AE$1:$AE$806</c:f>
              <c:numCache>
                <c:formatCode>General</c:formatCode>
                <c:ptCount val="806"/>
                <c:pt idx="0">
                  <c:v>47</c:v>
                </c:pt>
                <c:pt idx="1">
                  <c:v>51</c:v>
                </c:pt>
                <c:pt idx="2">
                  <c:v>55</c:v>
                </c:pt>
                <c:pt idx="3">
                  <c:v>59</c:v>
                </c:pt>
                <c:pt idx="4">
                  <c:v>63</c:v>
                </c:pt>
                <c:pt idx="5">
                  <c:v>67</c:v>
                </c:pt>
                <c:pt idx="6">
                  <c:v>71</c:v>
                </c:pt>
                <c:pt idx="7">
                  <c:v>75</c:v>
                </c:pt>
                <c:pt idx="8">
                  <c:v>79</c:v>
                </c:pt>
                <c:pt idx="9">
                  <c:v>83</c:v>
                </c:pt>
                <c:pt idx="10">
                  <c:v>87</c:v>
                </c:pt>
                <c:pt idx="11">
                  <c:v>91</c:v>
                </c:pt>
                <c:pt idx="12">
                  <c:v>95</c:v>
                </c:pt>
                <c:pt idx="13">
                  <c:v>99</c:v>
                </c:pt>
                <c:pt idx="14">
                  <c:v>103</c:v>
                </c:pt>
                <c:pt idx="15">
                  <c:v>107</c:v>
                </c:pt>
                <c:pt idx="16">
                  <c:v>111</c:v>
                </c:pt>
                <c:pt idx="17">
                  <c:v>115</c:v>
                </c:pt>
                <c:pt idx="18">
                  <c:v>119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136</c:v>
                </c:pt>
                <c:pt idx="23">
                  <c:v>140</c:v>
                </c:pt>
                <c:pt idx="24">
                  <c:v>144</c:v>
                </c:pt>
                <c:pt idx="25">
                  <c:v>148</c:v>
                </c:pt>
                <c:pt idx="26">
                  <c:v>152</c:v>
                </c:pt>
                <c:pt idx="27">
                  <c:v>156</c:v>
                </c:pt>
                <c:pt idx="28">
                  <c:v>160</c:v>
                </c:pt>
                <c:pt idx="29">
                  <c:v>164</c:v>
                </c:pt>
                <c:pt idx="30">
                  <c:v>168</c:v>
                </c:pt>
                <c:pt idx="31">
                  <c:v>172</c:v>
                </c:pt>
                <c:pt idx="32">
                  <c:v>176</c:v>
                </c:pt>
                <c:pt idx="33">
                  <c:v>180</c:v>
                </c:pt>
                <c:pt idx="34">
                  <c:v>184</c:v>
                </c:pt>
                <c:pt idx="35">
                  <c:v>188</c:v>
                </c:pt>
                <c:pt idx="36">
                  <c:v>192</c:v>
                </c:pt>
                <c:pt idx="37">
                  <c:v>196</c:v>
                </c:pt>
                <c:pt idx="38">
                  <c:v>200</c:v>
                </c:pt>
                <c:pt idx="39">
                  <c:v>204</c:v>
                </c:pt>
                <c:pt idx="40">
                  <c:v>208</c:v>
                </c:pt>
                <c:pt idx="41">
                  <c:v>212</c:v>
                </c:pt>
                <c:pt idx="42">
                  <c:v>217</c:v>
                </c:pt>
                <c:pt idx="43">
                  <c:v>221</c:v>
                </c:pt>
                <c:pt idx="44">
                  <c:v>225</c:v>
                </c:pt>
                <c:pt idx="45">
                  <c:v>229</c:v>
                </c:pt>
                <c:pt idx="46">
                  <c:v>233</c:v>
                </c:pt>
                <c:pt idx="47">
                  <c:v>237</c:v>
                </c:pt>
                <c:pt idx="48">
                  <c:v>241</c:v>
                </c:pt>
                <c:pt idx="49">
                  <c:v>245</c:v>
                </c:pt>
                <c:pt idx="50">
                  <c:v>249</c:v>
                </c:pt>
                <c:pt idx="51">
                  <c:v>253</c:v>
                </c:pt>
                <c:pt idx="52">
                  <c:v>257</c:v>
                </c:pt>
                <c:pt idx="53">
                  <c:v>261</c:v>
                </c:pt>
                <c:pt idx="54">
                  <c:v>265</c:v>
                </c:pt>
                <c:pt idx="55">
                  <c:v>269</c:v>
                </c:pt>
                <c:pt idx="56">
                  <c:v>273</c:v>
                </c:pt>
                <c:pt idx="57">
                  <c:v>277</c:v>
                </c:pt>
                <c:pt idx="58">
                  <c:v>281</c:v>
                </c:pt>
                <c:pt idx="59">
                  <c:v>285</c:v>
                </c:pt>
                <c:pt idx="60">
                  <c:v>289</c:v>
                </c:pt>
                <c:pt idx="61">
                  <c:v>293</c:v>
                </c:pt>
                <c:pt idx="62">
                  <c:v>297</c:v>
                </c:pt>
                <c:pt idx="63">
                  <c:v>302</c:v>
                </c:pt>
                <c:pt idx="64">
                  <c:v>306</c:v>
                </c:pt>
                <c:pt idx="65">
                  <c:v>310</c:v>
                </c:pt>
                <c:pt idx="66">
                  <c:v>314</c:v>
                </c:pt>
                <c:pt idx="67">
                  <c:v>318</c:v>
                </c:pt>
                <c:pt idx="68">
                  <c:v>322</c:v>
                </c:pt>
                <c:pt idx="69">
                  <c:v>326</c:v>
                </c:pt>
                <c:pt idx="70">
                  <c:v>330</c:v>
                </c:pt>
                <c:pt idx="71">
                  <c:v>334</c:v>
                </c:pt>
                <c:pt idx="72">
                  <c:v>338</c:v>
                </c:pt>
                <c:pt idx="73">
                  <c:v>342</c:v>
                </c:pt>
                <c:pt idx="74">
                  <c:v>346</c:v>
                </c:pt>
                <c:pt idx="75">
                  <c:v>350</c:v>
                </c:pt>
                <c:pt idx="76">
                  <c:v>354</c:v>
                </c:pt>
                <c:pt idx="77">
                  <c:v>358</c:v>
                </c:pt>
                <c:pt idx="78">
                  <c:v>362</c:v>
                </c:pt>
                <c:pt idx="79">
                  <c:v>366</c:v>
                </c:pt>
                <c:pt idx="80">
                  <c:v>370</c:v>
                </c:pt>
                <c:pt idx="81">
                  <c:v>374</c:v>
                </c:pt>
                <c:pt idx="82">
                  <c:v>378</c:v>
                </c:pt>
                <c:pt idx="83">
                  <c:v>382</c:v>
                </c:pt>
                <c:pt idx="84">
                  <c:v>387</c:v>
                </c:pt>
                <c:pt idx="85">
                  <c:v>391</c:v>
                </c:pt>
                <c:pt idx="86">
                  <c:v>395</c:v>
                </c:pt>
                <c:pt idx="87">
                  <c:v>399</c:v>
                </c:pt>
                <c:pt idx="88">
                  <c:v>403</c:v>
                </c:pt>
                <c:pt idx="89">
                  <c:v>407</c:v>
                </c:pt>
                <c:pt idx="90">
                  <c:v>411</c:v>
                </c:pt>
                <c:pt idx="91">
                  <c:v>415</c:v>
                </c:pt>
                <c:pt idx="92">
                  <c:v>419</c:v>
                </c:pt>
                <c:pt idx="93">
                  <c:v>423</c:v>
                </c:pt>
                <c:pt idx="94">
                  <c:v>427</c:v>
                </c:pt>
                <c:pt idx="95">
                  <c:v>431</c:v>
                </c:pt>
                <c:pt idx="96">
                  <c:v>435</c:v>
                </c:pt>
                <c:pt idx="97">
                  <c:v>439</c:v>
                </c:pt>
                <c:pt idx="98">
                  <c:v>443</c:v>
                </c:pt>
                <c:pt idx="99">
                  <c:v>447</c:v>
                </c:pt>
                <c:pt idx="100">
                  <c:v>451</c:v>
                </c:pt>
                <c:pt idx="101">
                  <c:v>455</c:v>
                </c:pt>
                <c:pt idx="102">
                  <c:v>459</c:v>
                </c:pt>
                <c:pt idx="103">
                  <c:v>463</c:v>
                </c:pt>
                <c:pt idx="104">
                  <c:v>467</c:v>
                </c:pt>
                <c:pt idx="105">
                  <c:v>471</c:v>
                </c:pt>
                <c:pt idx="106">
                  <c:v>475</c:v>
                </c:pt>
                <c:pt idx="107">
                  <c:v>479</c:v>
                </c:pt>
                <c:pt idx="108">
                  <c:v>483</c:v>
                </c:pt>
                <c:pt idx="109">
                  <c:v>487</c:v>
                </c:pt>
                <c:pt idx="110">
                  <c:v>491</c:v>
                </c:pt>
                <c:pt idx="111">
                  <c:v>495</c:v>
                </c:pt>
                <c:pt idx="112">
                  <c:v>499</c:v>
                </c:pt>
                <c:pt idx="113">
                  <c:v>503</c:v>
                </c:pt>
                <c:pt idx="114">
                  <c:v>507</c:v>
                </c:pt>
                <c:pt idx="115">
                  <c:v>512</c:v>
                </c:pt>
                <c:pt idx="116">
                  <c:v>516</c:v>
                </c:pt>
                <c:pt idx="117">
                  <c:v>520</c:v>
                </c:pt>
                <c:pt idx="118">
                  <c:v>524</c:v>
                </c:pt>
                <c:pt idx="119">
                  <c:v>528</c:v>
                </c:pt>
                <c:pt idx="120">
                  <c:v>532</c:v>
                </c:pt>
                <c:pt idx="121">
                  <c:v>536</c:v>
                </c:pt>
                <c:pt idx="122">
                  <c:v>540</c:v>
                </c:pt>
                <c:pt idx="123">
                  <c:v>544</c:v>
                </c:pt>
                <c:pt idx="124">
                  <c:v>548</c:v>
                </c:pt>
                <c:pt idx="125">
                  <c:v>552</c:v>
                </c:pt>
                <c:pt idx="126">
                  <c:v>556</c:v>
                </c:pt>
                <c:pt idx="127">
                  <c:v>560</c:v>
                </c:pt>
                <c:pt idx="128">
                  <c:v>564</c:v>
                </c:pt>
                <c:pt idx="129">
                  <c:v>568</c:v>
                </c:pt>
                <c:pt idx="130">
                  <c:v>572</c:v>
                </c:pt>
                <c:pt idx="131">
                  <c:v>576</c:v>
                </c:pt>
                <c:pt idx="132">
                  <c:v>580</c:v>
                </c:pt>
                <c:pt idx="133">
                  <c:v>584</c:v>
                </c:pt>
                <c:pt idx="134">
                  <c:v>588</c:v>
                </c:pt>
                <c:pt idx="135">
                  <c:v>592</c:v>
                </c:pt>
                <c:pt idx="136">
                  <c:v>596</c:v>
                </c:pt>
                <c:pt idx="137">
                  <c:v>601</c:v>
                </c:pt>
                <c:pt idx="138">
                  <c:v>605</c:v>
                </c:pt>
                <c:pt idx="139">
                  <c:v>609</c:v>
                </c:pt>
                <c:pt idx="140">
                  <c:v>613</c:v>
                </c:pt>
                <c:pt idx="141">
                  <c:v>617</c:v>
                </c:pt>
                <c:pt idx="142">
                  <c:v>621</c:v>
                </c:pt>
                <c:pt idx="143">
                  <c:v>625</c:v>
                </c:pt>
                <c:pt idx="144">
                  <c:v>629</c:v>
                </c:pt>
                <c:pt idx="145">
                  <c:v>633</c:v>
                </c:pt>
                <c:pt idx="146">
                  <c:v>637</c:v>
                </c:pt>
                <c:pt idx="147">
                  <c:v>641</c:v>
                </c:pt>
                <c:pt idx="148">
                  <c:v>645</c:v>
                </c:pt>
                <c:pt idx="149">
                  <c:v>649</c:v>
                </c:pt>
                <c:pt idx="150">
                  <c:v>653</c:v>
                </c:pt>
                <c:pt idx="151">
                  <c:v>657</c:v>
                </c:pt>
                <c:pt idx="152">
                  <c:v>661</c:v>
                </c:pt>
                <c:pt idx="153">
                  <c:v>665</c:v>
                </c:pt>
                <c:pt idx="154">
                  <c:v>669</c:v>
                </c:pt>
                <c:pt idx="155">
                  <c:v>673</c:v>
                </c:pt>
                <c:pt idx="156">
                  <c:v>677</c:v>
                </c:pt>
                <c:pt idx="157">
                  <c:v>681</c:v>
                </c:pt>
                <c:pt idx="158">
                  <c:v>686</c:v>
                </c:pt>
                <c:pt idx="159">
                  <c:v>690</c:v>
                </c:pt>
                <c:pt idx="160">
                  <c:v>694</c:v>
                </c:pt>
                <c:pt idx="161">
                  <c:v>698</c:v>
                </c:pt>
                <c:pt idx="162">
                  <c:v>702</c:v>
                </c:pt>
                <c:pt idx="163">
                  <c:v>706</c:v>
                </c:pt>
                <c:pt idx="164">
                  <c:v>710</c:v>
                </c:pt>
                <c:pt idx="165">
                  <c:v>714</c:v>
                </c:pt>
                <c:pt idx="166">
                  <c:v>718</c:v>
                </c:pt>
                <c:pt idx="167">
                  <c:v>722</c:v>
                </c:pt>
                <c:pt idx="168">
                  <c:v>726</c:v>
                </c:pt>
                <c:pt idx="169">
                  <c:v>730</c:v>
                </c:pt>
                <c:pt idx="170">
                  <c:v>734</c:v>
                </c:pt>
                <c:pt idx="171">
                  <c:v>738</c:v>
                </c:pt>
                <c:pt idx="172">
                  <c:v>742</c:v>
                </c:pt>
                <c:pt idx="173">
                  <c:v>746</c:v>
                </c:pt>
                <c:pt idx="174">
                  <c:v>750</c:v>
                </c:pt>
                <c:pt idx="175">
                  <c:v>754</c:v>
                </c:pt>
                <c:pt idx="176">
                  <c:v>758</c:v>
                </c:pt>
                <c:pt idx="177">
                  <c:v>762</c:v>
                </c:pt>
                <c:pt idx="178">
                  <c:v>766</c:v>
                </c:pt>
                <c:pt idx="179">
                  <c:v>771</c:v>
                </c:pt>
                <c:pt idx="180">
                  <c:v>775</c:v>
                </c:pt>
                <c:pt idx="181">
                  <c:v>779</c:v>
                </c:pt>
                <c:pt idx="182">
                  <c:v>783</c:v>
                </c:pt>
                <c:pt idx="183">
                  <c:v>787</c:v>
                </c:pt>
                <c:pt idx="184">
                  <c:v>791</c:v>
                </c:pt>
                <c:pt idx="185">
                  <c:v>795</c:v>
                </c:pt>
                <c:pt idx="186">
                  <c:v>799</c:v>
                </c:pt>
                <c:pt idx="187">
                  <c:v>803</c:v>
                </c:pt>
                <c:pt idx="188">
                  <c:v>807</c:v>
                </c:pt>
                <c:pt idx="189">
                  <c:v>811</c:v>
                </c:pt>
                <c:pt idx="190">
                  <c:v>815</c:v>
                </c:pt>
                <c:pt idx="191">
                  <c:v>819</c:v>
                </c:pt>
                <c:pt idx="192">
                  <c:v>823</c:v>
                </c:pt>
                <c:pt idx="193">
                  <c:v>827</c:v>
                </c:pt>
                <c:pt idx="194">
                  <c:v>831</c:v>
                </c:pt>
                <c:pt idx="195">
                  <c:v>835</c:v>
                </c:pt>
                <c:pt idx="196">
                  <c:v>839</c:v>
                </c:pt>
                <c:pt idx="197">
                  <c:v>843</c:v>
                </c:pt>
                <c:pt idx="198">
                  <c:v>847</c:v>
                </c:pt>
                <c:pt idx="199">
                  <c:v>851</c:v>
                </c:pt>
                <c:pt idx="200">
                  <c:v>855</c:v>
                </c:pt>
                <c:pt idx="201">
                  <c:v>859</c:v>
                </c:pt>
                <c:pt idx="202">
                  <c:v>863</c:v>
                </c:pt>
                <c:pt idx="203">
                  <c:v>867</c:v>
                </c:pt>
                <c:pt idx="204">
                  <c:v>871</c:v>
                </c:pt>
                <c:pt idx="205">
                  <c:v>875</c:v>
                </c:pt>
                <c:pt idx="206">
                  <c:v>879</c:v>
                </c:pt>
                <c:pt idx="207">
                  <c:v>883</c:v>
                </c:pt>
                <c:pt idx="208">
                  <c:v>887</c:v>
                </c:pt>
                <c:pt idx="209">
                  <c:v>891</c:v>
                </c:pt>
                <c:pt idx="210">
                  <c:v>896</c:v>
                </c:pt>
                <c:pt idx="211">
                  <c:v>900</c:v>
                </c:pt>
                <c:pt idx="212">
                  <c:v>904</c:v>
                </c:pt>
                <c:pt idx="213">
                  <c:v>908</c:v>
                </c:pt>
                <c:pt idx="214">
                  <c:v>912</c:v>
                </c:pt>
                <c:pt idx="215">
                  <c:v>916</c:v>
                </c:pt>
                <c:pt idx="216">
                  <c:v>920</c:v>
                </c:pt>
                <c:pt idx="217">
                  <c:v>924</c:v>
                </c:pt>
                <c:pt idx="218">
                  <c:v>928</c:v>
                </c:pt>
                <c:pt idx="219">
                  <c:v>932</c:v>
                </c:pt>
                <c:pt idx="220">
                  <c:v>936</c:v>
                </c:pt>
                <c:pt idx="221">
                  <c:v>940</c:v>
                </c:pt>
                <c:pt idx="222">
                  <c:v>944</c:v>
                </c:pt>
                <c:pt idx="223">
                  <c:v>948</c:v>
                </c:pt>
                <c:pt idx="224">
                  <c:v>952</c:v>
                </c:pt>
                <c:pt idx="225">
                  <c:v>956</c:v>
                </c:pt>
                <c:pt idx="226">
                  <c:v>960</c:v>
                </c:pt>
                <c:pt idx="227">
                  <c:v>964</c:v>
                </c:pt>
                <c:pt idx="228">
                  <c:v>968</c:v>
                </c:pt>
                <c:pt idx="229">
                  <c:v>972</c:v>
                </c:pt>
                <c:pt idx="230">
                  <c:v>976</c:v>
                </c:pt>
                <c:pt idx="231">
                  <c:v>980</c:v>
                </c:pt>
                <c:pt idx="232">
                  <c:v>985</c:v>
                </c:pt>
                <c:pt idx="233">
                  <c:v>989</c:v>
                </c:pt>
                <c:pt idx="234">
                  <c:v>993</c:v>
                </c:pt>
                <c:pt idx="235">
                  <c:v>997</c:v>
                </c:pt>
                <c:pt idx="236">
                  <c:v>1001</c:v>
                </c:pt>
                <c:pt idx="237">
                  <c:v>1005</c:v>
                </c:pt>
                <c:pt idx="238">
                  <c:v>1009</c:v>
                </c:pt>
                <c:pt idx="239">
                  <c:v>1013</c:v>
                </c:pt>
                <c:pt idx="240">
                  <c:v>1017</c:v>
                </c:pt>
                <c:pt idx="241">
                  <c:v>1021</c:v>
                </c:pt>
                <c:pt idx="242">
                  <c:v>1025</c:v>
                </c:pt>
                <c:pt idx="243">
                  <c:v>1029</c:v>
                </c:pt>
                <c:pt idx="244">
                  <c:v>1033</c:v>
                </c:pt>
                <c:pt idx="245">
                  <c:v>1037</c:v>
                </c:pt>
                <c:pt idx="246">
                  <c:v>1041</c:v>
                </c:pt>
                <c:pt idx="247">
                  <c:v>1045</c:v>
                </c:pt>
                <c:pt idx="248">
                  <c:v>1049</c:v>
                </c:pt>
                <c:pt idx="249">
                  <c:v>1053</c:v>
                </c:pt>
                <c:pt idx="250">
                  <c:v>1057</c:v>
                </c:pt>
                <c:pt idx="251">
                  <c:v>1061</c:v>
                </c:pt>
                <c:pt idx="252">
                  <c:v>1065</c:v>
                </c:pt>
                <c:pt idx="253">
                  <c:v>1070</c:v>
                </c:pt>
                <c:pt idx="254">
                  <c:v>1074</c:v>
                </c:pt>
                <c:pt idx="255">
                  <c:v>1078</c:v>
                </c:pt>
                <c:pt idx="256">
                  <c:v>1082</c:v>
                </c:pt>
                <c:pt idx="257">
                  <c:v>1086</c:v>
                </c:pt>
                <c:pt idx="258">
                  <c:v>1090</c:v>
                </c:pt>
                <c:pt idx="259">
                  <c:v>1094</c:v>
                </c:pt>
                <c:pt idx="260">
                  <c:v>1098</c:v>
                </c:pt>
                <c:pt idx="261">
                  <c:v>1102</c:v>
                </c:pt>
                <c:pt idx="262">
                  <c:v>1106</c:v>
                </c:pt>
                <c:pt idx="263">
                  <c:v>1110</c:v>
                </c:pt>
                <c:pt idx="264">
                  <c:v>1114</c:v>
                </c:pt>
                <c:pt idx="265">
                  <c:v>1118</c:v>
                </c:pt>
                <c:pt idx="266">
                  <c:v>1122</c:v>
                </c:pt>
                <c:pt idx="267">
                  <c:v>1126</c:v>
                </c:pt>
                <c:pt idx="268">
                  <c:v>1130</c:v>
                </c:pt>
                <c:pt idx="269">
                  <c:v>1134</c:v>
                </c:pt>
                <c:pt idx="270">
                  <c:v>1138</c:v>
                </c:pt>
                <c:pt idx="271">
                  <c:v>1142</c:v>
                </c:pt>
                <c:pt idx="272">
                  <c:v>1146</c:v>
                </c:pt>
                <c:pt idx="273">
                  <c:v>1150</c:v>
                </c:pt>
                <c:pt idx="274">
                  <c:v>1155</c:v>
                </c:pt>
                <c:pt idx="275">
                  <c:v>1159</c:v>
                </c:pt>
                <c:pt idx="276">
                  <c:v>1163</c:v>
                </c:pt>
                <c:pt idx="277">
                  <c:v>1167</c:v>
                </c:pt>
                <c:pt idx="278">
                  <c:v>1171</c:v>
                </c:pt>
                <c:pt idx="279">
                  <c:v>1175</c:v>
                </c:pt>
                <c:pt idx="280">
                  <c:v>1179</c:v>
                </c:pt>
                <c:pt idx="281">
                  <c:v>1183</c:v>
                </c:pt>
                <c:pt idx="282">
                  <c:v>1187</c:v>
                </c:pt>
                <c:pt idx="283">
                  <c:v>1191</c:v>
                </c:pt>
                <c:pt idx="284">
                  <c:v>1195</c:v>
                </c:pt>
                <c:pt idx="285">
                  <c:v>1199</c:v>
                </c:pt>
                <c:pt idx="286">
                  <c:v>1203</c:v>
                </c:pt>
                <c:pt idx="287">
                  <c:v>1207</c:v>
                </c:pt>
                <c:pt idx="288">
                  <c:v>1211</c:v>
                </c:pt>
                <c:pt idx="289">
                  <c:v>1215</c:v>
                </c:pt>
                <c:pt idx="290">
                  <c:v>1219</c:v>
                </c:pt>
                <c:pt idx="291">
                  <c:v>1223</c:v>
                </c:pt>
                <c:pt idx="292">
                  <c:v>1227</c:v>
                </c:pt>
                <c:pt idx="293">
                  <c:v>1231</c:v>
                </c:pt>
                <c:pt idx="294">
                  <c:v>1235</c:v>
                </c:pt>
                <c:pt idx="295">
                  <c:v>1239</c:v>
                </c:pt>
                <c:pt idx="296">
                  <c:v>1243</c:v>
                </c:pt>
                <c:pt idx="297">
                  <c:v>1247</c:v>
                </c:pt>
                <c:pt idx="298">
                  <c:v>1251</c:v>
                </c:pt>
                <c:pt idx="299">
                  <c:v>1255</c:v>
                </c:pt>
                <c:pt idx="300">
                  <c:v>1259</c:v>
                </c:pt>
                <c:pt idx="301">
                  <c:v>1263</c:v>
                </c:pt>
                <c:pt idx="302">
                  <c:v>1267</c:v>
                </c:pt>
                <c:pt idx="303">
                  <c:v>1271</c:v>
                </c:pt>
                <c:pt idx="304">
                  <c:v>1275</c:v>
                </c:pt>
                <c:pt idx="305">
                  <c:v>1280</c:v>
                </c:pt>
                <c:pt idx="306">
                  <c:v>1284</c:v>
                </c:pt>
                <c:pt idx="307">
                  <c:v>1288</c:v>
                </c:pt>
                <c:pt idx="308">
                  <c:v>1292</c:v>
                </c:pt>
                <c:pt idx="309">
                  <c:v>1296</c:v>
                </c:pt>
                <c:pt idx="310">
                  <c:v>1300</c:v>
                </c:pt>
                <c:pt idx="311">
                  <c:v>1304</c:v>
                </c:pt>
                <c:pt idx="312">
                  <c:v>1308</c:v>
                </c:pt>
                <c:pt idx="313">
                  <c:v>1312</c:v>
                </c:pt>
                <c:pt idx="314">
                  <c:v>1316</c:v>
                </c:pt>
                <c:pt idx="315">
                  <c:v>1320</c:v>
                </c:pt>
                <c:pt idx="316">
                  <c:v>1324</c:v>
                </c:pt>
                <c:pt idx="317">
                  <c:v>1328</c:v>
                </c:pt>
                <c:pt idx="318">
                  <c:v>1332</c:v>
                </c:pt>
                <c:pt idx="319">
                  <c:v>1336</c:v>
                </c:pt>
                <c:pt idx="320">
                  <c:v>1340</c:v>
                </c:pt>
                <c:pt idx="321">
                  <c:v>1344</c:v>
                </c:pt>
                <c:pt idx="322">
                  <c:v>1348</c:v>
                </c:pt>
                <c:pt idx="323">
                  <c:v>1352</c:v>
                </c:pt>
                <c:pt idx="324">
                  <c:v>1356</c:v>
                </c:pt>
                <c:pt idx="325">
                  <c:v>1360</c:v>
                </c:pt>
                <c:pt idx="326">
                  <c:v>1364</c:v>
                </c:pt>
                <c:pt idx="327">
                  <c:v>1369</c:v>
                </c:pt>
                <c:pt idx="328">
                  <c:v>1373</c:v>
                </c:pt>
                <c:pt idx="329">
                  <c:v>1377</c:v>
                </c:pt>
                <c:pt idx="330">
                  <c:v>1381</c:v>
                </c:pt>
                <c:pt idx="331">
                  <c:v>1385</c:v>
                </c:pt>
                <c:pt idx="332">
                  <c:v>1389</c:v>
                </c:pt>
                <c:pt idx="333">
                  <c:v>1393</c:v>
                </c:pt>
                <c:pt idx="334">
                  <c:v>1397</c:v>
                </c:pt>
                <c:pt idx="335">
                  <c:v>1401</c:v>
                </c:pt>
                <c:pt idx="336">
                  <c:v>1405</c:v>
                </c:pt>
                <c:pt idx="337">
                  <c:v>1409</c:v>
                </c:pt>
                <c:pt idx="338">
                  <c:v>1413</c:v>
                </c:pt>
                <c:pt idx="339">
                  <c:v>1417</c:v>
                </c:pt>
                <c:pt idx="340">
                  <c:v>1421</c:v>
                </c:pt>
                <c:pt idx="341">
                  <c:v>1425</c:v>
                </c:pt>
                <c:pt idx="342">
                  <c:v>1429</c:v>
                </c:pt>
                <c:pt idx="343">
                  <c:v>1433</c:v>
                </c:pt>
                <c:pt idx="344">
                  <c:v>1437</c:v>
                </c:pt>
                <c:pt idx="345">
                  <c:v>1441</c:v>
                </c:pt>
                <c:pt idx="346">
                  <c:v>1445</c:v>
                </c:pt>
                <c:pt idx="347">
                  <c:v>1449</c:v>
                </c:pt>
                <c:pt idx="348">
                  <c:v>1454</c:v>
                </c:pt>
                <c:pt idx="349">
                  <c:v>1458</c:v>
                </c:pt>
                <c:pt idx="350">
                  <c:v>1462</c:v>
                </c:pt>
                <c:pt idx="351">
                  <c:v>1466</c:v>
                </c:pt>
                <c:pt idx="352">
                  <c:v>1470</c:v>
                </c:pt>
                <c:pt idx="353">
                  <c:v>1474</c:v>
                </c:pt>
                <c:pt idx="354">
                  <c:v>1478</c:v>
                </c:pt>
                <c:pt idx="355">
                  <c:v>1482</c:v>
                </c:pt>
                <c:pt idx="356">
                  <c:v>1486</c:v>
                </c:pt>
                <c:pt idx="357">
                  <c:v>1490</c:v>
                </c:pt>
                <c:pt idx="358">
                  <c:v>1494</c:v>
                </c:pt>
                <c:pt idx="359">
                  <c:v>1498</c:v>
                </c:pt>
                <c:pt idx="360">
                  <c:v>1502</c:v>
                </c:pt>
                <c:pt idx="361">
                  <c:v>1506</c:v>
                </c:pt>
                <c:pt idx="362">
                  <c:v>1510</c:v>
                </c:pt>
                <c:pt idx="363">
                  <c:v>1514</c:v>
                </c:pt>
                <c:pt idx="364">
                  <c:v>1518</c:v>
                </c:pt>
                <c:pt idx="365">
                  <c:v>1522</c:v>
                </c:pt>
                <c:pt idx="366">
                  <c:v>1526</c:v>
                </c:pt>
                <c:pt idx="367">
                  <c:v>1530</c:v>
                </c:pt>
                <c:pt idx="368">
                  <c:v>1534</c:v>
                </c:pt>
                <c:pt idx="369">
                  <c:v>1539</c:v>
                </c:pt>
                <c:pt idx="370">
                  <c:v>1543</c:v>
                </c:pt>
                <c:pt idx="371">
                  <c:v>1547</c:v>
                </c:pt>
                <c:pt idx="372">
                  <c:v>1551</c:v>
                </c:pt>
                <c:pt idx="373">
                  <c:v>1555</c:v>
                </c:pt>
                <c:pt idx="374">
                  <c:v>1559</c:v>
                </c:pt>
                <c:pt idx="375">
                  <c:v>1563</c:v>
                </c:pt>
                <c:pt idx="376">
                  <c:v>1567</c:v>
                </c:pt>
                <c:pt idx="377">
                  <c:v>1571</c:v>
                </c:pt>
                <c:pt idx="378">
                  <c:v>1575</c:v>
                </c:pt>
                <c:pt idx="379">
                  <c:v>1579</c:v>
                </c:pt>
                <c:pt idx="380">
                  <c:v>1583</c:v>
                </c:pt>
                <c:pt idx="381">
                  <c:v>1587</c:v>
                </c:pt>
                <c:pt idx="382">
                  <c:v>1591</c:v>
                </c:pt>
                <c:pt idx="383">
                  <c:v>1595</c:v>
                </c:pt>
                <c:pt idx="384">
                  <c:v>1599</c:v>
                </c:pt>
                <c:pt idx="385">
                  <c:v>1603</c:v>
                </c:pt>
                <c:pt idx="386">
                  <c:v>1607</c:v>
                </c:pt>
                <c:pt idx="387">
                  <c:v>1611</c:v>
                </c:pt>
                <c:pt idx="388">
                  <c:v>1615</c:v>
                </c:pt>
                <c:pt idx="389">
                  <c:v>1619</c:v>
                </c:pt>
                <c:pt idx="390">
                  <c:v>1623</c:v>
                </c:pt>
                <c:pt idx="391">
                  <c:v>1627</c:v>
                </c:pt>
                <c:pt idx="392">
                  <c:v>1631</c:v>
                </c:pt>
                <c:pt idx="393">
                  <c:v>1635</c:v>
                </c:pt>
                <c:pt idx="394">
                  <c:v>1639</c:v>
                </c:pt>
                <c:pt idx="395">
                  <c:v>1643</c:v>
                </c:pt>
                <c:pt idx="396">
                  <c:v>1647</c:v>
                </c:pt>
                <c:pt idx="397">
                  <c:v>1651</c:v>
                </c:pt>
                <c:pt idx="398">
                  <c:v>1655</c:v>
                </c:pt>
                <c:pt idx="399">
                  <c:v>1659</c:v>
                </c:pt>
                <c:pt idx="400">
                  <c:v>1664</c:v>
                </c:pt>
                <c:pt idx="401">
                  <c:v>1668</c:v>
                </c:pt>
                <c:pt idx="402">
                  <c:v>1672</c:v>
                </c:pt>
                <c:pt idx="403">
                  <c:v>1676</c:v>
                </c:pt>
                <c:pt idx="404">
                  <c:v>1680</c:v>
                </c:pt>
                <c:pt idx="405">
                  <c:v>1684</c:v>
                </c:pt>
                <c:pt idx="406">
                  <c:v>1688</c:v>
                </c:pt>
                <c:pt idx="407">
                  <c:v>1692</c:v>
                </c:pt>
                <c:pt idx="408">
                  <c:v>1696</c:v>
                </c:pt>
                <c:pt idx="409">
                  <c:v>1700</c:v>
                </c:pt>
                <c:pt idx="410">
                  <c:v>1704</c:v>
                </c:pt>
                <c:pt idx="411">
                  <c:v>1708</c:v>
                </c:pt>
                <c:pt idx="412">
                  <c:v>1712</c:v>
                </c:pt>
                <c:pt idx="413">
                  <c:v>1716</c:v>
                </c:pt>
                <c:pt idx="414">
                  <c:v>1720</c:v>
                </c:pt>
                <c:pt idx="415">
                  <c:v>1724</c:v>
                </c:pt>
                <c:pt idx="416">
                  <c:v>1728</c:v>
                </c:pt>
                <c:pt idx="417">
                  <c:v>1732</c:v>
                </c:pt>
                <c:pt idx="418">
                  <c:v>1736</c:v>
                </c:pt>
                <c:pt idx="419">
                  <c:v>1740</c:v>
                </c:pt>
                <c:pt idx="420">
                  <c:v>1744</c:v>
                </c:pt>
                <c:pt idx="421">
                  <c:v>1748</c:v>
                </c:pt>
                <c:pt idx="422">
                  <c:v>1753</c:v>
                </c:pt>
                <c:pt idx="423">
                  <c:v>1757</c:v>
                </c:pt>
                <c:pt idx="424">
                  <c:v>1761</c:v>
                </c:pt>
                <c:pt idx="425">
                  <c:v>1765</c:v>
                </c:pt>
                <c:pt idx="426">
                  <c:v>1769</c:v>
                </c:pt>
                <c:pt idx="427">
                  <c:v>1773</c:v>
                </c:pt>
                <c:pt idx="428">
                  <c:v>1777</c:v>
                </c:pt>
                <c:pt idx="429">
                  <c:v>1781</c:v>
                </c:pt>
                <c:pt idx="430">
                  <c:v>1785</c:v>
                </c:pt>
                <c:pt idx="431">
                  <c:v>1789</c:v>
                </c:pt>
                <c:pt idx="432">
                  <c:v>1793</c:v>
                </c:pt>
                <c:pt idx="433">
                  <c:v>1797</c:v>
                </c:pt>
                <c:pt idx="434">
                  <c:v>1801</c:v>
                </c:pt>
                <c:pt idx="435">
                  <c:v>1805</c:v>
                </c:pt>
                <c:pt idx="436">
                  <c:v>1809</c:v>
                </c:pt>
                <c:pt idx="437">
                  <c:v>1813</c:v>
                </c:pt>
                <c:pt idx="438">
                  <c:v>1817</c:v>
                </c:pt>
                <c:pt idx="439">
                  <c:v>1821</c:v>
                </c:pt>
                <c:pt idx="440">
                  <c:v>1825</c:v>
                </c:pt>
                <c:pt idx="441">
                  <c:v>1829</c:v>
                </c:pt>
                <c:pt idx="442">
                  <c:v>1833</c:v>
                </c:pt>
                <c:pt idx="443">
                  <c:v>1838</c:v>
                </c:pt>
                <c:pt idx="444">
                  <c:v>1842</c:v>
                </c:pt>
                <c:pt idx="445">
                  <c:v>1846</c:v>
                </c:pt>
                <c:pt idx="446">
                  <c:v>1850</c:v>
                </c:pt>
                <c:pt idx="447">
                  <c:v>1854</c:v>
                </c:pt>
                <c:pt idx="448">
                  <c:v>1858</c:v>
                </c:pt>
                <c:pt idx="449">
                  <c:v>1862</c:v>
                </c:pt>
                <c:pt idx="450">
                  <c:v>1866</c:v>
                </c:pt>
                <c:pt idx="451">
                  <c:v>1870</c:v>
                </c:pt>
                <c:pt idx="452">
                  <c:v>1874</c:v>
                </c:pt>
                <c:pt idx="453">
                  <c:v>1878</c:v>
                </c:pt>
                <c:pt idx="454">
                  <c:v>1882</c:v>
                </c:pt>
                <c:pt idx="455">
                  <c:v>1886</c:v>
                </c:pt>
                <c:pt idx="456">
                  <c:v>1890</c:v>
                </c:pt>
                <c:pt idx="457">
                  <c:v>1894</c:v>
                </c:pt>
                <c:pt idx="458">
                  <c:v>1898</c:v>
                </c:pt>
                <c:pt idx="459">
                  <c:v>1902</c:v>
                </c:pt>
                <c:pt idx="460">
                  <c:v>1906</c:v>
                </c:pt>
                <c:pt idx="461">
                  <c:v>1910</c:v>
                </c:pt>
                <c:pt idx="462">
                  <c:v>1914</c:v>
                </c:pt>
                <c:pt idx="463">
                  <c:v>1918</c:v>
                </c:pt>
                <c:pt idx="464">
                  <c:v>1923</c:v>
                </c:pt>
                <c:pt idx="465">
                  <c:v>1927</c:v>
                </c:pt>
                <c:pt idx="466">
                  <c:v>1931</c:v>
                </c:pt>
                <c:pt idx="467">
                  <c:v>1935</c:v>
                </c:pt>
                <c:pt idx="468">
                  <c:v>1939</c:v>
                </c:pt>
                <c:pt idx="469">
                  <c:v>1943</c:v>
                </c:pt>
                <c:pt idx="470">
                  <c:v>1947</c:v>
                </c:pt>
                <c:pt idx="471">
                  <c:v>1951</c:v>
                </c:pt>
                <c:pt idx="472">
                  <c:v>1955</c:v>
                </c:pt>
                <c:pt idx="473">
                  <c:v>1959</c:v>
                </c:pt>
                <c:pt idx="474">
                  <c:v>1963</c:v>
                </c:pt>
                <c:pt idx="475">
                  <c:v>1967</c:v>
                </c:pt>
                <c:pt idx="476">
                  <c:v>1971</c:v>
                </c:pt>
                <c:pt idx="477">
                  <c:v>1975</c:v>
                </c:pt>
                <c:pt idx="478">
                  <c:v>1979</c:v>
                </c:pt>
                <c:pt idx="479">
                  <c:v>1983</c:v>
                </c:pt>
                <c:pt idx="480">
                  <c:v>1987</c:v>
                </c:pt>
                <c:pt idx="481">
                  <c:v>1991</c:v>
                </c:pt>
                <c:pt idx="482">
                  <c:v>1995</c:v>
                </c:pt>
                <c:pt idx="483">
                  <c:v>1999</c:v>
                </c:pt>
                <c:pt idx="484">
                  <c:v>2003</c:v>
                </c:pt>
                <c:pt idx="485">
                  <c:v>2007</c:v>
                </c:pt>
                <c:pt idx="486">
                  <c:v>2011</c:v>
                </c:pt>
                <c:pt idx="487">
                  <c:v>2015</c:v>
                </c:pt>
                <c:pt idx="488">
                  <c:v>2019</c:v>
                </c:pt>
                <c:pt idx="489">
                  <c:v>2023</c:v>
                </c:pt>
                <c:pt idx="490">
                  <c:v>2027</c:v>
                </c:pt>
                <c:pt idx="491">
                  <c:v>2031</c:v>
                </c:pt>
                <c:pt idx="492">
                  <c:v>2035</c:v>
                </c:pt>
                <c:pt idx="493">
                  <c:v>2039</c:v>
                </c:pt>
                <c:pt idx="494">
                  <c:v>2043</c:v>
                </c:pt>
                <c:pt idx="495">
                  <c:v>2048</c:v>
                </c:pt>
                <c:pt idx="496">
                  <c:v>2052</c:v>
                </c:pt>
                <c:pt idx="497">
                  <c:v>2056</c:v>
                </c:pt>
                <c:pt idx="498">
                  <c:v>2060</c:v>
                </c:pt>
                <c:pt idx="499">
                  <c:v>2064</c:v>
                </c:pt>
                <c:pt idx="500">
                  <c:v>2068</c:v>
                </c:pt>
                <c:pt idx="501">
                  <c:v>2072</c:v>
                </c:pt>
                <c:pt idx="502">
                  <c:v>2076</c:v>
                </c:pt>
                <c:pt idx="503">
                  <c:v>2080</c:v>
                </c:pt>
                <c:pt idx="504">
                  <c:v>2084</c:v>
                </c:pt>
                <c:pt idx="505">
                  <c:v>2088</c:v>
                </c:pt>
                <c:pt idx="506">
                  <c:v>2092</c:v>
                </c:pt>
                <c:pt idx="507">
                  <c:v>2096</c:v>
                </c:pt>
                <c:pt idx="508">
                  <c:v>2100</c:v>
                </c:pt>
                <c:pt idx="509">
                  <c:v>2104</c:v>
                </c:pt>
                <c:pt idx="510">
                  <c:v>2108</c:v>
                </c:pt>
                <c:pt idx="511">
                  <c:v>2112</c:v>
                </c:pt>
                <c:pt idx="512">
                  <c:v>2116</c:v>
                </c:pt>
                <c:pt idx="513">
                  <c:v>2120</c:v>
                </c:pt>
                <c:pt idx="514">
                  <c:v>2124</c:v>
                </c:pt>
                <c:pt idx="515">
                  <c:v>2128</c:v>
                </c:pt>
                <c:pt idx="516">
                  <c:v>2132</c:v>
                </c:pt>
                <c:pt idx="517">
                  <c:v>2137</c:v>
                </c:pt>
                <c:pt idx="518">
                  <c:v>2141</c:v>
                </c:pt>
                <c:pt idx="519">
                  <c:v>2145</c:v>
                </c:pt>
                <c:pt idx="520">
                  <c:v>2149</c:v>
                </c:pt>
                <c:pt idx="521">
                  <c:v>2153</c:v>
                </c:pt>
                <c:pt idx="522">
                  <c:v>2157</c:v>
                </c:pt>
                <c:pt idx="523">
                  <c:v>2161</c:v>
                </c:pt>
                <c:pt idx="524">
                  <c:v>2165</c:v>
                </c:pt>
                <c:pt idx="525">
                  <c:v>2169</c:v>
                </c:pt>
                <c:pt idx="526">
                  <c:v>2173</c:v>
                </c:pt>
                <c:pt idx="527">
                  <c:v>2177</c:v>
                </c:pt>
                <c:pt idx="528">
                  <c:v>2181</c:v>
                </c:pt>
                <c:pt idx="529">
                  <c:v>2185</c:v>
                </c:pt>
                <c:pt idx="530">
                  <c:v>2189</c:v>
                </c:pt>
                <c:pt idx="531">
                  <c:v>2193</c:v>
                </c:pt>
                <c:pt idx="532">
                  <c:v>2197</c:v>
                </c:pt>
                <c:pt idx="533">
                  <c:v>2201</c:v>
                </c:pt>
                <c:pt idx="534">
                  <c:v>2205</c:v>
                </c:pt>
                <c:pt idx="535">
                  <c:v>2209</c:v>
                </c:pt>
                <c:pt idx="536">
                  <c:v>2213</c:v>
                </c:pt>
                <c:pt idx="537">
                  <c:v>2217</c:v>
                </c:pt>
                <c:pt idx="538">
                  <c:v>2222</c:v>
                </c:pt>
                <c:pt idx="539">
                  <c:v>2226</c:v>
                </c:pt>
                <c:pt idx="540">
                  <c:v>2230</c:v>
                </c:pt>
                <c:pt idx="541">
                  <c:v>2234</c:v>
                </c:pt>
                <c:pt idx="542">
                  <c:v>2238</c:v>
                </c:pt>
                <c:pt idx="543">
                  <c:v>2242</c:v>
                </c:pt>
                <c:pt idx="544">
                  <c:v>2246</c:v>
                </c:pt>
                <c:pt idx="545">
                  <c:v>2250</c:v>
                </c:pt>
                <c:pt idx="546">
                  <c:v>2254</c:v>
                </c:pt>
                <c:pt idx="547">
                  <c:v>2258</c:v>
                </c:pt>
                <c:pt idx="548">
                  <c:v>2262</c:v>
                </c:pt>
                <c:pt idx="549">
                  <c:v>2266</c:v>
                </c:pt>
                <c:pt idx="550">
                  <c:v>2270</c:v>
                </c:pt>
                <c:pt idx="551">
                  <c:v>2274</c:v>
                </c:pt>
                <c:pt idx="552">
                  <c:v>2278</c:v>
                </c:pt>
                <c:pt idx="553">
                  <c:v>2282</c:v>
                </c:pt>
                <c:pt idx="554">
                  <c:v>2286</c:v>
                </c:pt>
                <c:pt idx="555">
                  <c:v>2290</c:v>
                </c:pt>
                <c:pt idx="556">
                  <c:v>2294</c:v>
                </c:pt>
                <c:pt idx="557">
                  <c:v>2298</c:v>
                </c:pt>
                <c:pt idx="558">
                  <c:v>2302</c:v>
                </c:pt>
                <c:pt idx="559">
                  <c:v>2307</c:v>
                </c:pt>
                <c:pt idx="560">
                  <c:v>2311</c:v>
                </c:pt>
                <c:pt idx="561">
                  <c:v>2315</c:v>
                </c:pt>
                <c:pt idx="562">
                  <c:v>2319</c:v>
                </c:pt>
                <c:pt idx="563">
                  <c:v>2323</c:v>
                </c:pt>
                <c:pt idx="564">
                  <c:v>2327</c:v>
                </c:pt>
                <c:pt idx="565">
                  <c:v>2331</c:v>
                </c:pt>
                <c:pt idx="566">
                  <c:v>2335</c:v>
                </c:pt>
                <c:pt idx="567">
                  <c:v>2339</c:v>
                </c:pt>
                <c:pt idx="568">
                  <c:v>2343</c:v>
                </c:pt>
                <c:pt idx="569">
                  <c:v>2347</c:v>
                </c:pt>
                <c:pt idx="570">
                  <c:v>2351</c:v>
                </c:pt>
                <c:pt idx="571">
                  <c:v>2355</c:v>
                </c:pt>
                <c:pt idx="572">
                  <c:v>2359</c:v>
                </c:pt>
                <c:pt idx="573">
                  <c:v>2363</c:v>
                </c:pt>
                <c:pt idx="574">
                  <c:v>2367</c:v>
                </c:pt>
                <c:pt idx="575">
                  <c:v>2371</c:v>
                </c:pt>
                <c:pt idx="576">
                  <c:v>2375</c:v>
                </c:pt>
                <c:pt idx="577">
                  <c:v>2379</c:v>
                </c:pt>
                <c:pt idx="578">
                  <c:v>2383</c:v>
                </c:pt>
                <c:pt idx="579">
                  <c:v>2387</c:v>
                </c:pt>
                <c:pt idx="580">
                  <c:v>2391</c:v>
                </c:pt>
                <c:pt idx="581">
                  <c:v>2395</c:v>
                </c:pt>
                <c:pt idx="582">
                  <c:v>2399</c:v>
                </c:pt>
                <c:pt idx="583">
                  <c:v>2403</c:v>
                </c:pt>
                <c:pt idx="584">
                  <c:v>2407</c:v>
                </c:pt>
                <c:pt idx="585">
                  <c:v>2411</c:v>
                </c:pt>
                <c:pt idx="586">
                  <c:v>2415</c:v>
                </c:pt>
                <c:pt idx="587">
                  <c:v>2419</c:v>
                </c:pt>
                <c:pt idx="588">
                  <c:v>2423</c:v>
                </c:pt>
                <c:pt idx="589">
                  <c:v>2427</c:v>
                </c:pt>
                <c:pt idx="590">
                  <c:v>2432</c:v>
                </c:pt>
                <c:pt idx="591">
                  <c:v>2436</c:v>
                </c:pt>
                <c:pt idx="592">
                  <c:v>2440</c:v>
                </c:pt>
                <c:pt idx="593">
                  <c:v>2444</c:v>
                </c:pt>
                <c:pt idx="594">
                  <c:v>2448</c:v>
                </c:pt>
                <c:pt idx="595">
                  <c:v>2452</c:v>
                </c:pt>
                <c:pt idx="596">
                  <c:v>2456</c:v>
                </c:pt>
                <c:pt idx="597">
                  <c:v>2460</c:v>
                </c:pt>
                <c:pt idx="598">
                  <c:v>2464</c:v>
                </c:pt>
                <c:pt idx="599">
                  <c:v>2468</c:v>
                </c:pt>
                <c:pt idx="600">
                  <c:v>2472</c:v>
                </c:pt>
                <c:pt idx="601">
                  <c:v>2476</c:v>
                </c:pt>
                <c:pt idx="602">
                  <c:v>2480</c:v>
                </c:pt>
                <c:pt idx="603">
                  <c:v>2484</c:v>
                </c:pt>
                <c:pt idx="604">
                  <c:v>2488</c:v>
                </c:pt>
                <c:pt idx="605">
                  <c:v>2492</c:v>
                </c:pt>
                <c:pt idx="606">
                  <c:v>2496</c:v>
                </c:pt>
                <c:pt idx="607">
                  <c:v>2500</c:v>
                </c:pt>
                <c:pt idx="608">
                  <c:v>2504</c:v>
                </c:pt>
                <c:pt idx="609">
                  <c:v>2508</c:v>
                </c:pt>
                <c:pt idx="610">
                  <c:v>2512</c:v>
                </c:pt>
                <c:pt idx="611">
                  <c:v>2516</c:v>
                </c:pt>
                <c:pt idx="612">
                  <c:v>2521</c:v>
                </c:pt>
                <c:pt idx="613">
                  <c:v>2525</c:v>
                </c:pt>
                <c:pt idx="614">
                  <c:v>2529</c:v>
                </c:pt>
                <c:pt idx="615">
                  <c:v>2533</c:v>
                </c:pt>
                <c:pt idx="616">
                  <c:v>2537</c:v>
                </c:pt>
                <c:pt idx="617">
                  <c:v>2541</c:v>
                </c:pt>
                <c:pt idx="618">
                  <c:v>2545</c:v>
                </c:pt>
                <c:pt idx="619">
                  <c:v>2549</c:v>
                </c:pt>
                <c:pt idx="620">
                  <c:v>2553</c:v>
                </c:pt>
                <c:pt idx="621">
                  <c:v>2557</c:v>
                </c:pt>
                <c:pt idx="622">
                  <c:v>2561</c:v>
                </c:pt>
                <c:pt idx="623">
                  <c:v>2565</c:v>
                </c:pt>
                <c:pt idx="624">
                  <c:v>2569</c:v>
                </c:pt>
                <c:pt idx="625">
                  <c:v>2573</c:v>
                </c:pt>
                <c:pt idx="626">
                  <c:v>2577</c:v>
                </c:pt>
                <c:pt idx="627">
                  <c:v>2581</c:v>
                </c:pt>
                <c:pt idx="628">
                  <c:v>2585</c:v>
                </c:pt>
                <c:pt idx="629">
                  <c:v>2589</c:v>
                </c:pt>
                <c:pt idx="630">
                  <c:v>2593</c:v>
                </c:pt>
                <c:pt idx="631">
                  <c:v>2597</c:v>
                </c:pt>
                <c:pt idx="632">
                  <c:v>2601</c:v>
                </c:pt>
                <c:pt idx="633">
                  <c:v>2606</c:v>
                </c:pt>
                <c:pt idx="634">
                  <c:v>2610</c:v>
                </c:pt>
                <c:pt idx="635">
                  <c:v>2614</c:v>
                </c:pt>
                <c:pt idx="636">
                  <c:v>2618</c:v>
                </c:pt>
                <c:pt idx="637">
                  <c:v>2622</c:v>
                </c:pt>
                <c:pt idx="638">
                  <c:v>2626</c:v>
                </c:pt>
                <c:pt idx="639">
                  <c:v>2630</c:v>
                </c:pt>
                <c:pt idx="640">
                  <c:v>2634</c:v>
                </c:pt>
                <c:pt idx="641">
                  <c:v>2638</c:v>
                </c:pt>
                <c:pt idx="642">
                  <c:v>2642</c:v>
                </c:pt>
                <c:pt idx="643">
                  <c:v>2646</c:v>
                </c:pt>
                <c:pt idx="644">
                  <c:v>2650</c:v>
                </c:pt>
                <c:pt idx="645">
                  <c:v>2654</c:v>
                </c:pt>
                <c:pt idx="646">
                  <c:v>2658</c:v>
                </c:pt>
                <c:pt idx="647">
                  <c:v>2662</c:v>
                </c:pt>
                <c:pt idx="648">
                  <c:v>2666</c:v>
                </c:pt>
                <c:pt idx="649">
                  <c:v>2670</c:v>
                </c:pt>
                <c:pt idx="650">
                  <c:v>2674</c:v>
                </c:pt>
                <c:pt idx="651">
                  <c:v>2678</c:v>
                </c:pt>
                <c:pt idx="652">
                  <c:v>2682</c:v>
                </c:pt>
                <c:pt idx="653">
                  <c:v>2686</c:v>
                </c:pt>
                <c:pt idx="654">
                  <c:v>2691</c:v>
                </c:pt>
                <c:pt idx="655">
                  <c:v>2695</c:v>
                </c:pt>
                <c:pt idx="656">
                  <c:v>2699</c:v>
                </c:pt>
                <c:pt idx="657">
                  <c:v>2703</c:v>
                </c:pt>
                <c:pt idx="658">
                  <c:v>2707</c:v>
                </c:pt>
                <c:pt idx="659">
                  <c:v>2711</c:v>
                </c:pt>
                <c:pt idx="660">
                  <c:v>2715</c:v>
                </c:pt>
                <c:pt idx="661">
                  <c:v>2719</c:v>
                </c:pt>
                <c:pt idx="662">
                  <c:v>2723</c:v>
                </c:pt>
                <c:pt idx="663">
                  <c:v>2727</c:v>
                </c:pt>
                <c:pt idx="664">
                  <c:v>2731</c:v>
                </c:pt>
                <c:pt idx="665">
                  <c:v>2735</c:v>
                </c:pt>
                <c:pt idx="666">
                  <c:v>2739</c:v>
                </c:pt>
                <c:pt idx="667">
                  <c:v>2743</c:v>
                </c:pt>
                <c:pt idx="668">
                  <c:v>2747</c:v>
                </c:pt>
                <c:pt idx="669">
                  <c:v>2751</c:v>
                </c:pt>
                <c:pt idx="670">
                  <c:v>2755</c:v>
                </c:pt>
                <c:pt idx="671">
                  <c:v>2759</c:v>
                </c:pt>
                <c:pt idx="672">
                  <c:v>2763</c:v>
                </c:pt>
                <c:pt idx="673">
                  <c:v>2767</c:v>
                </c:pt>
                <c:pt idx="674">
                  <c:v>2771</c:v>
                </c:pt>
                <c:pt idx="675">
                  <c:v>2775</c:v>
                </c:pt>
                <c:pt idx="676">
                  <c:v>2779</c:v>
                </c:pt>
                <c:pt idx="677">
                  <c:v>2783</c:v>
                </c:pt>
                <c:pt idx="678">
                  <c:v>2787</c:v>
                </c:pt>
                <c:pt idx="679">
                  <c:v>2791</c:v>
                </c:pt>
                <c:pt idx="680">
                  <c:v>2795</c:v>
                </c:pt>
                <c:pt idx="681">
                  <c:v>2799</c:v>
                </c:pt>
                <c:pt idx="682">
                  <c:v>2803</c:v>
                </c:pt>
                <c:pt idx="683">
                  <c:v>2807</c:v>
                </c:pt>
                <c:pt idx="684">
                  <c:v>2811</c:v>
                </c:pt>
                <c:pt idx="685">
                  <c:v>2816</c:v>
                </c:pt>
                <c:pt idx="686">
                  <c:v>2820</c:v>
                </c:pt>
                <c:pt idx="687">
                  <c:v>2824</c:v>
                </c:pt>
                <c:pt idx="688">
                  <c:v>2828</c:v>
                </c:pt>
                <c:pt idx="689">
                  <c:v>2832</c:v>
                </c:pt>
                <c:pt idx="690">
                  <c:v>2836</c:v>
                </c:pt>
                <c:pt idx="691">
                  <c:v>2840</c:v>
                </c:pt>
                <c:pt idx="692">
                  <c:v>2844</c:v>
                </c:pt>
                <c:pt idx="693">
                  <c:v>2848</c:v>
                </c:pt>
                <c:pt idx="694">
                  <c:v>2852</c:v>
                </c:pt>
                <c:pt idx="695">
                  <c:v>2856</c:v>
                </c:pt>
                <c:pt idx="696">
                  <c:v>2860</c:v>
                </c:pt>
                <c:pt idx="697">
                  <c:v>2864</c:v>
                </c:pt>
                <c:pt idx="698">
                  <c:v>2868</c:v>
                </c:pt>
                <c:pt idx="699">
                  <c:v>2872</c:v>
                </c:pt>
                <c:pt idx="700">
                  <c:v>2876</c:v>
                </c:pt>
                <c:pt idx="701">
                  <c:v>2880</c:v>
                </c:pt>
                <c:pt idx="702">
                  <c:v>2884</c:v>
                </c:pt>
                <c:pt idx="703">
                  <c:v>2888</c:v>
                </c:pt>
                <c:pt idx="704">
                  <c:v>2892</c:v>
                </c:pt>
                <c:pt idx="705">
                  <c:v>2896</c:v>
                </c:pt>
                <c:pt idx="706">
                  <c:v>2900</c:v>
                </c:pt>
                <c:pt idx="707">
                  <c:v>2905</c:v>
                </c:pt>
                <c:pt idx="708">
                  <c:v>2909</c:v>
                </c:pt>
                <c:pt idx="709">
                  <c:v>2913</c:v>
                </c:pt>
                <c:pt idx="710">
                  <c:v>2917</c:v>
                </c:pt>
                <c:pt idx="711">
                  <c:v>2921</c:v>
                </c:pt>
                <c:pt idx="712">
                  <c:v>2925</c:v>
                </c:pt>
                <c:pt idx="713">
                  <c:v>2929</c:v>
                </c:pt>
                <c:pt idx="714">
                  <c:v>2933</c:v>
                </c:pt>
                <c:pt idx="715">
                  <c:v>2937</c:v>
                </c:pt>
                <c:pt idx="716">
                  <c:v>2941</c:v>
                </c:pt>
                <c:pt idx="717">
                  <c:v>2945</c:v>
                </c:pt>
                <c:pt idx="718">
                  <c:v>2949</c:v>
                </c:pt>
                <c:pt idx="719">
                  <c:v>2953</c:v>
                </c:pt>
                <c:pt idx="720">
                  <c:v>2957</c:v>
                </c:pt>
                <c:pt idx="721">
                  <c:v>2961</c:v>
                </c:pt>
                <c:pt idx="722">
                  <c:v>2965</c:v>
                </c:pt>
                <c:pt idx="723">
                  <c:v>2969</c:v>
                </c:pt>
                <c:pt idx="724">
                  <c:v>2973</c:v>
                </c:pt>
                <c:pt idx="725">
                  <c:v>2977</c:v>
                </c:pt>
                <c:pt idx="726">
                  <c:v>2981</c:v>
                </c:pt>
                <c:pt idx="727">
                  <c:v>2985</c:v>
                </c:pt>
                <c:pt idx="728">
                  <c:v>2990</c:v>
                </c:pt>
                <c:pt idx="729">
                  <c:v>2994</c:v>
                </c:pt>
                <c:pt idx="730">
                  <c:v>2998</c:v>
                </c:pt>
                <c:pt idx="731">
                  <c:v>3002</c:v>
                </c:pt>
                <c:pt idx="732">
                  <c:v>3006</c:v>
                </c:pt>
                <c:pt idx="733">
                  <c:v>3010</c:v>
                </c:pt>
                <c:pt idx="734">
                  <c:v>3014</c:v>
                </c:pt>
                <c:pt idx="735">
                  <c:v>3018</c:v>
                </c:pt>
                <c:pt idx="736">
                  <c:v>3022</c:v>
                </c:pt>
                <c:pt idx="737">
                  <c:v>3026</c:v>
                </c:pt>
                <c:pt idx="738">
                  <c:v>3030</c:v>
                </c:pt>
                <c:pt idx="739">
                  <c:v>3034</c:v>
                </c:pt>
                <c:pt idx="740">
                  <c:v>3038</c:v>
                </c:pt>
                <c:pt idx="741">
                  <c:v>3042</c:v>
                </c:pt>
                <c:pt idx="742">
                  <c:v>3046</c:v>
                </c:pt>
                <c:pt idx="743">
                  <c:v>3050</c:v>
                </c:pt>
                <c:pt idx="744">
                  <c:v>3054</c:v>
                </c:pt>
                <c:pt idx="745">
                  <c:v>3058</c:v>
                </c:pt>
                <c:pt idx="746">
                  <c:v>3062</c:v>
                </c:pt>
                <c:pt idx="747">
                  <c:v>3066</c:v>
                </c:pt>
                <c:pt idx="748">
                  <c:v>3070</c:v>
                </c:pt>
                <c:pt idx="749">
                  <c:v>3075</c:v>
                </c:pt>
                <c:pt idx="750">
                  <c:v>3079</c:v>
                </c:pt>
                <c:pt idx="751">
                  <c:v>3083</c:v>
                </c:pt>
                <c:pt idx="752">
                  <c:v>3087</c:v>
                </c:pt>
                <c:pt idx="753">
                  <c:v>3091</c:v>
                </c:pt>
                <c:pt idx="754">
                  <c:v>3095</c:v>
                </c:pt>
                <c:pt idx="755">
                  <c:v>3099</c:v>
                </c:pt>
                <c:pt idx="756">
                  <c:v>3103</c:v>
                </c:pt>
                <c:pt idx="757">
                  <c:v>3107</c:v>
                </c:pt>
                <c:pt idx="758">
                  <c:v>3111</c:v>
                </c:pt>
                <c:pt idx="759">
                  <c:v>3115</c:v>
                </c:pt>
                <c:pt idx="760">
                  <c:v>3119</c:v>
                </c:pt>
                <c:pt idx="761">
                  <c:v>3123</c:v>
                </c:pt>
                <c:pt idx="762">
                  <c:v>3127</c:v>
                </c:pt>
                <c:pt idx="763">
                  <c:v>3131</c:v>
                </c:pt>
                <c:pt idx="764">
                  <c:v>3135</c:v>
                </c:pt>
                <c:pt idx="765">
                  <c:v>3139</c:v>
                </c:pt>
                <c:pt idx="766">
                  <c:v>3143</c:v>
                </c:pt>
                <c:pt idx="767">
                  <c:v>3147</c:v>
                </c:pt>
                <c:pt idx="768">
                  <c:v>3151</c:v>
                </c:pt>
                <c:pt idx="769">
                  <c:v>3155</c:v>
                </c:pt>
                <c:pt idx="770">
                  <c:v>3159</c:v>
                </c:pt>
                <c:pt idx="771">
                  <c:v>3163</c:v>
                </c:pt>
                <c:pt idx="772">
                  <c:v>3167</c:v>
                </c:pt>
                <c:pt idx="773">
                  <c:v>3171</c:v>
                </c:pt>
                <c:pt idx="774">
                  <c:v>3175</c:v>
                </c:pt>
                <c:pt idx="775">
                  <c:v>3179</c:v>
                </c:pt>
                <c:pt idx="776">
                  <c:v>3183</c:v>
                </c:pt>
                <c:pt idx="777">
                  <c:v>3187</c:v>
                </c:pt>
                <c:pt idx="778">
                  <c:v>3191</c:v>
                </c:pt>
                <c:pt idx="779">
                  <c:v>3195</c:v>
                </c:pt>
                <c:pt idx="780">
                  <c:v>3200</c:v>
                </c:pt>
                <c:pt idx="781">
                  <c:v>3204</c:v>
                </c:pt>
                <c:pt idx="782">
                  <c:v>3208</c:v>
                </c:pt>
                <c:pt idx="783">
                  <c:v>3212</c:v>
                </c:pt>
                <c:pt idx="784">
                  <c:v>3216</c:v>
                </c:pt>
                <c:pt idx="785">
                  <c:v>3220</c:v>
                </c:pt>
                <c:pt idx="786">
                  <c:v>3224</c:v>
                </c:pt>
                <c:pt idx="787">
                  <c:v>3228</c:v>
                </c:pt>
                <c:pt idx="788">
                  <c:v>3232</c:v>
                </c:pt>
                <c:pt idx="789">
                  <c:v>3236</c:v>
                </c:pt>
                <c:pt idx="790">
                  <c:v>3240</c:v>
                </c:pt>
                <c:pt idx="791">
                  <c:v>3244</c:v>
                </c:pt>
                <c:pt idx="792">
                  <c:v>3248</c:v>
                </c:pt>
                <c:pt idx="793">
                  <c:v>3252</c:v>
                </c:pt>
                <c:pt idx="794">
                  <c:v>3256</c:v>
                </c:pt>
              </c:numCache>
            </c:numRef>
          </c:xVal>
          <c:yVal>
            <c:numRef>
              <c:f>'IR sensor 1'!$AG$1:$AG$806</c:f>
              <c:numCache>
                <c:formatCode>General</c:formatCode>
                <c:ptCount val="806"/>
                <c:pt idx="0">
                  <c:v>251.65</c:v>
                </c:pt>
                <c:pt idx="1">
                  <c:v>251.76</c:v>
                </c:pt>
                <c:pt idx="2">
                  <c:v>251.99</c:v>
                </c:pt>
                <c:pt idx="3">
                  <c:v>256.16000000000003</c:v>
                </c:pt>
                <c:pt idx="4">
                  <c:v>262.29000000000002</c:v>
                </c:pt>
                <c:pt idx="5">
                  <c:v>265.91000000000003</c:v>
                </c:pt>
                <c:pt idx="6">
                  <c:v>268.26</c:v>
                </c:pt>
                <c:pt idx="7">
                  <c:v>270.8</c:v>
                </c:pt>
                <c:pt idx="8">
                  <c:v>277.35000000000002</c:v>
                </c:pt>
                <c:pt idx="9">
                  <c:v>287.29000000000002</c:v>
                </c:pt>
                <c:pt idx="10">
                  <c:v>296.31</c:v>
                </c:pt>
                <c:pt idx="11">
                  <c:v>304.70999999999998</c:v>
                </c:pt>
                <c:pt idx="12">
                  <c:v>307.12</c:v>
                </c:pt>
                <c:pt idx="13">
                  <c:v>305.38</c:v>
                </c:pt>
                <c:pt idx="14">
                  <c:v>306.35000000000002</c:v>
                </c:pt>
                <c:pt idx="15">
                  <c:v>309.02</c:v>
                </c:pt>
                <c:pt idx="16">
                  <c:v>311.49</c:v>
                </c:pt>
                <c:pt idx="17">
                  <c:v>312.11</c:v>
                </c:pt>
                <c:pt idx="18">
                  <c:v>312.07</c:v>
                </c:pt>
                <c:pt idx="19">
                  <c:v>313.13</c:v>
                </c:pt>
                <c:pt idx="20">
                  <c:v>314.48</c:v>
                </c:pt>
                <c:pt idx="21">
                  <c:v>314.49</c:v>
                </c:pt>
                <c:pt idx="22">
                  <c:v>313.87</c:v>
                </c:pt>
                <c:pt idx="23">
                  <c:v>318.39</c:v>
                </c:pt>
                <c:pt idx="24">
                  <c:v>327.7</c:v>
                </c:pt>
                <c:pt idx="25">
                  <c:v>335.21</c:v>
                </c:pt>
                <c:pt idx="26">
                  <c:v>340.4</c:v>
                </c:pt>
                <c:pt idx="27">
                  <c:v>344.91</c:v>
                </c:pt>
                <c:pt idx="28">
                  <c:v>348.64</c:v>
                </c:pt>
                <c:pt idx="29">
                  <c:v>350.61</c:v>
                </c:pt>
                <c:pt idx="30">
                  <c:v>351.35</c:v>
                </c:pt>
                <c:pt idx="31">
                  <c:v>352.32</c:v>
                </c:pt>
                <c:pt idx="32">
                  <c:v>353.92</c:v>
                </c:pt>
                <c:pt idx="33">
                  <c:v>359.04</c:v>
                </c:pt>
                <c:pt idx="34">
                  <c:v>366.91</c:v>
                </c:pt>
                <c:pt idx="35">
                  <c:v>374.04</c:v>
                </c:pt>
                <c:pt idx="36">
                  <c:v>380.67</c:v>
                </c:pt>
                <c:pt idx="37">
                  <c:v>385.72</c:v>
                </c:pt>
                <c:pt idx="38">
                  <c:v>388.12</c:v>
                </c:pt>
                <c:pt idx="39">
                  <c:v>389.48</c:v>
                </c:pt>
                <c:pt idx="40">
                  <c:v>391.65</c:v>
                </c:pt>
                <c:pt idx="41">
                  <c:v>393.3</c:v>
                </c:pt>
                <c:pt idx="42">
                  <c:v>393.05</c:v>
                </c:pt>
                <c:pt idx="43">
                  <c:v>392.88</c:v>
                </c:pt>
                <c:pt idx="44">
                  <c:v>398.17</c:v>
                </c:pt>
                <c:pt idx="45">
                  <c:v>406.93</c:v>
                </c:pt>
                <c:pt idx="46">
                  <c:v>412.97</c:v>
                </c:pt>
                <c:pt idx="47">
                  <c:v>417.15</c:v>
                </c:pt>
                <c:pt idx="48">
                  <c:v>421.12</c:v>
                </c:pt>
                <c:pt idx="49">
                  <c:v>428.35</c:v>
                </c:pt>
                <c:pt idx="50">
                  <c:v>438.59</c:v>
                </c:pt>
                <c:pt idx="51">
                  <c:v>448.3</c:v>
                </c:pt>
                <c:pt idx="52">
                  <c:v>457.17</c:v>
                </c:pt>
                <c:pt idx="53">
                  <c:v>459.9</c:v>
                </c:pt>
                <c:pt idx="54">
                  <c:v>458.54</c:v>
                </c:pt>
                <c:pt idx="55">
                  <c:v>459.3</c:v>
                </c:pt>
                <c:pt idx="56">
                  <c:v>461.37</c:v>
                </c:pt>
                <c:pt idx="57">
                  <c:v>463.73</c:v>
                </c:pt>
                <c:pt idx="58">
                  <c:v>464.58</c:v>
                </c:pt>
                <c:pt idx="59">
                  <c:v>464.56</c:v>
                </c:pt>
                <c:pt idx="60">
                  <c:v>465.31</c:v>
                </c:pt>
                <c:pt idx="61">
                  <c:v>466.45</c:v>
                </c:pt>
                <c:pt idx="62">
                  <c:v>466.62</c:v>
                </c:pt>
                <c:pt idx="63">
                  <c:v>466.12</c:v>
                </c:pt>
                <c:pt idx="64">
                  <c:v>468.86</c:v>
                </c:pt>
                <c:pt idx="65">
                  <c:v>474.78</c:v>
                </c:pt>
                <c:pt idx="66">
                  <c:v>479.48</c:v>
                </c:pt>
                <c:pt idx="67">
                  <c:v>482.27</c:v>
                </c:pt>
                <c:pt idx="68">
                  <c:v>484.81</c:v>
                </c:pt>
                <c:pt idx="69">
                  <c:v>487.5</c:v>
                </c:pt>
                <c:pt idx="70">
                  <c:v>488.89</c:v>
                </c:pt>
                <c:pt idx="71">
                  <c:v>488.92</c:v>
                </c:pt>
                <c:pt idx="72">
                  <c:v>489.26</c:v>
                </c:pt>
                <c:pt idx="73">
                  <c:v>490.41</c:v>
                </c:pt>
                <c:pt idx="74">
                  <c:v>492.91</c:v>
                </c:pt>
                <c:pt idx="75">
                  <c:v>496.03</c:v>
                </c:pt>
                <c:pt idx="76">
                  <c:v>498.8</c:v>
                </c:pt>
                <c:pt idx="77">
                  <c:v>501.95</c:v>
                </c:pt>
                <c:pt idx="78">
                  <c:v>504.44</c:v>
                </c:pt>
                <c:pt idx="79">
                  <c:v>505.08</c:v>
                </c:pt>
                <c:pt idx="80">
                  <c:v>505.21</c:v>
                </c:pt>
                <c:pt idx="81">
                  <c:v>506.38</c:v>
                </c:pt>
                <c:pt idx="82">
                  <c:v>507.34</c:v>
                </c:pt>
                <c:pt idx="83">
                  <c:v>506.77</c:v>
                </c:pt>
                <c:pt idx="84">
                  <c:v>507.31</c:v>
                </c:pt>
                <c:pt idx="85">
                  <c:v>510.61</c:v>
                </c:pt>
                <c:pt idx="86">
                  <c:v>513.36</c:v>
                </c:pt>
                <c:pt idx="87">
                  <c:v>513.4</c:v>
                </c:pt>
                <c:pt idx="88">
                  <c:v>512.66</c:v>
                </c:pt>
                <c:pt idx="89">
                  <c:v>513.07000000000005</c:v>
                </c:pt>
                <c:pt idx="90">
                  <c:v>513.36</c:v>
                </c:pt>
                <c:pt idx="91">
                  <c:v>516.96</c:v>
                </c:pt>
                <c:pt idx="92">
                  <c:v>525.62</c:v>
                </c:pt>
                <c:pt idx="93">
                  <c:v>535.32000000000005</c:v>
                </c:pt>
                <c:pt idx="94">
                  <c:v>539.39</c:v>
                </c:pt>
                <c:pt idx="95">
                  <c:v>535.72</c:v>
                </c:pt>
                <c:pt idx="96">
                  <c:v>530.09</c:v>
                </c:pt>
                <c:pt idx="97">
                  <c:v>525.89</c:v>
                </c:pt>
                <c:pt idx="98">
                  <c:v>523.61</c:v>
                </c:pt>
                <c:pt idx="99">
                  <c:v>521.41</c:v>
                </c:pt>
                <c:pt idx="100">
                  <c:v>518.97</c:v>
                </c:pt>
                <c:pt idx="101">
                  <c:v>517.74</c:v>
                </c:pt>
                <c:pt idx="102">
                  <c:v>517.66999999999996</c:v>
                </c:pt>
                <c:pt idx="103">
                  <c:v>517.15</c:v>
                </c:pt>
                <c:pt idx="104">
                  <c:v>516.02</c:v>
                </c:pt>
                <c:pt idx="105">
                  <c:v>514.47</c:v>
                </c:pt>
                <c:pt idx="106">
                  <c:v>513.09</c:v>
                </c:pt>
                <c:pt idx="107">
                  <c:v>511.83</c:v>
                </c:pt>
                <c:pt idx="108">
                  <c:v>509.56</c:v>
                </c:pt>
                <c:pt idx="109">
                  <c:v>507.53</c:v>
                </c:pt>
                <c:pt idx="110">
                  <c:v>507.21</c:v>
                </c:pt>
                <c:pt idx="111">
                  <c:v>507.3</c:v>
                </c:pt>
                <c:pt idx="112">
                  <c:v>506.13</c:v>
                </c:pt>
                <c:pt idx="113">
                  <c:v>505.01</c:v>
                </c:pt>
                <c:pt idx="114">
                  <c:v>505.47</c:v>
                </c:pt>
                <c:pt idx="115">
                  <c:v>504.09</c:v>
                </c:pt>
                <c:pt idx="116">
                  <c:v>499.12</c:v>
                </c:pt>
                <c:pt idx="117">
                  <c:v>494.29</c:v>
                </c:pt>
                <c:pt idx="118">
                  <c:v>491.73</c:v>
                </c:pt>
                <c:pt idx="119">
                  <c:v>490.11</c:v>
                </c:pt>
                <c:pt idx="120">
                  <c:v>487.92</c:v>
                </c:pt>
                <c:pt idx="121">
                  <c:v>485.93</c:v>
                </c:pt>
                <c:pt idx="122">
                  <c:v>485.49</c:v>
                </c:pt>
                <c:pt idx="123">
                  <c:v>485.49</c:v>
                </c:pt>
                <c:pt idx="124">
                  <c:v>484.57</c:v>
                </c:pt>
                <c:pt idx="125">
                  <c:v>481.15</c:v>
                </c:pt>
                <c:pt idx="126">
                  <c:v>476</c:v>
                </c:pt>
                <c:pt idx="127">
                  <c:v>471.21</c:v>
                </c:pt>
                <c:pt idx="128">
                  <c:v>466.2</c:v>
                </c:pt>
                <c:pt idx="129">
                  <c:v>461.35</c:v>
                </c:pt>
                <c:pt idx="130">
                  <c:v>458</c:v>
                </c:pt>
                <c:pt idx="131">
                  <c:v>456.14</c:v>
                </c:pt>
                <c:pt idx="132">
                  <c:v>458.57</c:v>
                </c:pt>
                <c:pt idx="133">
                  <c:v>465.81</c:v>
                </c:pt>
                <c:pt idx="134">
                  <c:v>474.06</c:v>
                </c:pt>
                <c:pt idx="135">
                  <c:v>474.04</c:v>
                </c:pt>
                <c:pt idx="136">
                  <c:v>463.83</c:v>
                </c:pt>
                <c:pt idx="137">
                  <c:v>452.14</c:v>
                </c:pt>
                <c:pt idx="138">
                  <c:v>442.83</c:v>
                </c:pt>
                <c:pt idx="139">
                  <c:v>436.86</c:v>
                </c:pt>
                <c:pt idx="140">
                  <c:v>432.26</c:v>
                </c:pt>
                <c:pt idx="141">
                  <c:v>428.01</c:v>
                </c:pt>
                <c:pt idx="142">
                  <c:v>425.07</c:v>
                </c:pt>
                <c:pt idx="143">
                  <c:v>424.12</c:v>
                </c:pt>
                <c:pt idx="144">
                  <c:v>423.78</c:v>
                </c:pt>
                <c:pt idx="145">
                  <c:v>418.28</c:v>
                </c:pt>
                <c:pt idx="146">
                  <c:v>408.62</c:v>
                </c:pt>
                <c:pt idx="147">
                  <c:v>401.01</c:v>
                </c:pt>
                <c:pt idx="148">
                  <c:v>395.14</c:v>
                </c:pt>
                <c:pt idx="149">
                  <c:v>389.53</c:v>
                </c:pt>
                <c:pt idx="150">
                  <c:v>385.04</c:v>
                </c:pt>
                <c:pt idx="151">
                  <c:v>383.02</c:v>
                </c:pt>
                <c:pt idx="152">
                  <c:v>382.09</c:v>
                </c:pt>
                <c:pt idx="153">
                  <c:v>380.36</c:v>
                </c:pt>
                <c:pt idx="154">
                  <c:v>378.7</c:v>
                </c:pt>
                <c:pt idx="155">
                  <c:v>378.8</c:v>
                </c:pt>
                <c:pt idx="156">
                  <c:v>375.77</c:v>
                </c:pt>
                <c:pt idx="157">
                  <c:v>367.5</c:v>
                </c:pt>
                <c:pt idx="158">
                  <c:v>359.46</c:v>
                </c:pt>
                <c:pt idx="159">
                  <c:v>354.22</c:v>
                </c:pt>
                <c:pt idx="160">
                  <c:v>350.75</c:v>
                </c:pt>
                <c:pt idx="161">
                  <c:v>347.28</c:v>
                </c:pt>
                <c:pt idx="162">
                  <c:v>344.26</c:v>
                </c:pt>
                <c:pt idx="163">
                  <c:v>343.1</c:v>
                </c:pt>
                <c:pt idx="164">
                  <c:v>342.91</c:v>
                </c:pt>
                <c:pt idx="165">
                  <c:v>342.01</c:v>
                </c:pt>
                <c:pt idx="166">
                  <c:v>337.37</c:v>
                </c:pt>
                <c:pt idx="167">
                  <c:v>329.84</c:v>
                </c:pt>
                <c:pt idx="168">
                  <c:v>322.94</c:v>
                </c:pt>
                <c:pt idx="169">
                  <c:v>316.62</c:v>
                </c:pt>
                <c:pt idx="170">
                  <c:v>310.87</c:v>
                </c:pt>
                <c:pt idx="171">
                  <c:v>306.74</c:v>
                </c:pt>
                <c:pt idx="172">
                  <c:v>304.81</c:v>
                </c:pt>
                <c:pt idx="173">
                  <c:v>303.01</c:v>
                </c:pt>
                <c:pt idx="174">
                  <c:v>305.17</c:v>
                </c:pt>
                <c:pt idx="175">
                  <c:v>309.14</c:v>
                </c:pt>
                <c:pt idx="176">
                  <c:v>306.93</c:v>
                </c:pt>
                <c:pt idx="177">
                  <c:v>304.94</c:v>
                </c:pt>
                <c:pt idx="178">
                  <c:v>302.33</c:v>
                </c:pt>
                <c:pt idx="179">
                  <c:v>295.74</c:v>
                </c:pt>
                <c:pt idx="180">
                  <c:v>290.57</c:v>
                </c:pt>
                <c:pt idx="181">
                  <c:v>286.69</c:v>
                </c:pt>
                <c:pt idx="182">
                  <c:v>282.61</c:v>
                </c:pt>
                <c:pt idx="183">
                  <c:v>279.49</c:v>
                </c:pt>
                <c:pt idx="184">
                  <c:v>278.41000000000003</c:v>
                </c:pt>
                <c:pt idx="185">
                  <c:v>277.82</c:v>
                </c:pt>
                <c:pt idx="186">
                  <c:v>274.01</c:v>
                </c:pt>
                <c:pt idx="187">
                  <c:v>268.14</c:v>
                </c:pt>
                <c:pt idx="188">
                  <c:v>264.23</c:v>
                </c:pt>
                <c:pt idx="189">
                  <c:v>261.38</c:v>
                </c:pt>
                <c:pt idx="190">
                  <c:v>258.02</c:v>
                </c:pt>
                <c:pt idx="191">
                  <c:v>255.23</c:v>
                </c:pt>
                <c:pt idx="192">
                  <c:v>254.39</c:v>
                </c:pt>
                <c:pt idx="193">
                  <c:v>254.27</c:v>
                </c:pt>
                <c:pt idx="194">
                  <c:v>253.26</c:v>
                </c:pt>
                <c:pt idx="195">
                  <c:v>252.1</c:v>
                </c:pt>
                <c:pt idx="196">
                  <c:v>250.37</c:v>
                </c:pt>
                <c:pt idx="197">
                  <c:v>247.32</c:v>
                </c:pt>
                <c:pt idx="198">
                  <c:v>243.36</c:v>
                </c:pt>
                <c:pt idx="199">
                  <c:v>239.54</c:v>
                </c:pt>
                <c:pt idx="200">
                  <c:v>237.36</c:v>
                </c:pt>
                <c:pt idx="201">
                  <c:v>236.63</c:v>
                </c:pt>
                <c:pt idx="202">
                  <c:v>235.82</c:v>
                </c:pt>
                <c:pt idx="203">
                  <c:v>234.18</c:v>
                </c:pt>
                <c:pt idx="204">
                  <c:v>233.19</c:v>
                </c:pt>
                <c:pt idx="205">
                  <c:v>233.6</c:v>
                </c:pt>
                <c:pt idx="206">
                  <c:v>234.03</c:v>
                </c:pt>
                <c:pt idx="207">
                  <c:v>231.86</c:v>
                </c:pt>
                <c:pt idx="208">
                  <c:v>228.04</c:v>
                </c:pt>
                <c:pt idx="209">
                  <c:v>225.56</c:v>
                </c:pt>
                <c:pt idx="210">
                  <c:v>223.38</c:v>
                </c:pt>
                <c:pt idx="211">
                  <c:v>220.32</c:v>
                </c:pt>
                <c:pt idx="212">
                  <c:v>217.75</c:v>
                </c:pt>
                <c:pt idx="213">
                  <c:v>216.75</c:v>
                </c:pt>
                <c:pt idx="214">
                  <c:v>216.05</c:v>
                </c:pt>
                <c:pt idx="215">
                  <c:v>214.03</c:v>
                </c:pt>
                <c:pt idx="216">
                  <c:v>212.78</c:v>
                </c:pt>
                <c:pt idx="217">
                  <c:v>212.7</c:v>
                </c:pt>
                <c:pt idx="218">
                  <c:v>215.73</c:v>
                </c:pt>
                <c:pt idx="219">
                  <c:v>222.14</c:v>
                </c:pt>
                <c:pt idx="220">
                  <c:v>223.8</c:v>
                </c:pt>
                <c:pt idx="221">
                  <c:v>220.77</c:v>
                </c:pt>
                <c:pt idx="222">
                  <c:v>217.29</c:v>
                </c:pt>
                <c:pt idx="223">
                  <c:v>213.18</c:v>
                </c:pt>
                <c:pt idx="224">
                  <c:v>209.57</c:v>
                </c:pt>
                <c:pt idx="225">
                  <c:v>207.85</c:v>
                </c:pt>
                <c:pt idx="226">
                  <c:v>207.12</c:v>
                </c:pt>
                <c:pt idx="227">
                  <c:v>204.92</c:v>
                </c:pt>
                <c:pt idx="228">
                  <c:v>201.86</c:v>
                </c:pt>
                <c:pt idx="229">
                  <c:v>200.2</c:v>
                </c:pt>
                <c:pt idx="230">
                  <c:v>199.37</c:v>
                </c:pt>
                <c:pt idx="231">
                  <c:v>198.02</c:v>
                </c:pt>
                <c:pt idx="232">
                  <c:v>196.47</c:v>
                </c:pt>
                <c:pt idx="233">
                  <c:v>196.01</c:v>
                </c:pt>
                <c:pt idx="234">
                  <c:v>196.32</c:v>
                </c:pt>
                <c:pt idx="235">
                  <c:v>195.91</c:v>
                </c:pt>
                <c:pt idx="236">
                  <c:v>195.01</c:v>
                </c:pt>
                <c:pt idx="237">
                  <c:v>194.24</c:v>
                </c:pt>
                <c:pt idx="238">
                  <c:v>193.39</c:v>
                </c:pt>
                <c:pt idx="239">
                  <c:v>191.88</c:v>
                </c:pt>
                <c:pt idx="240">
                  <c:v>189.91</c:v>
                </c:pt>
                <c:pt idx="241">
                  <c:v>188.85</c:v>
                </c:pt>
                <c:pt idx="242">
                  <c:v>188.9</c:v>
                </c:pt>
                <c:pt idx="243">
                  <c:v>188.78</c:v>
                </c:pt>
                <c:pt idx="244">
                  <c:v>187.61</c:v>
                </c:pt>
                <c:pt idx="245">
                  <c:v>186.65</c:v>
                </c:pt>
                <c:pt idx="246">
                  <c:v>187.07</c:v>
                </c:pt>
                <c:pt idx="247">
                  <c:v>187.35</c:v>
                </c:pt>
                <c:pt idx="248">
                  <c:v>186.16</c:v>
                </c:pt>
                <c:pt idx="249">
                  <c:v>184.72</c:v>
                </c:pt>
                <c:pt idx="250">
                  <c:v>184.5</c:v>
                </c:pt>
                <c:pt idx="251">
                  <c:v>184.5</c:v>
                </c:pt>
                <c:pt idx="252">
                  <c:v>182.95</c:v>
                </c:pt>
                <c:pt idx="253">
                  <c:v>181.27</c:v>
                </c:pt>
                <c:pt idx="254">
                  <c:v>181.03</c:v>
                </c:pt>
                <c:pt idx="255">
                  <c:v>180.87</c:v>
                </c:pt>
                <c:pt idx="256">
                  <c:v>179.52</c:v>
                </c:pt>
                <c:pt idx="257">
                  <c:v>178.89</c:v>
                </c:pt>
                <c:pt idx="258">
                  <c:v>180.47</c:v>
                </c:pt>
                <c:pt idx="259">
                  <c:v>186.51</c:v>
                </c:pt>
                <c:pt idx="260">
                  <c:v>195.47</c:v>
                </c:pt>
                <c:pt idx="261">
                  <c:v>203.51</c:v>
                </c:pt>
                <c:pt idx="262">
                  <c:v>206.75</c:v>
                </c:pt>
                <c:pt idx="263">
                  <c:v>203.74</c:v>
                </c:pt>
                <c:pt idx="264">
                  <c:v>198.57</c:v>
                </c:pt>
                <c:pt idx="265">
                  <c:v>193.6</c:v>
                </c:pt>
                <c:pt idx="266">
                  <c:v>190.63</c:v>
                </c:pt>
                <c:pt idx="267">
                  <c:v>189.2</c:v>
                </c:pt>
                <c:pt idx="268">
                  <c:v>188.06</c:v>
                </c:pt>
                <c:pt idx="269">
                  <c:v>187.11</c:v>
                </c:pt>
                <c:pt idx="270">
                  <c:v>187.08</c:v>
                </c:pt>
                <c:pt idx="271">
                  <c:v>187.83</c:v>
                </c:pt>
                <c:pt idx="272">
                  <c:v>187.88</c:v>
                </c:pt>
                <c:pt idx="273">
                  <c:v>186.99</c:v>
                </c:pt>
                <c:pt idx="274">
                  <c:v>186.84</c:v>
                </c:pt>
                <c:pt idx="275">
                  <c:v>187.66</c:v>
                </c:pt>
                <c:pt idx="276">
                  <c:v>187.77</c:v>
                </c:pt>
                <c:pt idx="277">
                  <c:v>187.07</c:v>
                </c:pt>
                <c:pt idx="278">
                  <c:v>187.66</c:v>
                </c:pt>
                <c:pt idx="279">
                  <c:v>189.93</c:v>
                </c:pt>
                <c:pt idx="280">
                  <c:v>191.65</c:v>
                </c:pt>
                <c:pt idx="281">
                  <c:v>191.91</c:v>
                </c:pt>
                <c:pt idx="282">
                  <c:v>192.25</c:v>
                </c:pt>
                <c:pt idx="283">
                  <c:v>193.56</c:v>
                </c:pt>
                <c:pt idx="284">
                  <c:v>194.47</c:v>
                </c:pt>
                <c:pt idx="285">
                  <c:v>194.02</c:v>
                </c:pt>
                <c:pt idx="286">
                  <c:v>193.39</c:v>
                </c:pt>
                <c:pt idx="287">
                  <c:v>194.04</c:v>
                </c:pt>
                <c:pt idx="288">
                  <c:v>196.19</c:v>
                </c:pt>
                <c:pt idx="289">
                  <c:v>198.3</c:v>
                </c:pt>
                <c:pt idx="290">
                  <c:v>199.9</c:v>
                </c:pt>
                <c:pt idx="291">
                  <c:v>202.1</c:v>
                </c:pt>
                <c:pt idx="292">
                  <c:v>203.77</c:v>
                </c:pt>
                <c:pt idx="293">
                  <c:v>203.68</c:v>
                </c:pt>
                <c:pt idx="294">
                  <c:v>203.01</c:v>
                </c:pt>
                <c:pt idx="295">
                  <c:v>203.16</c:v>
                </c:pt>
                <c:pt idx="296">
                  <c:v>203.73</c:v>
                </c:pt>
                <c:pt idx="297">
                  <c:v>203.35</c:v>
                </c:pt>
                <c:pt idx="298">
                  <c:v>203.86</c:v>
                </c:pt>
                <c:pt idx="299">
                  <c:v>206.99</c:v>
                </c:pt>
                <c:pt idx="300">
                  <c:v>214.87</c:v>
                </c:pt>
                <c:pt idx="301">
                  <c:v>225.73</c:v>
                </c:pt>
                <c:pt idx="302">
                  <c:v>234.77</c:v>
                </c:pt>
                <c:pt idx="303">
                  <c:v>242.57</c:v>
                </c:pt>
                <c:pt idx="304">
                  <c:v>245.02</c:v>
                </c:pt>
                <c:pt idx="305">
                  <c:v>240.53</c:v>
                </c:pt>
                <c:pt idx="306">
                  <c:v>234.19</c:v>
                </c:pt>
                <c:pt idx="307">
                  <c:v>229.34</c:v>
                </c:pt>
                <c:pt idx="308">
                  <c:v>228.62</c:v>
                </c:pt>
                <c:pt idx="309">
                  <c:v>230.28</c:v>
                </c:pt>
                <c:pt idx="310">
                  <c:v>231.28</c:v>
                </c:pt>
                <c:pt idx="311">
                  <c:v>232.43</c:v>
                </c:pt>
                <c:pt idx="312">
                  <c:v>234.3</c:v>
                </c:pt>
                <c:pt idx="313">
                  <c:v>235.6</c:v>
                </c:pt>
                <c:pt idx="314">
                  <c:v>235.41</c:v>
                </c:pt>
                <c:pt idx="315">
                  <c:v>235.13</c:v>
                </c:pt>
                <c:pt idx="316">
                  <c:v>236.02</c:v>
                </c:pt>
                <c:pt idx="317">
                  <c:v>236.79</c:v>
                </c:pt>
                <c:pt idx="318">
                  <c:v>236.23</c:v>
                </c:pt>
                <c:pt idx="319">
                  <c:v>237.71</c:v>
                </c:pt>
                <c:pt idx="320">
                  <c:v>242.43</c:v>
                </c:pt>
                <c:pt idx="321">
                  <c:v>246.78</c:v>
                </c:pt>
                <c:pt idx="322">
                  <c:v>249.01</c:v>
                </c:pt>
                <c:pt idx="323">
                  <c:v>250.24</c:v>
                </c:pt>
                <c:pt idx="324">
                  <c:v>252.18</c:v>
                </c:pt>
                <c:pt idx="325">
                  <c:v>253.82</c:v>
                </c:pt>
                <c:pt idx="326">
                  <c:v>253.88</c:v>
                </c:pt>
                <c:pt idx="327">
                  <c:v>253.61</c:v>
                </c:pt>
                <c:pt idx="328">
                  <c:v>254.5</c:v>
                </c:pt>
                <c:pt idx="329">
                  <c:v>258.20999999999998</c:v>
                </c:pt>
                <c:pt idx="330">
                  <c:v>263.24</c:v>
                </c:pt>
                <c:pt idx="331">
                  <c:v>267.33999999999997</c:v>
                </c:pt>
                <c:pt idx="332">
                  <c:v>271.41000000000003</c:v>
                </c:pt>
                <c:pt idx="333">
                  <c:v>274.83</c:v>
                </c:pt>
                <c:pt idx="334">
                  <c:v>276.27999999999997</c:v>
                </c:pt>
                <c:pt idx="335">
                  <c:v>276.64999999999998</c:v>
                </c:pt>
                <c:pt idx="336">
                  <c:v>277.52999999999997</c:v>
                </c:pt>
                <c:pt idx="337">
                  <c:v>278.3</c:v>
                </c:pt>
                <c:pt idx="338">
                  <c:v>278.05</c:v>
                </c:pt>
                <c:pt idx="339">
                  <c:v>280.51</c:v>
                </c:pt>
                <c:pt idx="340">
                  <c:v>287.14999999999998</c:v>
                </c:pt>
                <c:pt idx="341">
                  <c:v>298.38</c:v>
                </c:pt>
                <c:pt idx="342">
                  <c:v>312.01</c:v>
                </c:pt>
                <c:pt idx="343">
                  <c:v>322.82</c:v>
                </c:pt>
                <c:pt idx="344">
                  <c:v>331.53</c:v>
                </c:pt>
                <c:pt idx="345">
                  <c:v>339.09</c:v>
                </c:pt>
                <c:pt idx="346">
                  <c:v>340.45</c:v>
                </c:pt>
                <c:pt idx="347">
                  <c:v>334.6</c:v>
                </c:pt>
                <c:pt idx="348">
                  <c:v>328.08</c:v>
                </c:pt>
                <c:pt idx="349">
                  <c:v>327.27999999999997</c:v>
                </c:pt>
                <c:pt idx="350">
                  <c:v>331.21</c:v>
                </c:pt>
                <c:pt idx="351">
                  <c:v>334.24</c:v>
                </c:pt>
                <c:pt idx="352">
                  <c:v>336.64</c:v>
                </c:pt>
                <c:pt idx="353">
                  <c:v>339.53</c:v>
                </c:pt>
                <c:pt idx="354">
                  <c:v>341.68</c:v>
                </c:pt>
                <c:pt idx="355">
                  <c:v>342.09</c:v>
                </c:pt>
                <c:pt idx="356">
                  <c:v>342.22</c:v>
                </c:pt>
                <c:pt idx="357">
                  <c:v>343.54</c:v>
                </c:pt>
                <c:pt idx="358">
                  <c:v>344.76</c:v>
                </c:pt>
                <c:pt idx="359">
                  <c:v>344.37</c:v>
                </c:pt>
                <c:pt idx="360">
                  <c:v>347.04</c:v>
                </c:pt>
                <c:pt idx="361">
                  <c:v>354.6</c:v>
                </c:pt>
                <c:pt idx="362">
                  <c:v>361.83</c:v>
                </c:pt>
                <c:pt idx="363">
                  <c:v>366.21</c:v>
                </c:pt>
                <c:pt idx="364">
                  <c:v>368.92</c:v>
                </c:pt>
                <c:pt idx="365">
                  <c:v>371.88</c:v>
                </c:pt>
                <c:pt idx="366">
                  <c:v>374.55</c:v>
                </c:pt>
                <c:pt idx="367">
                  <c:v>375.3</c:v>
                </c:pt>
                <c:pt idx="368">
                  <c:v>375.21</c:v>
                </c:pt>
                <c:pt idx="369">
                  <c:v>376.23</c:v>
                </c:pt>
                <c:pt idx="370">
                  <c:v>381.26</c:v>
                </c:pt>
                <c:pt idx="371">
                  <c:v>388.59</c:v>
                </c:pt>
                <c:pt idx="372">
                  <c:v>394.43</c:v>
                </c:pt>
                <c:pt idx="373">
                  <c:v>399.71</c:v>
                </c:pt>
                <c:pt idx="374">
                  <c:v>404.12</c:v>
                </c:pt>
                <c:pt idx="375">
                  <c:v>406.56</c:v>
                </c:pt>
                <c:pt idx="376">
                  <c:v>407.47</c:v>
                </c:pt>
                <c:pt idx="377">
                  <c:v>408.56</c:v>
                </c:pt>
                <c:pt idx="378">
                  <c:v>409.93</c:v>
                </c:pt>
                <c:pt idx="379">
                  <c:v>410.88</c:v>
                </c:pt>
                <c:pt idx="380">
                  <c:v>414.32</c:v>
                </c:pt>
                <c:pt idx="381">
                  <c:v>420.4</c:v>
                </c:pt>
                <c:pt idx="382">
                  <c:v>430.63</c:v>
                </c:pt>
                <c:pt idx="383">
                  <c:v>444.34</c:v>
                </c:pt>
                <c:pt idx="384">
                  <c:v>455.51</c:v>
                </c:pt>
                <c:pt idx="385">
                  <c:v>464.31</c:v>
                </c:pt>
                <c:pt idx="386">
                  <c:v>472.25</c:v>
                </c:pt>
                <c:pt idx="387">
                  <c:v>478.35</c:v>
                </c:pt>
                <c:pt idx="388">
                  <c:v>477.47</c:v>
                </c:pt>
                <c:pt idx="389">
                  <c:v>470.68</c:v>
                </c:pt>
                <c:pt idx="390">
                  <c:v>467.23</c:v>
                </c:pt>
                <c:pt idx="391">
                  <c:v>467.77</c:v>
                </c:pt>
                <c:pt idx="392">
                  <c:v>467.84</c:v>
                </c:pt>
                <c:pt idx="393">
                  <c:v>467.74</c:v>
                </c:pt>
                <c:pt idx="394">
                  <c:v>468.9</c:v>
                </c:pt>
                <c:pt idx="395">
                  <c:v>470.17</c:v>
                </c:pt>
                <c:pt idx="396">
                  <c:v>469.96</c:v>
                </c:pt>
                <c:pt idx="397">
                  <c:v>469.2</c:v>
                </c:pt>
                <c:pt idx="398">
                  <c:v>469.6</c:v>
                </c:pt>
                <c:pt idx="399">
                  <c:v>470.5</c:v>
                </c:pt>
                <c:pt idx="400">
                  <c:v>471.73</c:v>
                </c:pt>
                <c:pt idx="401">
                  <c:v>473.98</c:v>
                </c:pt>
                <c:pt idx="402">
                  <c:v>476.92</c:v>
                </c:pt>
                <c:pt idx="403">
                  <c:v>479.73</c:v>
                </c:pt>
                <c:pt idx="404">
                  <c:v>481.05</c:v>
                </c:pt>
                <c:pt idx="405">
                  <c:v>481.34</c:v>
                </c:pt>
                <c:pt idx="406">
                  <c:v>482.16</c:v>
                </c:pt>
                <c:pt idx="407">
                  <c:v>483.35</c:v>
                </c:pt>
                <c:pt idx="408">
                  <c:v>483.55</c:v>
                </c:pt>
                <c:pt idx="409">
                  <c:v>482.92</c:v>
                </c:pt>
                <c:pt idx="410">
                  <c:v>483.25</c:v>
                </c:pt>
                <c:pt idx="411">
                  <c:v>485.34</c:v>
                </c:pt>
                <c:pt idx="412">
                  <c:v>487.4</c:v>
                </c:pt>
                <c:pt idx="413">
                  <c:v>487.89</c:v>
                </c:pt>
                <c:pt idx="414">
                  <c:v>488.08</c:v>
                </c:pt>
                <c:pt idx="415">
                  <c:v>489.29</c:v>
                </c:pt>
                <c:pt idx="416">
                  <c:v>490.28</c:v>
                </c:pt>
                <c:pt idx="417">
                  <c:v>489.73</c:v>
                </c:pt>
                <c:pt idx="418">
                  <c:v>489.04</c:v>
                </c:pt>
                <c:pt idx="419">
                  <c:v>489.65</c:v>
                </c:pt>
                <c:pt idx="420">
                  <c:v>490.53</c:v>
                </c:pt>
                <c:pt idx="421">
                  <c:v>490.06</c:v>
                </c:pt>
                <c:pt idx="422">
                  <c:v>488.49</c:v>
                </c:pt>
                <c:pt idx="423">
                  <c:v>491.74</c:v>
                </c:pt>
                <c:pt idx="424">
                  <c:v>500.01</c:v>
                </c:pt>
                <c:pt idx="425">
                  <c:v>507.11</c:v>
                </c:pt>
                <c:pt idx="426">
                  <c:v>512.79</c:v>
                </c:pt>
                <c:pt idx="427">
                  <c:v>518.57000000000005</c:v>
                </c:pt>
                <c:pt idx="428">
                  <c:v>523.34</c:v>
                </c:pt>
                <c:pt idx="429">
                  <c:v>521.54</c:v>
                </c:pt>
                <c:pt idx="430">
                  <c:v>514.26</c:v>
                </c:pt>
                <c:pt idx="431">
                  <c:v>507.08</c:v>
                </c:pt>
                <c:pt idx="432">
                  <c:v>500.25</c:v>
                </c:pt>
                <c:pt idx="433">
                  <c:v>493.69</c:v>
                </c:pt>
                <c:pt idx="434">
                  <c:v>488.22</c:v>
                </c:pt>
                <c:pt idx="435">
                  <c:v>485.06</c:v>
                </c:pt>
                <c:pt idx="436">
                  <c:v>483.5</c:v>
                </c:pt>
                <c:pt idx="437">
                  <c:v>481.64</c:v>
                </c:pt>
                <c:pt idx="438">
                  <c:v>479.59</c:v>
                </c:pt>
                <c:pt idx="439">
                  <c:v>478.79</c:v>
                </c:pt>
                <c:pt idx="440">
                  <c:v>479.01</c:v>
                </c:pt>
                <c:pt idx="441">
                  <c:v>477</c:v>
                </c:pt>
                <c:pt idx="442">
                  <c:v>472.52</c:v>
                </c:pt>
                <c:pt idx="443">
                  <c:v>469.11</c:v>
                </c:pt>
                <c:pt idx="444">
                  <c:v>467.22</c:v>
                </c:pt>
                <c:pt idx="445">
                  <c:v>465.3</c:v>
                </c:pt>
                <c:pt idx="446">
                  <c:v>463.05</c:v>
                </c:pt>
                <c:pt idx="447">
                  <c:v>461.8</c:v>
                </c:pt>
                <c:pt idx="448">
                  <c:v>461.86</c:v>
                </c:pt>
                <c:pt idx="449">
                  <c:v>461.59</c:v>
                </c:pt>
                <c:pt idx="450">
                  <c:v>460.33</c:v>
                </c:pt>
                <c:pt idx="451">
                  <c:v>456.98</c:v>
                </c:pt>
                <c:pt idx="452">
                  <c:v>452.2</c:v>
                </c:pt>
                <c:pt idx="453">
                  <c:v>447.5</c:v>
                </c:pt>
                <c:pt idx="454">
                  <c:v>442.4</c:v>
                </c:pt>
                <c:pt idx="455">
                  <c:v>438.26</c:v>
                </c:pt>
                <c:pt idx="456">
                  <c:v>436.33</c:v>
                </c:pt>
                <c:pt idx="457">
                  <c:v>435.14</c:v>
                </c:pt>
                <c:pt idx="458">
                  <c:v>433.09</c:v>
                </c:pt>
                <c:pt idx="459">
                  <c:v>431.36</c:v>
                </c:pt>
                <c:pt idx="460">
                  <c:v>431.25</c:v>
                </c:pt>
                <c:pt idx="461">
                  <c:v>427.62</c:v>
                </c:pt>
                <c:pt idx="462">
                  <c:v>419.09</c:v>
                </c:pt>
                <c:pt idx="463">
                  <c:v>410.56</c:v>
                </c:pt>
                <c:pt idx="464">
                  <c:v>404.21</c:v>
                </c:pt>
                <c:pt idx="465">
                  <c:v>404.3</c:v>
                </c:pt>
                <c:pt idx="466">
                  <c:v>409.46</c:v>
                </c:pt>
                <c:pt idx="467">
                  <c:v>415.03</c:v>
                </c:pt>
                <c:pt idx="468">
                  <c:v>421.05</c:v>
                </c:pt>
                <c:pt idx="469">
                  <c:v>426.13</c:v>
                </c:pt>
                <c:pt idx="470">
                  <c:v>428.87</c:v>
                </c:pt>
                <c:pt idx="471">
                  <c:v>426.13</c:v>
                </c:pt>
                <c:pt idx="472">
                  <c:v>416.2</c:v>
                </c:pt>
                <c:pt idx="473">
                  <c:v>403.32</c:v>
                </c:pt>
                <c:pt idx="474">
                  <c:v>391.17</c:v>
                </c:pt>
                <c:pt idx="475">
                  <c:v>381.07</c:v>
                </c:pt>
                <c:pt idx="476">
                  <c:v>374.25</c:v>
                </c:pt>
                <c:pt idx="477">
                  <c:v>370.31</c:v>
                </c:pt>
                <c:pt idx="478">
                  <c:v>367.13</c:v>
                </c:pt>
                <c:pt idx="479">
                  <c:v>364</c:v>
                </c:pt>
                <c:pt idx="480">
                  <c:v>362.14</c:v>
                </c:pt>
                <c:pt idx="481">
                  <c:v>361.94</c:v>
                </c:pt>
                <c:pt idx="482">
                  <c:v>357.64</c:v>
                </c:pt>
                <c:pt idx="483">
                  <c:v>348.17</c:v>
                </c:pt>
                <c:pt idx="484">
                  <c:v>339.93</c:v>
                </c:pt>
                <c:pt idx="485">
                  <c:v>334.54</c:v>
                </c:pt>
                <c:pt idx="486">
                  <c:v>330.51</c:v>
                </c:pt>
                <c:pt idx="487">
                  <c:v>326.49</c:v>
                </c:pt>
                <c:pt idx="488">
                  <c:v>323.39999999999998</c:v>
                </c:pt>
                <c:pt idx="489">
                  <c:v>322.35000000000002</c:v>
                </c:pt>
                <c:pt idx="490">
                  <c:v>321.93</c:v>
                </c:pt>
                <c:pt idx="491">
                  <c:v>320.56</c:v>
                </c:pt>
                <c:pt idx="492">
                  <c:v>316.06</c:v>
                </c:pt>
                <c:pt idx="493">
                  <c:v>309.70999999999998</c:v>
                </c:pt>
                <c:pt idx="494">
                  <c:v>303.93</c:v>
                </c:pt>
                <c:pt idx="495">
                  <c:v>298.08</c:v>
                </c:pt>
                <c:pt idx="496">
                  <c:v>293.42</c:v>
                </c:pt>
                <c:pt idx="497">
                  <c:v>291.13</c:v>
                </c:pt>
                <c:pt idx="498">
                  <c:v>289.85000000000002</c:v>
                </c:pt>
                <c:pt idx="499">
                  <c:v>287.73</c:v>
                </c:pt>
                <c:pt idx="500">
                  <c:v>285.81</c:v>
                </c:pt>
                <c:pt idx="501">
                  <c:v>285.56</c:v>
                </c:pt>
                <c:pt idx="502">
                  <c:v>283.38</c:v>
                </c:pt>
                <c:pt idx="503">
                  <c:v>277.7</c:v>
                </c:pt>
                <c:pt idx="504">
                  <c:v>271.61</c:v>
                </c:pt>
                <c:pt idx="505">
                  <c:v>267.25</c:v>
                </c:pt>
                <c:pt idx="506">
                  <c:v>264.24</c:v>
                </c:pt>
                <c:pt idx="507">
                  <c:v>265.25</c:v>
                </c:pt>
                <c:pt idx="508">
                  <c:v>271.35000000000002</c:v>
                </c:pt>
                <c:pt idx="509">
                  <c:v>278.81</c:v>
                </c:pt>
                <c:pt idx="510">
                  <c:v>285.98</c:v>
                </c:pt>
                <c:pt idx="511">
                  <c:v>291.24</c:v>
                </c:pt>
                <c:pt idx="512">
                  <c:v>287.61</c:v>
                </c:pt>
                <c:pt idx="513">
                  <c:v>276.61</c:v>
                </c:pt>
                <c:pt idx="514">
                  <c:v>266.99</c:v>
                </c:pt>
                <c:pt idx="515">
                  <c:v>258.95999999999998</c:v>
                </c:pt>
                <c:pt idx="516">
                  <c:v>251.87</c:v>
                </c:pt>
                <c:pt idx="517">
                  <c:v>246.81</c:v>
                </c:pt>
                <c:pt idx="518">
                  <c:v>244.24</c:v>
                </c:pt>
                <c:pt idx="519">
                  <c:v>242.47</c:v>
                </c:pt>
                <c:pt idx="520">
                  <c:v>240.16</c:v>
                </c:pt>
                <c:pt idx="521">
                  <c:v>238.41</c:v>
                </c:pt>
                <c:pt idx="522">
                  <c:v>236.89</c:v>
                </c:pt>
                <c:pt idx="523">
                  <c:v>234.15</c:v>
                </c:pt>
                <c:pt idx="524">
                  <c:v>230.39</c:v>
                </c:pt>
                <c:pt idx="525">
                  <c:v>227.34</c:v>
                </c:pt>
                <c:pt idx="526">
                  <c:v>226.3</c:v>
                </c:pt>
                <c:pt idx="527">
                  <c:v>225.75</c:v>
                </c:pt>
                <c:pt idx="528">
                  <c:v>224.13</c:v>
                </c:pt>
                <c:pt idx="529">
                  <c:v>222.54</c:v>
                </c:pt>
                <c:pt idx="530">
                  <c:v>222.53</c:v>
                </c:pt>
                <c:pt idx="531">
                  <c:v>222.98</c:v>
                </c:pt>
                <c:pt idx="532">
                  <c:v>222.37</c:v>
                </c:pt>
                <c:pt idx="533">
                  <c:v>220.09</c:v>
                </c:pt>
                <c:pt idx="534">
                  <c:v>217.44</c:v>
                </c:pt>
                <c:pt idx="535">
                  <c:v>215.29</c:v>
                </c:pt>
                <c:pt idx="536">
                  <c:v>212.42</c:v>
                </c:pt>
                <c:pt idx="537">
                  <c:v>209.82</c:v>
                </c:pt>
                <c:pt idx="538">
                  <c:v>208.95</c:v>
                </c:pt>
                <c:pt idx="539">
                  <c:v>208.81</c:v>
                </c:pt>
                <c:pt idx="540">
                  <c:v>207.94</c:v>
                </c:pt>
                <c:pt idx="541">
                  <c:v>206.57</c:v>
                </c:pt>
                <c:pt idx="542">
                  <c:v>206.39</c:v>
                </c:pt>
                <c:pt idx="543">
                  <c:v>206.43</c:v>
                </c:pt>
                <c:pt idx="544">
                  <c:v>204.44</c:v>
                </c:pt>
                <c:pt idx="545">
                  <c:v>201.52</c:v>
                </c:pt>
                <c:pt idx="546">
                  <c:v>199.66</c:v>
                </c:pt>
                <c:pt idx="547">
                  <c:v>198.84</c:v>
                </c:pt>
                <c:pt idx="548">
                  <c:v>197.65</c:v>
                </c:pt>
                <c:pt idx="549">
                  <c:v>199.92</c:v>
                </c:pt>
                <c:pt idx="550">
                  <c:v>207.67</c:v>
                </c:pt>
                <c:pt idx="551">
                  <c:v>216.89</c:v>
                </c:pt>
                <c:pt idx="552">
                  <c:v>224.49</c:v>
                </c:pt>
                <c:pt idx="553">
                  <c:v>224.19</c:v>
                </c:pt>
                <c:pt idx="554">
                  <c:v>217.18</c:v>
                </c:pt>
                <c:pt idx="555">
                  <c:v>210.94</c:v>
                </c:pt>
                <c:pt idx="556">
                  <c:v>206.02</c:v>
                </c:pt>
                <c:pt idx="557">
                  <c:v>201.22</c:v>
                </c:pt>
                <c:pt idx="558">
                  <c:v>197.6</c:v>
                </c:pt>
                <c:pt idx="559">
                  <c:v>196.18</c:v>
                </c:pt>
                <c:pt idx="560">
                  <c:v>195.35</c:v>
                </c:pt>
                <c:pt idx="561">
                  <c:v>193.54</c:v>
                </c:pt>
                <c:pt idx="562">
                  <c:v>192.14</c:v>
                </c:pt>
                <c:pt idx="563">
                  <c:v>192.1</c:v>
                </c:pt>
                <c:pt idx="564">
                  <c:v>191.76</c:v>
                </c:pt>
                <c:pt idx="565">
                  <c:v>190.13</c:v>
                </c:pt>
                <c:pt idx="566">
                  <c:v>188.7</c:v>
                </c:pt>
                <c:pt idx="567">
                  <c:v>188.79</c:v>
                </c:pt>
                <c:pt idx="568">
                  <c:v>189.01</c:v>
                </c:pt>
                <c:pt idx="569">
                  <c:v>188.08</c:v>
                </c:pt>
                <c:pt idx="570">
                  <c:v>186.97</c:v>
                </c:pt>
                <c:pt idx="571">
                  <c:v>187.14</c:v>
                </c:pt>
                <c:pt idx="572">
                  <c:v>187.87</c:v>
                </c:pt>
                <c:pt idx="573">
                  <c:v>187.6</c:v>
                </c:pt>
                <c:pt idx="574">
                  <c:v>186.95</c:v>
                </c:pt>
                <c:pt idx="575">
                  <c:v>187.27</c:v>
                </c:pt>
                <c:pt idx="576">
                  <c:v>188.12</c:v>
                </c:pt>
                <c:pt idx="577">
                  <c:v>187.93</c:v>
                </c:pt>
                <c:pt idx="578">
                  <c:v>187.02</c:v>
                </c:pt>
                <c:pt idx="579">
                  <c:v>187.02</c:v>
                </c:pt>
                <c:pt idx="580">
                  <c:v>187.63</c:v>
                </c:pt>
                <c:pt idx="581">
                  <c:v>187.74</c:v>
                </c:pt>
                <c:pt idx="582">
                  <c:v>186.9</c:v>
                </c:pt>
                <c:pt idx="583">
                  <c:v>186.31</c:v>
                </c:pt>
                <c:pt idx="584">
                  <c:v>187.14</c:v>
                </c:pt>
                <c:pt idx="585">
                  <c:v>187.72</c:v>
                </c:pt>
                <c:pt idx="586">
                  <c:v>186.57</c:v>
                </c:pt>
                <c:pt idx="587">
                  <c:v>185.31</c:v>
                </c:pt>
                <c:pt idx="588">
                  <c:v>185.37</c:v>
                </c:pt>
                <c:pt idx="589">
                  <c:v>185.1</c:v>
                </c:pt>
                <c:pt idx="590">
                  <c:v>183.52</c:v>
                </c:pt>
                <c:pt idx="591">
                  <c:v>186.45</c:v>
                </c:pt>
                <c:pt idx="592">
                  <c:v>195.74</c:v>
                </c:pt>
                <c:pt idx="593">
                  <c:v>201.07</c:v>
                </c:pt>
                <c:pt idx="594">
                  <c:v>199.97</c:v>
                </c:pt>
                <c:pt idx="595">
                  <c:v>202.76</c:v>
                </c:pt>
                <c:pt idx="596">
                  <c:v>207.31</c:v>
                </c:pt>
                <c:pt idx="597">
                  <c:v>206.75</c:v>
                </c:pt>
                <c:pt idx="598">
                  <c:v>203.59</c:v>
                </c:pt>
                <c:pt idx="599">
                  <c:v>200.62</c:v>
                </c:pt>
                <c:pt idx="600">
                  <c:v>199.5</c:v>
                </c:pt>
                <c:pt idx="601">
                  <c:v>198.88</c:v>
                </c:pt>
                <c:pt idx="602">
                  <c:v>197.38</c:v>
                </c:pt>
                <c:pt idx="603">
                  <c:v>195.87</c:v>
                </c:pt>
                <c:pt idx="604">
                  <c:v>196.53</c:v>
                </c:pt>
                <c:pt idx="605">
                  <c:v>198.84</c:v>
                </c:pt>
                <c:pt idx="606">
                  <c:v>200.12</c:v>
                </c:pt>
                <c:pt idx="607">
                  <c:v>200.39</c:v>
                </c:pt>
                <c:pt idx="608">
                  <c:v>201.2</c:v>
                </c:pt>
                <c:pt idx="609">
                  <c:v>202.37</c:v>
                </c:pt>
                <c:pt idx="610">
                  <c:v>202.57</c:v>
                </c:pt>
                <c:pt idx="611">
                  <c:v>202.08</c:v>
                </c:pt>
                <c:pt idx="612">
                  <c:v>202.37</c:v>
                </c:pt>
                <c:pt idx="613">
                  <c:v>203.33</c:v>
                </c:pt>
                <c:pt idx="614">
                  <c:v>204.62</c:v>
                </c:pt>
                <c:pt idx="615">
                  <c:v>206.28</c:v>
                </c:pt>
                <c:pt idx="616">
                  <c:v>208.36</c:v>
                </c:pt>
                <c:pt idx="617">
                  <c:v>210.72</c:v>
                </c:pt>
                <c:pt idx="618">
                  <c:v>212.04</c:v>
                </c:pt>
                <c:pt idx="619">
                  <c:v>212.03</c:v>
                </c:pt>
                <c:pt idx="620">
                  <c:v>212.17</c:v>
                </c:pt>
                <c:pt idx="621">
                  <c:v>213.2</c:v>
                </c:pt>
                <c:pt idx="622">
                  <c:v>213.91</c:v>
                </c:pt>
                <c:pt idx="623">
                  <c:v>213.32</c:v>
                </c:pt>
                <c:pt idx="624">
                  <c:v>212.91</c:v>
                </c:pt>
                <c:pt idx="625">
                  <c:v>215.41</c:v>
                </c:pt>
                <c:pt idx="626">
                  <c:v>219.15</c:v>
                </c:pt>
                <c:pt idx="627">
                  <c:v>220.96</c:v>
                </c:pt>
                <c:pt idx="628">
                  <c:v>222.05</c:v>
                </c:pt>
                <c:pt idx="629">
                  <c:v>223.73</c:v>
                </c:pt>
                <c:pt idx="630">
                  <c:v>224.9</c:v>
                </c:pt>
                <c:pt idx="631">
                  <c:v>224.47</c:v>
                </c:pt>
                <c:pt idx="632">
                  <c:v>223.7</c:v>
                </c:pt>
                <c:pt idx="633">
                  <c:v>224.1</c:v>
                </c:pt>
                <c:pt idx="634">
                  <c:v>225.15</c:v>
                </c:pt>
                <c:pt idx="635">
                  <c:v>227.11</c:v>
                </c:pt>
                <c:pt idx="636">
                  <c:v>234.8</c:v>
                </c:pt>
                <c:pt idx="637">
                  <c:v>247.84</c:v>
                </c:pt>
                <c:pt idx="638">
                  <c:v>255.62</c:v>
                </c:pt>
                <c:pt idx="639">
                  <c:v>254.96</c:v>
                </c:pt>
                <c:pt idx="640">
                  <c:v>252.04</c:v>
                </c:pt>
                <c:pt idx="641">
                  <c:v>250.33</c:v>
                </c:pt>
                <c:pt idx="642">
                  <c:v>249.3</c:v>
                </c:pt>
                <c:pt idx="643">
                  <c:v>247.82</c:v>
                </c:pt>
                <c:pt idx="644">
                  <c:v>246.17</c:v>
                </c:pt>
                <c:pt idx="645">
                  <c:v>247.82</c:v>
                </c:pt>
                <c:pt idx="646">
                  <c:v>252.82</c:v>
                </c:pt>
                <c:pt idx="647">
                  <c:v>256.89</c:v>
                </c:pt>
                <c:pt idx="648">
                  <c:v>259.24</c:v>
                </c:pt>
                <c:pt idx="649">
                  <c:v>261.33</c:v>
                </c:pt>
                <c:pt idx="650">
                  <c:v>263.7</c:v>
                </c:pt>
                <c:pt idx="651">
                  <c:v>265.02999999999997</c:v>
                </c:pt>
                <c:pt idx="652">
                  <c:v>265.02</c:v>
                </c:pt>
                <c:pt idx="653">
                  <c:v>265.32</c:v>
                </c:pt>
                <c:pt idx="654">
                  <c:v>266.45999999999998</c:v>
                </c:pt>
                <c:pt idx="655">
                  <c:v>269.25</c:v>
                </c:pt>
                <c:pt idx="656">
                  <c:v>273.19</c:v>
                </c:pt>
                <c:pt idx="657">
                  <c:v>277.14999999999998</c:v>
                </c:pt>
                <c:pt idx="658">
                  <c:v>281.27</c:v>
                </c:pt>
                <c:pt idx="659">
                  <c:v>284.13</c:v>
                </c:pt>
                <c:pt idx="660">
                  <c:v>285.01</c:v>
                </c:pt>
                <c:pt idx="661">
                  <c:v>285.47000000000003</c:v>
                </c:pt>
                <c:pt idx="662">
                  <c:v>286.87</c:v>
                </c:pt>
                <c:pt idx="663">
                  <c:v>287.99</c:v>
                </c:pt>
                <c:pt idx="664">
                  <c:v>287.69</c:v>
                </c:pt>
                <c:pt idx="665">
                  <c:v>289.17</c:v>
                </c:pt>
                <c:pt idx="666">
                  <c:v>293.91000000000003</c:v>
                </c:pt>
                <c:pt idx="667">
                  <c:v>298.26</c:v>
                </c:pt>
                <c:pt idx="668">
                  <c:v>300.35000000000002</c:v>
                </c:pt>
                <c:pt idx="669">
                  <c:v>301.32</c:v>
                </c:pt>
                <c:pt idx="670">
                  <c:v>302.92</c:v>
                </c:pt>
                <c:pt idx="671">
                  <c:v>304.18</c:v>
                </c:pt>
                <c:pt idx="672">
                  <c:v>303.66000000000003</c:v>
                </c:pt>
                <c:pt idx="673">
                  <c:v>302.68</c:v>
                </c:pt>
                <c:pt idx="674">
                  <c:v>302.77999999999997</c:v>
                </c:pt>
                <c:pt idx="675">
                  <c:v>303.77999999999997</c:v>
                </c:pt>
                <c:pt idx="676">
                  <c:v>307.86</c:v>
                </c:pt>
                <c:pt idx="677">
                  <c:v>319.02999999999997</c:v>
                </c:pt>
                <c:pt idx="678">
                  <c:v>334.62</c:v>
                </c:pt>
                <c:pt idx="679">
                  <c:v>349.11</c:v>
                </c:pt>
                <c:pt idx="680">
                  <c:v>359.89</c:v>
                </c:pt>
                <c:pt idx="681">
                  <c:v>362.55</c:v>
                </c:pt>
                <c:pt idx="682">
                  <c:v>358.98</c:v>
                </c:pt>
                <c:pt idx="683">
                  <c:v>355.28</c:v>
                </c:pt>
                <c:pt idx="684">
                  <c:v>351.64</c:v>
                </c:pt>
                <c:pt idx="685">
                  <c:v>347.89</c:v>
                </c:pt>
                <c:pt idx="686">
                  <c:v>349.47</c:v>
                </c:pt>
                <c:pt idx="687">
                  <c:v>357.05</c:v>
                </c:pt>
                <c:pt idx="688">
                  <c:v>363.99</c:v>
                </c:pt>
                <c:pt idx="689">
                  <c:v>368.32</c:v>
                </c:pt>
                <c:pt idx="690">
                  <c:v>371.62</c:v>
                </c:pt>
                <c:pt idx="691">
                  <c:v>375.13</c:v>
                </c:pt>
                <c:pt idx="692">
                  <c:v>377.72</c:v>
                </c:pt>
                <c:pt idx="693">
                  <c:v>378.42</c:v>
                </c:pt>
                <c:pt idx="694">
                  <c:v>378.76</c:v>
                </c:pt>
                <c:pt idx="695">
                  <c:v>380.07</c:v>
                </c:pt>
                <c:pt idx="696">
                  <c:v>385.15</c:v>
                </c:pt>
                <c:pt idx="697">
                  <c:v>392.98</c:v>
                </c:pt>
                <c:pt idx="698">
                  <c:v>399.94</c:v>
                </c:pt>
                <c:pt idx="699">
                  <c:v>406.29</c:v>
                </c:pt>
                <c:pt idx="700">
                  <c:v>411.15</c:v>
                </c:pt>
                <c:pt idx="701">
                  <c:v>413.57</c:v>
                </c:pt>
                <c:pt idx="702">
                  <c:v>414.94</c:v>
                </c:pt>
                <c:pt idx="703">
                  <c:v>416.97</c:v>
                </c:pt>
                <c:pt idx="704">
                  <c:v>418.68</c:v>
                </c:pt>
                <c:pt idx="705">
                  <c:v>418.78</c:v>
                </c:pt>
                <c:pt idx="706">
                  <c:v>421.94</c:v>
                </c:pt>
                <c:pt idx="707">
                  <c:v>429.68</c:v>
                </c:pt>
                <c:pt idx="708">
                  <c:v>436.73</c:v>
                </c:pt>
                <c:pt idx="709">
                  <c:v>440.83</c:v>
                </c:pt>
                <c:pt idx="710">
                  <c:v>443.2</c:v>
                </c:pt>
                <c:pt idx="711">
                  <c:v>445.77</c:v>
                </c:pt>
                <c:pt idx="712">
                  <c:v>448</c:v>
                </c:pt>
                <c:pt idx="713">
                  <c:v>448.46</c:v>
                </c:pt>
                <c:pt idx="714">
                  <c:v>448.01</c:v>
                </c:pt>
                <c:pt idx="715">
                  <c:v>448.16</c:v>
                </c:pt>
                <c:pt idx="716">
                  <c:v>451.36</c:v>
                </c:pt>
                <c:pt idx="717">
                  <c:v>456.65</c:v>
                </c:pt>
                <c:pt idx="718">
                  <c:v>464.79</c:v>
                </c:pt>
                <c:pt idx="719">
                  <c:v>476.75</c:v>
                </c:pt>
                <c:pt idx="720">
                  <c:v>488.42</c:v>
                </c:pt>
                <c:pt idx="721">
                  <c:v>497.4</c:v>
                </c:pt>
                <c:pt idx="722">
                  <c:v>504.85</c:v>
                </c:pt>
                <c:pt idx="723">
                  <c:v>506.44</c:v>
                </c:pt>
                <c:pt idx="724">
                  <c:v>501.21</c:v>
                </c:pt>
                <c:pt idx="725">
                  <c:v>495.12</c:v>
                </c:pt>
                <c:pt idx="726">
                  <c:v>488.9</c:v>
                </c:pt>
                <c:pt idx="727">
                  <c:v>485.07</c:v>
                </c:pt>
                <c:pt idx="728">
                  <c:v>484.74</c:v>
                </c:pt>
                <c:pt idx="729">
                  <c:v>485.13</c:v>
                </c:pt>
                <c:pt idx="730">
                  <c:v>484.47</c:v>
                </c:pt>
                <c:pt idx="731">
                  <c:v>483.86</c:v>
                </c:pt>
                <c:pt idx="732">
                  <c:v>484.52</c:v>
                </c:pt>
                <c:pt idx="733">
                  <c:v>485.13</c:v>
                </c:pt>
                <c:pt idx="734">
                  <c:v>484.47</c:v>
                </c:pt>
                <c:pt idx="735">
                  <c:v>483.71</c:v>
                </c:pt>
                <c:pt idx="736">
                  <c:v>484.26</c:v>
                </c:pt>
                <c:pt idx="737">
                  <c:v>484.8</c:v>
                </c:pt>
                <c:pt idx="738">
                  <c:v>483.78</c:v>
                </c:pt>
                <c:pt idx="739">
                  <c:v>482.46</c:v>
                </c:pt>
                <c:pt idx="740">
                  <c:v>482.32</c:v>
                </c:pt>
                <c:pt idx="741">
                  <c:v>482.53</c:v>
                </c:pt>
                <c:pt idx="742">
                  <c:v>481.75</c:v>
                </c:pt>
                <c:pt idx="743">
                  <c:v>480.74</c:v>
                </c:pt>
                <c:pt idx="744">
                  <c:v>480.82</c:v>
                </c:pt>
                <c:pt idx="745">
                  <c:v>481.5</c:v>
                </c:pt>
                <c:pt idx="746">
                  <c:v>481.34</c:v>
                </c:pt>
                <c:pt idx="747">
                  <c:v>480.31</c:v>
                </c:pt>
                <c:pt idx="748">
                  <c:v>479.75</c:v>
                </c:pt>
                <c:pt idx="749">
                  <c:v>479.83</c:v>
                </c:pt>
                <c:pt idx="750">
                  <c:v>478.95</c:v>
                </c:pt>
                <c:pt idx="751">
                  <c:v>477.27</c:v>
                </c:pt>
                <c:pt idx="752">
                  <c:v>476.57</c:v>
                </c:pt>
                <c:pt idx="753">
                  <c:v>476.86</c:v>
                </c:pt>
                <c:pt idx="754">
                  <c:v>476.28</c:v>
                </c:pt>
                <c:pt idx="755">
                  <c:v>474.65</c:v>
                </c:pt>
                <c:pt idx="756">
                  <c:v>474.29</c:v>
                </c:pt>
                <c:pt idx="757">
                  <c:v>476.06</c:v>
                </c:pt>
                <c:pt idx="758">
                  <c:v>481.29</c:v>
                </c:pt>
                <c:pt idx="759">
                  <c:v>489.39</c:v>
                </c:pt>
                <c:pt idx="760">
                  <c:v>497.61</c:v>
                </c:pt>
                <c:pt idx="761">
                  <c:v>505.46</c:v>
                </c:pt>
                <c:pt idx="762">
                  <c:v>511.65</c:v>
                </c:pt>
                <c:pt idx="763">
                  <c:v>515.16</c:v>
                </c:pt>
                <c:pt idx="764">
                  <c:v>513.25</c:v>
                </c:pt>
                <c:pt idx="765">
                  <c:v>507.15</c:v>
                </c:pt>
                <c:pt idx="766">
                  <c:v>500.92</c:v>
                </c:pt>
                <c:pt idx="767">
                  <c:v>494.92</c:v>
                </c:pt>
                <c:pt idx="768">
                  <c:v>490.31</c:v>
                </c:pt>
                <c:pt idx="769">
                  <c:v>488.05</c:v>
                </c:pt>
                <c:pt idx="770">
                  <c:v>486.65</c:v>
                </c:pt>
                <c:pt idx="771">
                  <c:v>484.59</c:v>
                </c:pt>
                <c:pt idx="772">
                  <c:v>482.71</c:v>
                </c:pt>
                <c:pt idx="773">
                  <c:v>482.34</c:v>
                </c:pt>
                <c:pt idx="774">
                  <c:v>482.7</c:v>
                </c:pt>
                <c:pt idx="775">
                  <c:v>482.02</c:v>
                </c:pt>
                <c:pt idx="776">
                  <c:v>480.93</c:v>
                </c:pt>
                <c:pt idx="777">
                  <c:v>481.11</c:v>
                </c:pt>
                <c:pt idx="778">
                  <c:v>480.15</c:v>
                </c:pt>
                <c:pt idx="779">
                  <c:v>476.39</c:v>
                </c:pt>
                <c:pt idx="780">
                  <c:v>472.25</c:v>
                </c:pt>
                <c:pt idx="781">
                  <c:v>469.55</c:v>
                </c:pt>
                <c:pt idx="782">
                  <c:v>468.14</c:v>
                </c:pt>
                <c:pt idx="783">
                  <c:v>466.71</c:v>
                </c:pt>
                <c:pt idx="784">
                  <c:v>464.94</c:v>
                </c:pt>
                <c:pt idx="785">
                  <c:v>464.03</c:v>
                </c:pt>
                <c:pt idx="786">
                  <c:v>464.33</c:v>
                </c:pt>
                <c:pt idx="787">
                  <c:v>464.23</c:v>
                </c:pt>
                <c:pt idx="788">
                  <c:v>461.07</c:v>
                </c:pt>
                <c:pt idx="789">
                  <c:v>455.95</c:v>
                </c:pt>
                <c:pt idx="790">
                  <c:v>451.79</c:v>
                </c:pt>
                <c:pt idx="791">
                  <c:v>448.3</c:v>
                </c:pt>
                <c:pt idx="792">
                  <c:v>444.66</c:v>
                </c:pt>
                <c:pt idx="793">
                  <c:v>441.83</c:v>
                </c:pt>
                <c:pt idx="794">
                  <c:v>440.95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B-674A-A4BB-F37471CA0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711248"/>
        <c:axId val="1871331872"/>
      </c:scatterChart>
      <c:valAx>
        <c:axId val="18707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331872"/>
        <c:crosses val="autoZero"/>
        <c:crossBetween val="midCat"/>
      </c:valAx>
      <c:valAx>
        <c:axId val="18713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7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1'!$P$1:$P$806</c:f>
              <c:numCache>
                <c:formatCode>General</c:formatCode>
                <c:ptCount val="806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23</c:v>
                </c:pt>
                <c:pt idx="6">
                  <c:v>27</c:v>
                </c:pt>
                <c:pt idx="7">
                  <c:v>31</c:v>
                </c:pt>
                <c:pt idx="8">
                  <c:v>35</c:v>
                </c:pt>
                <c:pt idx="9">
                  <c:v>39</c:v>
                </c:pt>
                <c:pt idx="10">
                  <c:v>43</c:v>
                </c:pt>
                <c:pt idx="11">
                  <c:v>47</c:v>
                </c:pt>
                <c:pt idx="12">
                  <c:v>51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67</c:v>
                </c:pt>
                <c:pt idx="17">
                  <c:v>71</c:v>
                </c:pt>
                <c:pt idx="18">
                  <c:v>75</c:v>
                </c:pt>
                <c:pt idx="19">
                  <c:v>79</c:v>
                </c:pt>
                <c:pt idx="20">
                  <c:v>83</c:v>
                </c:pt>
                <c:pt idx="21">
                  <c:v>87</c:v>
                </c:pt>
                <c:pt idx="22">
                  <c:v>91</c:v>
                </c:pt>
                <c:pt idx="23">
                  <c:v>95</c:v>
                </c:pt>
                <c:pt idx="24">
                  <c:v>99</c:v>
                </c:pt>
                <c:pt idx="25">
                  <c:v>103</c:v>
                </c:pt>
                <c:pt idx="26">
                  <c:v>107</c:v>
                </c:pt>
                <c:pt idx="27">
                  <c:v>111</c:v>
                </c:pt>
                <c:pt idx="28">
                  <c:v>115</c:v>
                </c:pt>
                <c:pt idx="29">
                  <c:v>119</c:v>
                </c:pt>
                <c:pt idx="30">
                  <c:v>123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217</c:v>
                </c:pt>
                <c:pt idx="54">
                  <c:v>221</c:v>
                </c:pt>
                <c:pt idx="55">
                  <c:v>225</c:v>
                </c:pt>
                <c:pt idx="56">
                  <c:v>229</c:v>
                </c:pt>
                <c:pt idx="57">
                  <c:v>233</c:v>
                </c:pt>
                <c:pt idx="58">
                  <c:v>237</c:v>
                </c:pt>
                <c:pt idx="59">
                  <c:v>241</c:v>
                </c:pt>
                <c:pt idx="60">
                  <c:v>245</c:v>
                </c:pt>
                <c:pt idx="61">
                  <c:v>249</c:v>
                </c:pt>
                <c:pt idx="62">
                  <c:v>253</c:v>
                </c:pt>
                <c:pt idx="63">
                  <c:v>257</c:v>
                </c:pt>
                <c:pt idx="64">
                  <c:v>261</c:v>
                </c:pt>
                <c:pt idx="65">
                  <c:v>265</c:v>
                </c:pt>
                <c:pt idx="66">
                  <c:v>269</c:v>
                </c:pt>
                <c:pt idx="67">
                  <c:v>273</c:v>
                </c:pt>
                <c:pt idx="68">
                  <c:v>277</c:v>
                </c:pt>
                <c:pt idx="69">
                  <c:v>281</c:v>
                </c:pt>
                <c:pt idx="70">
                  <c:v>285</c:v>
                </c:pt>
                <c:pt idx="71">
                  <c:v>289</c:v>
                </c:pt>
                <c:pt idx="72">
                  <c:v>293</c:v>
                </c:pt>
                <c:pt idx="73">
                  <c:v>297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  <c:pt idx="95">
                  <c:v>387</c:v>
                </c:pt>
                <c:pt idx="96">
                  <c:v>391</c:v>
                </c:pt>
                <c:pt idx="97">
                  <c:v>395</c:v>
                </c:pt>
                <c:pt idx="98">
                  <c:v>399</c:v>
                </c:pt>
                <c:pt idx="99">
                  <c:v>403</c:v>
                </c:pt>
                <c:pt idx="100">
                  <c:v>407</c:v>
                </c:pt>
                <c:pt idx="101">
                  <c:v>411</c:v>
                </c:pt>
                <c:pt idx="102">
                  <c:v>415</c:v>
                </c:pt>
                <c:pt idx="103">
                  <c:v>419</c:v>
                </c:pt>
                <c:pt idx="104">
                  <c:v>423</c:v>
                </c:pt>
                <c:pt idx="105">
                  <c:v>427</c:v>
                </c:pt>
                <c:pt idx="106">
                  <c:v>431</c:v>
                </c:pt>
                <c:pt idx="107">
                  <c:v>435</c:v>
                </c:pt>
                <c:pt idx="108">
                  <c:v>439</c:v>
                </c:pt>
                <c:pt idx="109">
                  <c:v>443</c:v>
                </c:pt>
                <c:pt idx="110">
                  <c:v>447</c:v>
                </c:pt>
                <c:pt idx="111">
                  <c:v>451</c:v>
                </c:pt>
                <c:pt idx="112">
                  <c:v>455</c:v>
                </c:pt>
                <c:pt idx="113">
                  <c:v>459</c:v>
                </c:pt>
                <c:pt idx="114">
                  <c:v>463</c:v>
                </c:pt>
                <c:pt idx="115">
                  <c:v>467</c:v>
                </c:pt>
                <c:pt idx="116">
                  <c:v>471</c:v>
                </c:pt>
                <c:pt idx="117">
                  <c:v>475</c:v>
                </c:pt>
                <c:pt idx="118">
                  <c:v>479</c:v>
                </c:pt>
                <c:pt idx="119">
                  <c:v>483</c:v>
                </c:pt>
                <c:pt idx="120">
                  <c:v>487</c:v>
                </c:pt>
                <c:pt idx="121">
                  <c:v>491</c:v>
                </c:pt>
                <c:pt idx="122">
                  <c:v>495</c:v>
                </c:pt>
                <c:pt idx="123">
                  <c:v>499</c:v>
                </c:pt>
                <c:pt idx="124">
                  <c:v>503</c:v>
                </c:pt>
                <c:pt idx="125">
                  <c:v>507</c:v>
                </c:pt>
                <c:pt idx="126">
                  <c:v>512</c:v>
                </c:pt>
                <c:pt idx="127">
                  <c:v>516</c:v>
                </c:pt>
                <c:pt idx="128">
                  <c:v>520</c:v>
                </c:pt>
                <c:pt idx="129">
                  <c:v>524</c:v>
                </c:pt>
                <c:pt idx="130">
                  <c:v>528</c:v>
                </c:pt>
                <c:pt idx="131">
                  <c:v>532</c:v>
                </c:pt>
                <c:pt idx="132">
                  <c:v>536</c:v>
                </c:pt>
                <c:pt idx="133">
                  <c:v>540</c:v>
                </c:pt>
                <c:pt idx="134">
                  <c:v>544</c:v>
                </c:pt>
                <c:pt idx="135">
                  <c:v>548</c:v>
                </c:pt>
                <c:pt idx="136">
                  <c:v>552</c:v>
                </c:pt>
                <c:pt idx="137">
                  <c:v>556</c:v>
                </c:pt>
                <c:pt idx="138">
                  <c:v>560</c:v>
                </c:pt>
                <c:pt idx="139">
                  <c:v>564</c:v>
                </c:pt>
                <c:pt idx="140">
                  <c:v>568</c:v>
                </c:pt>
                <c:pt idx="141">
                  <c:v>572</c:v>
                </c:pt>
                <c:pt idx="142">
                  <c:v>576</c:v>
                </c:pt>
                <c:pt idx="143">
                  <c:v>580</c:v>
                </c:pt>
                <c:pt idx="144">
                  <c:v>584</c:v>
                </c:pt>
                <c:pt idx="145">
                  <c:v>588</c:v>
                </c:pt>
                <c:pt idx="146">
                  <c:v>592</c:v>
                </c:pt>
                <c:pt idx="147">
                  <c:v>596</c:v>
                </c:pt>
                <c:pt idx="148">
                  <c:v>601</c:v>
                </c:pt>
                <c:pt idx="149">
                  <c:v>605</c:v>
                </c:pt>
                <c:pt idx="150">
                  <c:v>609</c:v>
                </c:pt>
                <c:pt idx="151">
                  <c:v>613</c:v>
                </c:pt>
                <c:pt idx="152">
                  <c:v>617</c:v>
                </c:pt>
                <c:pt idx="153">
                  <c:v>621</c:v>
                </c:pt>
                <c:pt idx="154">
                  <c:v>625</c:v>
                </c:pt>
                <c:pt idx="155">
                  <c:v>629</c:v>
                </c:pt>
                <c:pt idx="156">
                  <c:v>633</c:v>
                </c:pt>
                <c:pt idx="157">
                  <c:v>637</c:v>
                </c:pt>
                <c:pt idx="158">
                  <c:v>641</c:v>
                </c:pt>
                <c:pt idx="159">
                  <c:v>645</c:v>
                </c:pt>
                <c:pt idx="160">
                  <c:v>649</c:v>
                </c:pt>
                <c:pt idx="161">
                  <c:v>653</c:v>
                </c:pt>
                <c:pt idx="162">
                  <c:v>657</c:v>
                </c:pt>
                <c:pt idx="163">
                  <c:v>661</c:v>
                </c:pt>
                <c:pt idx="164">
                  <c:v>665</c:v>
                </c:pt>
                <c:pt idx="165">
                  <c:v>669</c:v>
                </c:pt>
                <c:pt idx="166">
                  <c:v>673</c:v>
                </c:pt>
                <c:pt idx="167">
                  <c:v>677</c:v>
                </c:pt>
                <c:pt idx="168">
                  <c:v>681</c:v>
                </c:pt>
                <c:pt idx="169">
                  <c:v>686</c:v>
                </c:pt>
                <c:pt idx="170">
                  <c:v>690</c:v>
                </c:pt>
                <c:pt idx="171">
                  <c:v>694</c:v>
                </c:pt>
                <c:pt idx="172">
                  <c:v>698</c:v>
                </c:pt>
                <c:pt idx="173">
                  <c:v>702</c:v>
                </c:pt>
                <c:pt idx="174">
                  <c:v>706</c:v>
                </c:pt>
                <c:pt idx="175">
                  <c:v>710</c:v>
                </c:pt>
                <c:pt idx="176">
                  <c:v>714</c:v>
                </c:pt>
                <c:pt idx="177">
                  <c:v>718</c:v>
                </c:pt>
                <c:pt idx="178">
                  <c:v>722</c:v>
                </c:pt>
                <c:pt idx="179">
                  <c:v>726</c:v>
                </c:pt>
                <c:pt idx="180">
                  <c:v>730</c:v>
                </c:pt>
                <c:pt idx="181">
                  <c:v>734</c:v>
                </c:pt>
                <c:pt idx="182">
                  <c:v>738</c:v>
                </c:pt>
                <c:pt idx="183">
                  <c:v>742</c:v>
                </c:pt>
                <c:pt idx="184">
                  <c:v>746</c:v>
                </c:pt>
                <c:pt idx="185">
                  <c:v>750</c:v>
                </c:pt>
                <c:pt idx="186">
                  <c:v>754</c:v>
                </c:pt>
                <c:pt idx="187">
                  <c:v>758</c:v>
                </c:pt>
                <c:pt idx="188">
                  <c:v>762</c:v>
                </c:pt>
                <c:pt idx="189">
                  <c:v>766</c:v>
                </c:pt>
                <c:pt idx="190">
                  <c:v>771</c:v>
                </c:pt>
                <c:pt idx="191">
                  <c:v>775</c:v>
                </c:pt>
                <c:pt idx="192">
                  <c:v>779</c:v>
                </c:pt>
                <c:pt idx="193">
                  <c:v>783</c:v>
                </c:pt>
                <c:pt idx="194">
                  <c:v>787</c:v>
                </c:pt>
                <c:pt idx="195">
                  <c:v>791</c:v>
                </c:pt>
                <c:pt idx="196">
                  <c:v>795</c:v>
                </c:pt>
                <c:pt idx="197">
                  <c:v>799</c:v>
                </c:pt>
                <c:pt idx="198">
                  <c:v>803</c:v>
                </c:pt>
                <c:pt idx="199">
                  <c:v>807</c:v>
                </c:pt>
                <c:pt idx="200">
                  <c:v>811</c:v>
                </c:pt>
                <c:pt idx="201">
                  <c:v>815</c:v>
                </c:pt>
                <c:pt idx="202">
                  <c:v>819</c:v>
                </c:pt>
                <c:pt idx="203">
                  <c:v>823</c:v>
                </c:pt>
                <c:pt idx="204">
                  <c:v>827</c:v>
                </c:pt>
                <c:pt idx="205">
                  <c:v>831</c:v>
                </c:pt>
                <c:pt idx="206">
                  <c:v>835</c:v>
                </c:pt>
                <c:pt idx="207">
                  <c:v>839</c:v>
                </c:pt>
                <c:pt idx="208">
                  <c:v>843</c:v>
                </c:pt>
                <c:pt idx="209">
                  <c:v>847</c:v>
                </c:pt>
                <c:pt idx="210">
                  <c:v>851</c:v>
                </c:pt>
                <c:pt idx="211">
                  <c:v>855</c:v>
                </c:pt>
                <c:pt idx="212">
                  <c:v>859</c:v>
                </c:pt>
                <c:pt idx="213">
                  <c:v>863</c:v>
                </c:pt>
                <c:pt idx="214">
                  <c:v>867</c:v>
                </c:pt>
                <c:pt idx="215">
                  <c:v>871</c:v>
                </c:pt>
                <c:pt idx="216">
                  <c:v>875</c:v>
                </c:pt>
                <c:pt idx="217">
                  <c:v>879</c:v>
                </c:pt>
                <c:pt idx="218">
                  <c:v>883</c:v>
                </c:pt>
                <c:pt idx="219">
                  <c:v>887</c:v>
                </c:pt>
                <c:pt idx="220">
                  <c:v>891</c:v>
                </c:pt>
                <c:pt idx="221">
                  <c:v>896</c:v>
                </c:pt>
                <c:pt idx="222">
                  <c:v>900</c:v>
                </c:pt>
                <c:pt idx="223">
                  <c:v>904</c:v>
                </c:pt>
                <c:pt idx="224">
                  <c:v>908</c:v>
                </c:pt>
                <c:pt idx="225">
                  <c:v>912</c:v>
                </c:pt>
                <c:pt idx="226">
                  <c:v>916</c:v>
                </c:pt>
                <c:pt idx="227">
                  <c:v>920</c:v>
                </c:pt>
                <c:pt idx="228">
                  <c:v>924</c:v>
                </c:pt>
                <c:pt idx="229">
                  <c:v>928</c:v>
                </c:pt>
                <c:pt idx="230">
                  <c:v>932</c:v>
                </c:pt>
                <c:pt idx="231">
                  <c:v>936</c:v>
                </c:pt>
                <c:pt idx="232">
                  <c:v>940</c:v>
                </c:pt>
                <c:pt idx="233">
                  <c:v>944</c:v>
                </c:pt>
                <c:pt idx="234">
                  <c:v>948</c:v>
                </c:pt>
                <c:pt idx="235">
                  <c:v>952</c:v>
                </c:pt>
                <c:pt idx="236">
                  <c:v>956</c:v>
                </c:pt>
                <c:pt idx="237">
                  <c:v>960</c:v>
                </c:pt>
                <c:pt idx="238">
                  <c:v>964</c:v>
                </c:pt>
                <c:pt idx="239">
                  <c:v>968</c:v>
                </c:pt>
                <c:pt idx="240">
                  <c:v>972</c:v>
                </c:pt>
                <c:pt idx="241">
                  <c:v>976</c:v>
                </c:pt>
                <c:pt idx="242">
                  <c:v>980</c:v>
                </c:pt>
                <c:pt idx="243">
                  <c:v>985</c:v>
                </c:pt>
                <c:pt idx="244">
                  <c:v>989</c:v>
                </c:pt>
                <c:pt idx="245">
                  <c:v>993</c:v>
                </c:pt>
                <c:pt idx="246">
                  <c:v>997</c:v>
                </c:pt>
                <c:pt idx="247">
                  <c:v>1001</c:v>
                </c:pt>
                <c:pt idx="248">
                  <c:v>1005</c:v>
                </c:pt>
                <c:pt idx="249">
                  <c:v>1009</c:v>
                </c:pt>
                <c:pt idx="250">
                  <c:v>1013</c:v>
                </c:pt>
                <c:pt idx="251">
                  <c:v>1017</c:v>
                </c:pt>
                <c:pt idx="252">
                  <c:v>1021</c:v>
                </c:pt>
                <c:pt idx="253">
                  <c:v>1025</c:v>
                </c:pt>
                <c:pt idx="254">
                  <c:v>1029</c:v>
                </c:pt>
                <c:pt idx="255">
                  <c:v>1033</c:v>
                </c:pt>
                <c:pt idx="256">
                  <c:v>1037</c:v>
                </c:pt>
                <c:pt idx="257">
                  <c:v>1041</c:v>
                </c:pt>
                <c:pt idx="258">
                  <c:v>1045</c:v>
                </c:pt>
                <c:pt idx="259">
                  <c:v>1049</c:v>
                </c:pt>
                <c:pt idx="260">
                  <c:v>1053</c:v>
                </c:pt>
                <c:pt idx="261">
                  <c:v>1057</c:v>
                </c:pt>
                <c:pt idx="262">
                  <c:v>1061</c:v>
                </c:pt>
                <c:pt idx="263">
                  <c:v>1065</c:v>
                </c:pt>
                <c:pt idx="264">
                  <c:v>1070</c:v>
                </c:pt>
                <c:pt idx="265">
                  <c:v>1074</c:v>
                </c:pt>
                <c:pt idx="266">
                  <c:v>1078</c:v>
                </c:pt>
                <c:pt idx="267">
                  <c:v>1082</c:v>
                </c:pt>
                <c:pt idx="268">
                  <c:v>1086</c:v>
                </c:pt>
                <c:pt idx="269">
                  <c:v>1090</c:v>
                </c:pt>
                <c:pt idx="270">
                  <c:v>1094</c:v>
                </c:pt>
                <c:pt idx="271">
                  <c:v>1098</c:v>
                </c:pt>
                <c:pt idx="272">
                  <c:v>1102</c:v>
                </c:pt>
                <c:pt idx="273">
                  <c:v>1106</c:v>
                </c:pt>
                <c:pt idx="274">
                  <c:v>1110</c:v>
                </c:pt>
                <c:pt idx="275">
                  <c:v>1114</c:v>
                </c:pt>
                <c:pt idx="276">
                  <c:v>1118</c:v>
                </c:pt>
                <c:pt idx="277">
                  <c:v>1122</c:v>
                </c:pt>
                <c:pt idx="278">
                  <c:v>1126</c:v>
                </c:pt>
                <c:pt idx="279">
                  <c:v>1130</c:v>
                </c:pt>
                <c:pt idx="280">
                  <c:v>1134</c:v>
                </c:pt>
                <c:pt idx="281">
                  <c:v>1138</c:v>
                </c:pt>
                <c:pt idx="282">
                  <c:v>1142</c:v>
                </c:pt>
                <c:pt idx="283">
                  <c:v>1146</c:v>
                </c:pt>
                <c:pt idx="284">
                  <c:v>1150</c:v>
                </c:pt>
                <c:pt idx="285">
                  <c:v>1155</c:v>
                </c:pt>
                <c:pt idx="286">
                  <c:v>1159</c:v>
                </c:pt>
                <c:pt idx="287">
                  <c:v>1163</c:v>
                </c:pt>
                <c:pt idx="288">
                  <c:v>1167</c:v>
                </c:pt>
                <c:pt idx="289">
                  <c:v>1171</c:v>
                </c:pt>
                <c:pt idx="290">
                  <c:v>1175</c:v>
                </c:pt>
                <c:pt idx="291">
                  <c:v>1179</c:v>
                </c:pt>
                <c:pt idx="292">
                  <c:v>1183</c:v>
                </c:pt>
                <c:pt idx="293">
                  <c:v>1187</c:v>
                </c:pt>
                <c:pt idx="294">
                  <c:v>1191</c:v>
                </c:pt>
                <c:pt idx="295">
                  <c:v>1195</c:v>
                </c:pt>
                <c:pt idx="296">
                  <c:v>1199</c:v>
                </c:pt>
                <c:pt idx="297">
                  <c:v>1203</c:v>
                </c:pt>
                <c:pt idx="298">
                  <c:v>1207</c:v>
                </c:pt>
                <c:pt idx="299">
                  <c:v>1211</c:v>
                </c:pt>
                <c:pt idx="300">
                  <c:v>1215</c:v>
                </c:pt>
                <c:pt idx="301">
                  <c:v>1219</c:v>
                </c:pt>
                <c:pt idx="302">
                  <c:v>1223</c:v>
                </c:pt>
                <c:pt idx="303">
                  <c:v>1227</c:v>
                </c:pt>
                <c:pt idx="304">
                  <c:v>1231</c:v>
                </c:pt>
                <c:pt idx="305">
                  <c:v>1235</c:v>
                </c:pt>
                <c:pt idx="306">
                  <c:v>1239</c:v>
                </c:pt>
                <c:pt idx="307">
                  <c:v>1243</c:v>
                </c:pt>
                <c:pt idx="308">
                  <c:v>1247</c:v>
                </c:pt>
                <c:pt idx="309">
                  <c:v>1251</c:v>
                </c:pt>
                <c:pt idx="310">
                  <c:v>1255</c:v>
                </c:pt>
                <c:pt idx="311">
                  <c:v>1259</c:v>
                </c:pt>
                <c:pt idx="312">
                  <c:v>1263</c:v>
                </c:pt>
                <c:pt idx="313">
                  <c:v>1267</c:v>
                </c:pt>
                <c:pt idx="314">
                  <c:v>1271</c:v>
                </c:pt>
                <c:pt idx="315">
                  <c:v>1275</c:v>
                </c:pt>
                <c:pt idx="316">
                  <c:v>1280</c:v>
                </c:pt>
                <c:pt idx="317">
                  <c:v>1284</c:v>
                </c:pt>
                <c:pt idx="318">
                  <c:v>1288</c:v>
                </c:pt>
                <c:pt idx="319">
                  <c:v>1292</c:v>
                </c:pt>
                <c:pt idx="320">
                  <c:v>1296</c:v>
                </c:pt>
                <c:pt idx="321">
                  <c:v>1300</c:v>
                </c:pt>
                <c:pt idx="322">
                  <c:v>1304</c:v>
                </c:pt>
                <c:pt idx="323">
                  <c:v>1308</c:v>
                </c:pt>
                <c:pt idx="324">
                  <c:v>1312</c:v>
                </c:pt>
                <c:pt idx="325">
                  <c:v>1316</c:v>
                </c:pt>
                <c:pt idx="326">
                  <c:v>1320</c:v>
                </c:pt>
                <c:pt idx="327">
                  <c:v>1324</c:v>
                </c:pt>
                <c:pt idx="328">
                  <c:v>1328</c:v>
                </c:pt>
                <c:pt idx="329">
                  <c:v>1332</c:v>
                </c:pt>
                <c:pt idx="330">
                  <c:v>1336</c:v>
                </c:pt>
                <c:pt idx="331">
                  <c:v>1340</c:v>
                </c:pt>
                <c:pt idx="332">
                  <c:v>1344</c:v>
                </c:pt>
                <c:pt idx="333">
                  <c:v>1348</c:v>
                </c:pt>
                <c:pt idx="334">
                  <c:v>1352</c:v>
                </c:pt>
                <c:pt idx="335">
                  <c:v>1356</c:v>
                </c:pt>
                <c:pt idx="336">
                  <c:v>1360</c:v>
                </c:pt>
                <c:pt idx="337">
                  <c:v>1364</c:v>
                </c:pt>
                <c:pt idx="338">
                  <c:v>1369</c:v>
                </c:pt>
                <c:pt idx="339">
                  <c:v>1373</c:v>
                </c:pt>
                <c:pt idx="340">
                  <c:v>1377</c:v>
                </c:pt>
                <c:pt idx="341">
                  <c:v>1381</c:v>
                </c:pt>
                <c:pt idx="342">
                  <c:v>1385</c:v>
                </c:pt>
                <c:pt idx="343">
                  <c:v>1389</c:v>
                </c:pt>
                <c:pt idx="344">
                  <c:v>1393</c:v>
                </c:pt>
                <c:pt idx="345">
                  <c:v>1397</c:v>
                </c:pt>
                <c:pt idx="346">
                  <c:v>1401</c:v>
                </c:pt>
                <c:pt idx="347">
                  <c:v>1405</c:v>
                </c:pt>
                <c:pt idx="348">
                  <c:v>1409</c:v>
                </c:pt>
                <c:pt idx="349">
                  <c:v>1413</c:v>
                </c:pt>
                <c:pt idx="350">
                  <c:v>1417</c:v>
                </c:pt>
                <c:pt idx="351">
                  <c:v>1421</c:v>
                </c:pt>
                <c:pt idx="352">
                  <c:v>1425</c:v>
                </c:pt>
                <c:pt idx="353">
                  <c:v>1429</c:v>
                </c:pt>
                <c:pt idx="354">
                  <c:v>1433</c:v>
                </c:pt>
                <c:pt idx="355">
                  <c:v>1437</c:v>
                </c:pt>
                <c:pt idx="356">
                  <c:v>1441</c:v>
                </c:pt>
                <c:pt idx="357">
                  <c:v>1445</c:v>
                </c:pt>
                <c:pt idx="358">
                  <c:v>1449</c:v>
                </c:pt>
                <c:pt idx="359">
                  <c:v>1454</c:v>
                </c:pt>
                <c:pt idx="360">
                  <c:v>1458</c:v>
                </c:pt>
                <c:pt idx="361">
                  <c:v>1462</c:v>
                </c:pt>
                <c:pt idx="362">
                  <c:v>1466</c:v>
                </c:pt>
                <c:pt idx="363">
                  <c:v>1470</c:v>
                </c:pt>
                <c:pt idx="364">
                  <c:v>1474</c:v>
                </c:pt>
                <c:pt idx="365">
                  <c:v>1478</c:v>
                </c:pt>
                <c:pt idx="366">
                  <c:v>1482</c:v>
                </c:pt>
                <c:pt idx="367">
                  <c:v>1486</c:v>
                </c:pt>
                <c:pt idx="368">
                  <c:v>1490</c:v>
                </c:pt>
                <c:pt idx="369">
                  <c:v>1494</c:v>
                </c:pt>
                <c:pt idx="370">
                  <c:v>1498</c:v>
                </c:pt>
                <c:pt idx="371">
                  <c:v>1502</c:v>
                </c:pt>
                <c:pt idx="372">
                  <c:v>1506</c:v>
                </c:pt>
                <c:pt idx="373">
                  <c:v>1510</c:v>
                </c:pt>
                <c:pt idx="374">
                  <c:v>1514</c:v>
                </c:pt>
                <c:pt idx="375">
                  <c:v>1518</c:v>
                </c:pt>
                <c:pt idx="376">
                  <c:v>1522</c:v>
                </c:pt>
                <c:pt idx="377">
                  <c:v>1526</c:v>
                </c:pt>
                <c:pt idx="378">
                  <c:v>1530</c:v>
                </c:pt>
                <c:pt idx="379">
                  <c:v>1534</c:v>
                </c:pt>
                <c:pt idx="380">
                  <c:v>1539</c:v>
                </c:pt>
                <c:pt idx="381">
                  <c:v>1543</c:v>
                </c:pt>
                <c:pt idx="382">
                  <c:v>1547</c:v>
                </c:pt>
                <c:pt idx="383">
                  <c:v>1551</c:v>
                </c:pt>
                <c:pt idx="384">
                  <c:v>1555</c:v>
                </c:pt>
                <c:pt idx="385">
                  <c:v>1559</c:v>
                </c:pt>
                <c:pt idx="386">
                  <c:v>1563</c:v>
                </c:pt>
                <c:pt idx="387">
                  <c:v>1567</c:v>
                </c:pt>
                <c:pt idx="388">
                  <c:v>1571</c:v>
                </c:pt>
                <c:pt idx="389">
                  <c:v>1575</c:v>
                </c:pt>
                <c:pt idx="390">
                  <c:v>1579</c:v>
                </c:pt>
                <c:pt idx="391">
                  <c:v>1583</c:v>
                </c:pt>
                <c:pt idx="392">
                  <c:v>1587</c:v>
                </c:pt>
                <c:pt idx="393">
                  <c:v>1591</c:v>
                </c:pt>
                <c:pt idx="394">
                  <c:v>1595</c:v>
                </c:pt>
                <c:pt idx="395">
                  <c:v>1599</c:v>
                </c:pt>
                <c:pt idx="396">
                  <c:v>1603</c:v>
                </c:pt>
                <c:pt idx="397">
                  <c:v>1607</c:v>
                </c:pt>
                <c:pt idx="398">
                  <c:v>1611</c:v>
                </c:pt>
                <c:pt idx="399">
                  <c:v>1615</c:v>
                </c:pt>
                <c:pt idx="400">
                  <c:v>1619</c:v>
                </c:pt>
                <c:pt idx="401">
                  <c:v>1623</c:v>
                </c:pt>
                <c:pt idx="402">
                  <c:v>1627</c:v>
                </c:pt>
                <c:pt idx="403">
                  <c:v>1631</c:v>
                </c:pt>
                <c:pt idx="404">
                  <c:v>1635</c:v>
                </c:pt>
                <c:pt idx="405">
                  <c:v>1639</c:v>
                </c:pt>
                <c:pt idx="406">
                  <c:v>1643</c:v>
                </c:pt>
                <c:pt idx="407">
                  <c:v>1647</c:v>
                </c:pt>
                <c:pt idx="408">
                  <c:v>1651</c:v>
                </c:pt>
                <c:pt idx="409">
                  <c:v>1655</c:v>
                </c:pt>
                <c:pt idx="410">
                  <c:v>1659</c:v>
                </c:pt>
                <c:pt idx="411">
                  <c:v>1664</c:v>
                </c:pt>
                <c:pt idx="412">
                  <c:v>1668</c:v>
                </c:pt>
                <c:pt idx="413">
                  <c:v>1672</c:v>
                </c:pt>
                <c:pt idx="414">
                  <c:v>1676</c:v>
                </c:pt>
                <c:pt idx="415">
                  <c:v>1680</c:v>
                </c:pt>
                <c:pt idx="416">
                  <c:v>1684</c:v>
                </c:pt>
                <c:pt idx="417">
                  <c:v>1688</c:v>
                </c:pt>
                <c:pt idx="418">
                  <c:v>1692</c:v>
                </c:pt>
                <c:pt idx="419">
                  <c:v>1696</c:v>
                </c:pt>
                <c:pt idx="420">
                  <c:v>1700</c:v>
                </c:pt>
                <c:pt idx="421">
                  <c:v>1704</c:v>
                </c:pt>
                <c:pt idx="422">
                  <c:v>1708</c:v>
                </c:pt>
                <c:pt idx="423">
                  <c:v>1712</c:v>
                </c:pt>
                <c:pt idx="424">
                  <c:v>1716</c:v>
                </c:pt>
                <c:pt idx="425">
                  <c:v>1720</c:v>
                </c:pt>
                <c:pt idx="426">
                  <c:v>1724</c:v>
                </c:pt>
                <c:pt idx="427">
                  <c:v>1728</c:v>
                </c:pt>
                <c:pt idx="428">
                  <c:v>1732</c:v>
                </c:pt>
                <c:pt idx="429">
                  <c:v>1736</c:v>
                </c:pt>
                <c:pt idx="430">
                  <c:v>1740</c:v>
                </c:pt>
                <c:pt idx="431">
                  <c:v>1744</c:v>
                </c:pt>
                <c:pt idx="432">
                  <c:v>1748</c:v>
                </c:pt>
                <c:pt idx="433">
                  <c:v>1753</c:v>
                </c:pt>
                <c:pt idx="434">
                  <c:v>1757</c:v>
                </c:pt>
                <c:pt idx="435">
                  <c:v>1761</c:v>
                </c:pt>
                <c:pt idx="436">
                  <c:v>1765</c:v>
                </c:pt>
                <c:pt idx="437">
                  <c:v>1769</c:v>
                </c:pt>
                <c:pt idx="438">
                  <c:v>1773</c:v>
                </c:pt>
                <c:pt idx="439">
                  <c:v>1777</c:v>
                </c:pt>
                <c:pt idx="440">
                  <c:v>1781</c:v>
                </c:pt>
                <c:pt idx="441">
                  <c:v>1785</c:v>
                </c:pt>
                <c:pt idx="442">
                  <c:v>1789</c:v>
                </c:pt>
                <c:pt idx="443">
                  <c:v>1793</c:v>
                </c:pt>
                <c:pt idx="444">
                  <c:v>1797</c:v>
                </c:pt>
                <c:pt idx="445">
                  <c:v>1801</c:v>
                </c:pt>
                <c:pt idx="446">
                  <c:v>1805</c:v>
                </c:pt>
                <c:pt idx="447">
                  <c:v>1809</c:v>
                </c:pt>
                <c:pt idx="448">
                  <c:v>1813</c:v>
                </c:pt>
                <c:pt idx="449">
                  <c:v>1817</c:v>
                </c:pt>
                <c:pt idx="450">
                  <c:v>1821</c:v>
                </c:pt>
                <c:pt idx="451">
                  <c:v>1825</c:v>
                </c:pt>
                <c:pt idx="452">
                  <c:v>1829</c:v>
                </c:pt>
                <c:pt idx="453">
                  <c:v>1833</c:v>
                </c:pt>
                <c:pt idx="454">
                  <c:v>1838</c:v>
                </c:pt>
                <c:pt idx="455">
                  <c:v>1842</c:v>
                </c:pt>
                <c:pt idx="456">
                  <c:v>1846</c:v>
                </c:pt>
                <c:pt idx="457">
                  <c:v>1850</c:v>
                </c:pt>
                <c:pt idx="458">
                  <c:v>1854</c:v>
                </c:pt>
                <c:pt idx="459">
                  <c:v>1858</c:v>
                </c:pt>
                <c:pt idx="460">
                  <c:v>1862</c:v>
                </c:pt>
                <c:pt idx="461">
                  <c:v>1866</c:v>
                </c:pt>
                <c:pt idx="462">
                  <c:v>1870</c:v>
                </c:pt>
                <c:pt idx="463">
                  <c:v>1874</c:v>
                </c:pt>
                <c:pt idx="464">
                  <c:v>1878</c:v>
                </c:pt>
                <c:pt idx="465">
                  <c:v>1882</c:v>
                </c:pt>
                <c:pt idx="466">
                  <c:v>1886</c:v>
                </c:pt>
                <c:pt idx="467">
                  <c:v>1890</c:v>
                </c:pt>
                <c:pt idx="468">
                  <c:v>1894</c:v>
                </c:pt>
                <c:pt idx="469">
                  <c:v>1898</c:v>
                </c:pt>
                <c:pt idx="470">
                  <c:v>1902</c:v>
                </c:pt>
                <c:pt idx="471">
                  <c:v>1906</c:v>
                </c:pt>
                <c:pt idx="472">
                  <c:v>1910</c:v>
                </c:pt>
                <c:pt idx="473">
                  <c:v>1914</c:v>
                </c:pt>
                <c:pt idx="474">
                  <c:v>1918</c:v>
                </c:pt>
                <c:pt idx="475">
                  <c:v>1923</c:v>
                </c:pt>
                <c:pt idx="476">
                  <c:v>1927</c:v>
                </c:pt>
                <c:pt idx="477">
                  <c:v>1931</c:v>
                </c:pt>
                <c:pt idx="478">
                  <c:v>1935</c:v>
                </c:pt>
                <c:pt idx="479">
                  <c:v>1939</c:v>
                </c:pt>
                <c:pt idx="480">
                  <c:v>1943</c:v>
                </c:pt>
                <c:pt idx="481">
                  <c:v>1947</c:v>
                </c:pt>
                <c:pt idx="482">
                  <c:v>1951</c:v>
                </c:pt>
                <c:pt idx="483">
                  <c:v>1955</c:v>
                </c:pt>
                <c:pt idx="484">
                  <c:v>1959</c:v>
                </c:pt>
                <c:pt idx="485">
                  <c:v>1963</c:v>
                </c:pt>
                <c:pt idx="486">
                  <c:v>1967</c:v>
                </c:pt>
                <c:pt idx="487">
                  <c:v>1971</c:v>
                </c:pt>
                <c:pt idx="488">
                  <c:v>1975</c:v>
                </c:pt>
                <c:pt idx="489">
                  <c:v>1979</c:v>
                </c:pt>
                <c:pt idx="490">
                  <c:v>1983</c:v>
                </c:pt>
                <c:pt idx="491">
                  <c:v>1987</c:v>
                </c:pt>
                <c:pt idx="492">
                  <c:v>1991</c:v>
                </c:pt>
                <c:pt idx="493">
                  <c:v>1995</c:v>
                </c:pt>
                <c:pt idx="494">
                  <c:v>1999</c:v>
                </c:pt>
                <c:pt idx="495">
                  <c:v>2003</c:v>
                </c:pt>
                <c:pt idx="496">
                  <c:v>2007</c:v>
                </c:pt>
                <c:pt idx="497">
                  <c:v>2011</c:v>
                </c:pt>
                <c:pt idx="498">
                  <c:v>2015</c:v>
                </c:pt>
                <c:pt idx="499">
                  <c:v>2019</c:v>
                </c:pt>
                <c:pt idx="500">
                  <c:v>2023</c:v>
                </c:pt>
                <c:pt idx="501">
                  <c:v>2027</c:v>
                </c:pt>
                <c:pt idx="502">
                  <c:v>2031</c:v>
                </c:pt>
                <c:pt idx="503">
                  <c:v>2035</c:v>
                </c:pt>
                <c:pt idx="504">
                  <c:v>2039</c:v>
                </c:pt>
                <c:pt idx="505">
                  <c:v>2043</c:v>
                </c:pt>
                <c:pt idx="506">
                  <c:v>2048</c:v>
                </c:pt>
                <c:pt idx="507">
                  <c:v>2052</c:v>
                </c:pt>
                <c:pt idx="508">
                  <c:v>2056</c:v>
                </c:pt>
                <c:pt idx="509">
                  <c:v>2060</c:v>
                </c:pt>
                <c:pt idx="510">
                  <c:v>2064</c:v>
                </c:pt>
                <c:pt idx="511">
                  <c:v>2068</c:v>
                </c:pt>
                <c:pt idx="512">
                  <c:v>2072</c:v>
                </c:pt>
                <c:pt idx="513">
                  <c:v>2076</c:v>
                </c:pt>
                <c:pt idx="514">
                  <c:v>2080</c:v>
                </c:pt>
                <c:pt idx="515">
                  <c:v>2084</c:v>
                </c:pt>
                <c:pt idx="516">
                  <c:v>2088</c:v>
                </c:pt>
                <c:pt idx="517">
                  <c:v>2092</c:v>
                </c:pt>
                <c:pt idx="518">
                  <c:v>2096</c:v>
                </c:pt>
                <c:pt idx="519">
                  <c:v>2100</c:v>
                </c:pt>
                <c:pt idx="520">
                  <c:v>2104</c:v>
                </c:pt>
                <c:pt idx="521">
                  <c:v>2108</c:v>
                </c:pt>
                <c:pt idx="522">
                  <c:v>2112</c:v>
                </c:pt>
                <c:pt idx="523">
                  <c:v>2116</c:v>
                </c:pt>
                <c:pt idx="524">
                  <c:v>2120</c:v>
                </c:pt>
                <c:pt idx="525">
                  <c:v>2124</c:v>
                </c:pt>
                <c:pt idx="526">
                  <c:v>2128</c:v>
                </c:pt>
                <c:pt idx="527">
                  <c:v>2132</c:v>
                </c:pt>
                <c:pt idx="528">
                  <c:v>2137</c:v>
                </c:pt>
                <c:pt idx="529">
                  <c:v>2141</c:v>
                </c:pt>
                <c:pt idx="530">
                  <c:v>2145</c:v>
                </c:pt>
                <c:pt idx="531">
                  <c:v>2149</c:v>
                </c:pt>
                <c:pt idx="532">
                  <c:v>2153</c:v>
                </c:pt>
                <c:pt idx="533">
                  <c:v>2157</c:v>
                </c:pt>
                <c:pt idx="534">
                  <c:v>2161</c:v>
                </c:pt>
                <c:pt idx="535">
                  <c:v>2165</c:v>
                </c:pt>
                <c:pt idx="536">
                  <c:v>2169</c:v>
                </c:pt>
                <c:pt idx="537">
                  <c:v>2173</c:v>
                </c:pt>
                <c:pt idx="538">
                  <c:v>2177</c:v>
                </c:pt>
                <c:pt idx="539">
                  <c:v>2181</c:v>
                </c:pt>
                <c:pt idx="540">
                  <c:v>2185</c:v>
                </c:pt>
                <c:pt idx="541">
                  <c:v>2189</c:v>
                </c:pt>
                <c:pt idx="542">
                  <c:v>2193</c:v>
                </c:pt>
                <c:pt idx="543">
                  <c:v>2197</c:v>
                </c:pt>
                <c:pt idx="544">
                  <c:v>2201</c:v>
                </c:pt>
                <c:pt idx="545">
                  <c:v>2205</c:v>
                </c:pt>
                <c:pt idx="546">
                  <c:v>2209</c:v>
                </c:pt>
                <c:pt idx="547">
                  <c:v>2213</c:v>
                </c:pt>
                <c:pt idx="548">
                  <c:v>2217</c:v>
                </c:pt>
                <c:pt idx="549">
                  <c:v>2222</c:v>
                </c:pt>
                <c:pt idx="550">
                  <c:v>2226</c:v>
                </c:pt>
                <c:pt idx="551">
                  <c:v>2230</c:v>
                </c:pt>
                <c:pt idx="552">
                  <c:v>2234</c:v>
                </c:pt>
                <c:pt idx="553">
                  <c:v>2238</c:v>
                </c:pt>
                <c:pt idx="554">
                  <c:v>2242</c:v>
                </c:pt>
                <c:pt idx="555">
                  <c:v>2246</c:v>
                </c:pt>
                <c:pt idx="556">
                  <c:v>2250</c:v>
                </c:pt>
                <c:pt idx="557">
                  <c:v>2254</c:v>
                </c:pt>
                <c:pt idx="558">
                  <c:v>2258</c:v>
                </c:pt>
                <c:pt idx="559">
                  <c:v>2262</c:v>
                </c:pt>
                <c:pt idx="560">
                  <c:v>2266</c:v>
                </c:pt>
                <c:pt idx="561">
                  <c:v>2270</c:v>
                </c:pt>
                <c:pt idx="562">
                  <c:v>2274</c:v>
                </c:pt>
                <c:pt idx="563">
                  <c:v>2278</c:v>
                </c:pt>
                <c:pt idx="564">
                  <c:v>2282</c:v>
                </c:pt>
                <c:pt idx="565">
                  <c:v>2286</c:v>
                </c:pt>
                <c:pt idx="566">
                  <c:v>2290</c:v>
                </c:pt>
                <c:pt idx="567">
                  <c:v>2294</c:v>
                </c:pt>
                <c:pt idx="568">
                  <c:v>2298</c:v>
                </c:pt>
                <c:pt idx="569">
                  <c:v>2302</c:v>
                </c:pt>
                <c:pt idx="570">
                  <c:v>2307</c:v>
                </c:pt>
                <c:pt idx="571">
                  <c:v>2311</c:v>
                </c:pt>
                <c:pt idx="572">
                  <c:v>2315</c:v>
                </c:pt>
                <c:pt idx="573">
                  <c:v>2319</c:v>
                </c:pt>
                <c:pt idx="574">
                  <c:v>2323</c:v>
                </c:pt>
                <c:pt idx="575">
                  <c:v>2327</c:v>
                </c:pt>
                <c:pt idx="576">
                  <c:v>2331</c:v>
                </c:pt>
                <c:pt idx="577">
                  <c:v>2335</c:v>
                </c:pt>
                <c:pt idx="578">
                  <c:v>2339</c:v>
                </c:pt>
                <c:pt idx="579">
                  <c:v>2343</c:v>
                </c:pt>
                <c:pt idx="580">
                  <c:v>2347</c:v>
                </c:pt>
                <c:pt idx="581">
                  <c:v>2351</c:v>
                </c:pt>
                <c:pt idx="582">
                  <c:v>2355</c:v>
                </c:pt>
                <c:pt idx="583">
                  <c:v>2359</c:v>
                </c:pt>
                <c:pt idx="584">
                  <c:v>2363</c:v>
                </c:pt>
                <c:pt idx="585">
                  <c:v>2367</c:v>
                </c:pt>
                <c:pt idx="586">
                  <c:v>2371</c:v>
                </c:pt>
                <c:pt idx="587">
                  <c:v>2375</c:v>
                </c:pt>
                <c:pt idx="588">
                  <c:v>2379</c:v>
                </c:pt>
                <c:pt idx="589">
                  <c:v>2383</c:v>
                </c:pt>
                <c:pt idx="590">
                  <c:v>2387</c:v>
                </c:pt>
                <c:pt idx="591">
                  <c:v>2391</c:v>
                </c:pt>
                <c:pt idx="592">
                  <c:v>2395</c:v>
                </c:pt>
                <c:pt idx="593">
                  <c:v>2399</c:v>
                </c:pt>
                <c:pt idx="594">
                  <c:v>2403</c:v>
                </c:pt>
                <c:pt idx="595">
                  <c:v>2407</c:v>
                </c:pt>
                <c:pt idx="596">
                  <c:v>2411</c:v>
                </c:pt>
                <c:pt idx="597">
                  <c:v>2415</c:v>
                </c:pt>
                <c:pt idx="598">
                  <c:v>2419</c:v>
                </c:pt>
                <c:pt idx="599">
                  <c:v>2423</c:v>
                </c:pt>
                <c:pt idx="600">
                  <c:v>2427</c:v>
                </c:pt>
                <c:pt idx="601">
                  <c:v>2432</c:v>
                </c:pt>
                <c:pt idx="602">
                  <c:v>2436</c:v>
                </c:pt>
                <c:pt idx="603">
                  <c:v>2440</c:v>
                </c:pt>
                <c:pt idx="604">
                  <c:v>2444</c:v>
                </c:pt>
                <c:pt idx="605">
                  <c:v>2448</c:v>
                </c:pt>
                <c:pt idx="606">
                  <c:v>2452</c:v>
                </c:pt>
                <c:pt idx="607">
                  <c:v>2456</c:v>
                </c:pt>
                <c:pt idx="608">
                  <c:v>2460</c:v>
                </c:pt>
                <c:pt idx="609">
                  <c:v>2464</c:v>
                </c:pt>
                <c:pt idx="610">
                  <c:v>2468</c:v>
                </c:pt>
                <c:pt idx="611">
                  <c:v>2472</c:v>
                </c:pt>
                <c:pt idx="612">
                  <c:v>2476</c:v>
                </c:pt>
                <c:pt idx="613">
                  <c:v>2480</c:v>
                </c:pt>
                <c:pt idx="614">
                  <c:v>2484</c:v>
                </c:pt>
                <c:pt idx="615">
                  <c:v>2488</c:v>
                </c:pt>
                <c:pt idx="616">
                  <c:v>2492</c:v>
                </c:pt>
                <c:pt idx="617">
                  <c:v>2496</c:v>
                </c:pt>
                <c:pt idx="618">
                  <c:v>2500</c:v>
                </c:pt>
                <c:pt idx="619">
                  <c:v>2504</c:v>
                </c:pt>
                <c:pt idx="620">
                  <c:v>2508</c:v>
                </c:pt>
                <c:pt idx="621">
                  <c:v>2512</c:v>
                </c:pt>
                <c:pt idx="622">
                  <c:v>2516</c:v>
                </c:pt>
                <c:pt idx="623">
                  <c:v>2521</c:v>
                </c:pt>
                <c:pt idx="624">
                  <c:v>2525</c:v>
                </c:pt>
                <c:pt idx="625">
                  <c:v>2529</c:v>
                </c:pt>
                <c:pt idx="626">
                  <c:v>2533</c:v>
                </c:pt>
                <c:pt idx="627">
                  <c:v>2537</c:v>
                </c:pt>
                <c:pt idx="628">
                  <c:v>2541</c:v>
                </c:pt>
                <c:pt idx="629">
                  <c:v>2545</c:v>
                </c:pt>
                <c:pt idx="630">
                  <c:v>2549</c:v>
                </c:pt>
                <c:pt idx="631">
                  <c:v>2553</c:v>
                </c:pt>
                <c:pt idx="632">
                  <c:v>2557</c:v>
                </c:pt>
                <c:pt idx="633">
                  <c:v>2561</c:v>
                </c:pt>
                <c:pt idx="634">
                  <c:v>2565</c:v>
                </c:pt>
                <c:pt idx="635">
                  <c:v>2569</c:v>
                </c:pt>
                <c:pt idx="636">
                  <c:v>2573</c:v>
                </c:pt>
                <c:pt idx="637">
                  <c:v>2577</c:v>
                </c:pt>
                <c:pt idx="638">
                  <c:v>2581</c:v>
                </c:pt>
                <c:pt idx="639">
                  <c:v>2585</c:v>
                </c:pt>
                <c:pt idx="640">
                  <c:v>2589</c:v>
                </c:pt>
                <c:pt idx="641">
                  <c:v>2593</c:v>
                </c:pt>
                <c:pt idx="642">
                  <c:v>2597</c:v>
                </c:pt>
                <c:pt idx="643">
                  <c:v>2601</c:v>
                </c:pt>
                <c:pt idx="644">
                  <c:v>2606</c:v>
                </c:pt>
                <c:pt idx="645">
                  <c:v>2610</c:v>
                </c:pt>
                <c:pt idx="646">
                  <c:v>2614</c:v>
                </c:pt>
                <c:pt idx="647">
                  <c:v>2618</c:v>
                </c:pt>
                <c:pt idx="648">
                  <c:v>2622</c:v>
                </c:pt>
                <c:pt idx="649">
                  <c:v>2626</c:v>
                </c:pt>
                <c:pt idx="650">
                  <c:v>2630</c:v>
                </c:pt>
                <c:pt idx="651">
                  <c:v>2634</c:v>
                </c:pt>
                <c:pt idx="652">
                  <c:v>2638</c:v>
                </c:pt>
                <c:pt idx="653">
                  <c:v>2642</c:v>
                </c:pt>
                <c:pt idx="654">
                  <c:v>2646</c:v>
                </c:pt>
                <c:pt idx="655">
                  <c:v>2650</c:v>
                </c:pt>
                <c:pt idx="656">
                  <c:v>2654</c:v>
                </c:pt>
                <c:pt idx="657">
                  <c:v>2658</c:v>
                </c:pt>
                <c:pt idx="658">
                  <c:v>2662</c:v>
                </c:pt>
                <c:pt idx="659">
                  <c:v>2666</c:v>
                </c:pt>
                <c:pt idx="660">
                  <c:v>2670</c:v>
                </c:pt>
                <c:pt idx="661">
                  <c:v>2674</c:v>
                </c:pt>
                <c:pt idx="662">
                  <c:v>2678</c:v>
                </c:pt>
                <c:pt idx="663">
                  <c:v>2682</c:v>
                </c:pt>
                <c:pt idx="664">
                  <c:v>2686</c:v>
                </c:pt>
                <c:pt idx="665">
                  <c:v>2691</c:v>
                </c:pt>
                <c:pt idx="666">
                  <c:v>2695</c:v>
                </c:pt>
                <c:pt idx="667">
                  <c:v>2699</c:v>
                </c:pt>
                <c:pt idx="668">
                  <c:v>2703</c:v>
                </c:pt>
                <c:pt idx="669">
                  <c:v>2707</c:v>
                </c:pt>
                <c:pt idx="670">
                  <c:v>2711</c:v>
                </c:pt>
                <c:pt idx="671">
                  <c:v>2715</c:v>
                </c:pt>
                <c:pt idx="672">
                  <c:v>2719</c:v>
                </c:pt>
                <c:pt idx="673">
                  <c:v>2723</c:v>
                </c:pt>
                <c:pt idx="674">
                  <c:v>2727</c:v>
                </c:pt>
                <c:pt idx="675">
                  <c:v>2731</c:v>
                </c:pt>
                <c:pt idx="676">
                  <c:v>2735</c:v>
                </c:pt>
                <c:pt idx="677">
                  <c:v>2739</c:v>
                </c:pt>
                <c:pt idx="678">
                  <c:v>2743</c:v>
                </c:pt>
                <c:pt idx="679">
                  <c:v>2747</c:v>
                </c:pt>
                <c:pt idx="680">
                  <c:v>2751</c:v>
                </c:pt>
                <c:pt idx="681">
                  <c:v>2755</c:v>
                </c:pt>
                <c:pt idx="682">
                  <c:v>2759</c:v>
                </c:pt>
                <c:pt idx="683">
                  <c:v>2763</c:v>
                </c:pt>
                <c:pt idx="684">
                  <c:v>2767</c:v>
                </c:pt>
                <c:pt idx="685">
                  <c:v>2771</c:v>
                </c:pt>
                <c:pt idx="686">
                  <c:v>2775</c:v>
                </c:pt>
                <c:pt idx="687">
                  <c:v>2779</c:v>
                </c:pt>
                <c:pt idx="688">
                  <c:v>2783</c:v>
                </c:pt>
                <c:pt idx="689">
                  <c:v>2787</c:v>
                </c:pt>
                <c:pt idx="690">
                  <c:v>2791</c:v>
                </c:pt>
                <c:pt idx="691">
                  <c:v>2795</c:v>
                </c:pt>
                <c:pt idx="692">
                  <c:v>2799</c:v>
                </c:pt>
                <c:pt idx="693">
                  <c:v>2803</c:v>
                </c:pt>
                <c:pt idx="694">
                  <c:v>2807</c:v>
                </c:pt>
                <c:pt idx="695">
                  <c:v>2811</c:v>
                </c:pt>
                <c:pt idx="696">
                  <c:v>2816</c:v>
                </c:pt>
                <c:pt idx="697">
                  <c:v>2820</c:v>
                </c:pt>
                <c:pt idx="698">
                  <c:v>2824</c:v>
                </c:pt>
                <c:pt idx="699">
                  <c:v>2828</c:v>
                </c:pt>
                <c:pt idx="700">
                  <c:v>2832</c:v>
                </c:pt>
                <c:pt idx="701">
                  <c:v>2836</c:v>
                </c:pt>
                <c:pt idx="702">
                  <c:v>2840</c:v>
                </c:pt>
                <c:pt idx="703">
                  <c:v>2844</c:v>
                </c:pt>
                <c:pt idx="704">
                  <c:v>2848</c:v>
                </c:pt>
                <c:pt idx="705">
                  <c:v>2852</c:v>
                </c:pt>
                <c:pt idx="706">
                  <c:v>2856</c:v>
                </c:pt>
                <c:pt idx="707">
                  <c:v>2860</c:v>
                </c:pt>
                <c:pt idx="708">
                  <c:v>2864</c:v>
                </c:pt>
                <c:pt idx="709">
                  <c:v>2868</c:v>
                </c:pt>
                <c:pt idx="710">
                  <c:v>2872</c:v>
                </c:pt>
                <c:pt idx="711">
                  <c:v>2876</c:v>
                </c:pt>
                <c:pt idx="712">
                  <c:v>2880</c:v>
                </c:pt>
                <c:pt idx="713">
                  <c:v>2884</c:v>
                </c:pt>
                <c:pt idx="714">
                  <c:v>2888</c:v>
                </c:pt>
                <c:pt idx="715">
                  <c:v>2892</c:v>
                </c:pt>
                <c:pt idx="716">
                  <c:v>2896</c:v>
                </c:pt>
                <c:pt idx="717">
                  <c:v>2900</c:v>
                </c:pt>
                <c:pt idx="718">
                  <c:v>2905</c:v>
                </c:pt>
                <c:pt idx="719">
                  <c:v>2909</c:v>
                </c:pt>
                <c:pt idx="720">
                  <c:v>2913</c:v>
                </c:pt>
                <c:pt idx="721">
                  <c:v>2917</c:v>
                </c:pt>
                <c:pt idx="722">
                  <c:v>2921</c:v>
                </c:pt>
                <c:pt idx="723">
                  <c:v>2925</c:v>
                </c:pt>
                <c:pt idx="724">
                  <c:v>2929</c:v>
                </c:pt>
                <c:pt idx="725">
                  <c:v>2933</c:v>
                </c:pt>
                <c:pt idx="726">
                  <c:v>2937</c:v>
                </c:pt>
                <c:pt idx="727">
                  <c:v>2941</c:v>
                </c:pt>
                <c:pt idx="728">
                  <c:v>2945</c:v>
                </c:pt>
                <c:pt idx="729">
                  <c:v>2949</c:v>
                </c:pt>
                <c:pt idx="730">
                  <c:v>2953</c:v>
                </c:pt>
                <c:pt idx="731">
                  <c:v>2957</c:v>
                </c:pt>
                <c:pt idx="732">
                  <c:v>2961</c:v>
                </c:pt>
                <c:pt idx="733">
                  <c:v>2965</c:v>
                </c:pt>
                <c:pt idx="734">
                  <c:v>2969</c:v>
                </c:pt>
                <c:pt idx="735">
                  <c:v>2973</c:v>
                </c:pt>
                <c:pt idx="736">
                  <c:v>2977</c:v>
                </c:pt>
                <c:pt idx="737">
                  <c:v>2981</c:v>
                </c:pt>
                <c:pt idx="738">
                  <c:v>2985</c:v>
                </c:pt>
                <c:pt idx="739">
                  <c:v>2990</c:v>
                </c:pt>
                <c:pt idx="740">
                  <c:v>2994</c:v>
                </c:pt>
                <c:pt idx="741">
                  <c:v>2998</c:v>
                </c:pt>
                <c:pt idx="742">
                  <c:v>3002</c:v>
                </c:pt>
                <c:pt idx="743">
                  <c:v>3006</c:v>
                </c:pt>
                <c:pt idx="744">
                  <c:v>3010</c:v>
                </c:pt>
                <c:pt idx="745">
                  <c:v>3014</c:v>
                </c:pt>
                <c:pt idx="746">
                  <c:v>3018</c:v>
                </c:pt>
                <c:pt idx="747">
                  <c:v>3022</c:v>
                </c:pt>
                <c:pt idx="748">
                  <c:v>3026</c:v>
                </c:pt>
                <c:pt idx="749">
                  <c:v>3030</c:v>
                </c:pt>
                <c:pt idx="750">
                  <c:v>3034</c:v>
                </c:pt>
                <c:pt idx="751">
                  <c:v>3038</c:v>
                </c:pt>
                <c:pt idx="752">
                  <c:v>3042</c:v>
                </c:pt>
                <c:pt idx="753">
                  <c:v>3046</c:v>
                </c:pt>
                <c:pt idx="754">
                  <c:v>3050</c:v>
                </c:pt>
                <c:pt idx="755">
                  <c:v>3054</c:v>
                </c:pt>
                <c:pt idx="756">
                  <c:v>3058</c:v>
                </c:pt>
                <c:pt idx="757">
                  <c:v>3062</c:v>
                </c:pt>
                <c:pt idx="758">
                  <c:v>3066</c:v>
                </c:pt>
                <c:pt idx="759">
                  <c:v>3070</c:v>
                </c:pt>
                <c:pt idx="760">
                  <c:v>3075</c:v>
                </c:pt>
                <c:pt idx="761">
                  <c:v>3079</c:v>
                </c:pt>
                <c:pt idx="762">
                  <c:v>3083</c:v>
                </c:pt>
                <c:pt idx="763">
                  <c:v>3087</c:v>
                </c:pt>
                <c:pt idx="764">
                  <c:v>3091</c:v>
                </c:pt>
                <c:pt idx="765">
                  <c:v>3095</c:v>
                </c:pt>
                <c:pt idx="766">
                  <c:v>3099</c:v>
                </c:pt>
                <c:pt idx="767">
                  <c:v>3103</c:v>
                </c:pt>
                <c:pt idx="768">
                  <c:v>3107</c:v>
                </c:pt>
                <c:pt idx="769">
                  <c:v>3111</c:v>
                </c:pt>
                <c:pt idx="770">
                  <c:v>3115</c:v>
                </c:pt>
                <c:pt idx="771">
                  <c:v>3119</c:v>
                </c:pt>
                <c:pt idx="772">
                  <c:v>3123</c:v>
                </c:pt>
                <c:pt idx="773">
                  <c:v>3127</c:v>
                </c:pt>
                <c:pt idx="774">
                  <c:v>3131</c:v>
                </c:pt>
                <c:pt idx="775">
                  <c:v>3135</c:v>
                </c:pt>
                <c:pt idx="776">
                  <c:v>3139</c:v>
                </c:pt>
                <c:pt idx="777">
                  <c:v>3143</c:v>
                </c:pt>
                <c:pt idx="778">
                  <c:v>3147</c:v>
                </c:pt>
                <c:pt idx="779">
                  <c:v>3151</c:v>
                </c:pt>
                <c:pt idx="780">
                  <c:v>3155</c:v>
                </c:pt>
                <c:pt idx="781">
                  <c:v>3159</c:v>
                </c:pt>
                <c:pt idx="782">
                  <c:v>3163</c:v>
                </c:pt>
                <c:pt idx="783">
                  <c:v>3167</c:v>
                </c:pt>
                <c:pt idx="784">
                  <c:v>3171</c:v>
                </c:pt>
                <c:pt idx="785">
                  <c:v>3175</c:v>
                </c:pt>
                <c:pt idx="786">
                  <c:v>3179</c:v>
                </c:pt>
                <c:pt idx="787">
                  <c:v>3183</c:v>
                </c:pt>
                <c:pt idx="788">
                  <c:v>3187</c:v>
                </c:pt>
                <c:pt idx="789">
                  <c:v>3191</c:v>
                </c:pt>
                <c:pt idx="790">
                  <c:v>3195</c:v>
                </c:pt>
                <c:pt idx="791">
                  <c:v>3200</c:v>
                </c:pt>
                <c:pt idx="792">
                  <c:v>3204</c:v>
                </c:pt>
                <c:pt idx="793">
                  <c:v>3208</c:v>
                </c:pt>
                <c:pt idx="794">
                  <c:v>3212</c:v>
                </c:pt>
                <c:pt idx="795">
                  <c:v>3216</c:v>
                </c:pt>
                <c:pt idx="796">
                  <c:v>3220</c:v>
                </c:pt>
                <c:pt idx="797">
                  <c:v>3224</c:v>
                </c:pt>
                <c:pt idx="798">
                  <c:v>3228</c:v>
                </c:pt>
                <c:pt idx="799">
                  <c:v>3232</c:v>
                </c:pt>
                <c:pt idx="800">
                  <c:v>3236</c:v>
                </c:pt>
                <c:pt idx="801">
                  <c:v>3240</c:v>
                </c:pt>
                <c:pt idx="802">
                  <c:v>3244</c:v>
                </c:pt>
                <c:pt idx="803">
                  <c:v>3248</c:v>
                </c:pt>
                <c:pt idx="804">
                  <c:v>3252</c:v>
                </c:pt>
                <c:pt idx="805">
                  <c:v>3256</c:v>
                </c:pt>
              </c:numCache>
            </c:numRef>
          </c:xVal>
          <c:yVal>
            <c:numRef>
              <c:f>'IR sensor 1'!$R$1:$R$806</c:f>
              <c:numCache>
                <c:formatCode>General</c:formatCode>
                <c:ptCount val="806"/>
                <c:pt idx="0">
                  <c:v>47.89</c:v>
                </c:pt>
                <c:pt idx="1">
                  <c:v>124.56</c:v>
                </c:pt>
                <c:pt idx="2">
                  <c:v>173.98</c:v>
                </c:pt>
                <c:pt idx="3">
                  <c:v>209.06</c:v>
                </c:pt>
                <c:pt idx="4">
                  <c:v>233.91</c:v>
                </c:pt>
                <c:pt idx="5">
                  <c:v>252.33</c:v>
                </c:pt>
                <c:pt idx="6">
                  <c:v>261.19</c:v>
                </c:pt>
                <c:pt idx="7">
                  <c:v>260.51</c:v>
                </c:pt>
                <c:pt idx="8">
                  <c:v>257.42</c:v>
                </c:pt>
                <c:pt idx="9">
                  <c:v>255.13</c:v>
                </c:pt>
                <c:pt idx="10">
                  <c:v>253.7</c:v>
                </c:pt>
                <c:pt idx="11">
                  <c:v>252.09</c:v>
                </c:pt>
                <c:pt idx="12">
                  <c:v>250.21</c:v>
                </c:pt>
                <c:pt idx="13">
                  <c:v>249.22</c:v>
                </c:pt>
                <c:pt idx="14">
                  <c:v>249.46</c:v>
                </c:pt>
                <c:pt idx="15">
                  <c:v>249.47</c:v>
                </c:pt>
                <c:pt idx="16">
                  <c:v>248.55</c:v>
                </c:pt>
                <c:pt idx="17">
                  <c:v>246.06</c:v>
                </c:pt>
                <c:pt idx="18">
                  <c:v>242.8</c:v>
                </c:pt>
                <c:pt idx="19">
                  <c:v>239.77</c:v>
                </c:pt>
                <c:pt idx="20">
                  <c:v>236.29</c:v>
                </c:pt>
                <c:pt idx="21">
                  <c:v>233.42</c:v>
                </c:pt>
                <c:pt idx="22">
                  <c:v>232.36</c:v>
                </c:pt>
                <c:pt idx="23">
                  <c:v>231.94</c:v>
                </c:pt>
                <c:pt idx="24">
                  <c:v>230.72</c:v>
                </c:pt>
                <c:pt idx="25">
                  <c:v>229.57</c:v>
                </c:pt>
                <c:pt idx="26">
                  <c:v>229.7</c:v>
                </c:pt>
                <c:pt idx="27">
                  <c:v>228.71</c:v>
                </c:pt>
                <c:pt idx="28">
                  <c:v>225.25</c:v>
                </c:pt>
                <c:pt idx="29">
                  <c:v>221.77</c:v>
                </c:pt>
                <c:pt idx="30">
                  <c:v>219.83</c:v>
                </c:pt>
                <c:pt idx="31">
                  <c:v>218.65</c:v>
                </c:pt>
                <c:pt idx="32">
                  <c:v>216.75</c:v>
                </c:pt>
                <c:pt idx="33">
                  <c:v>214.97</c:v>
                </c:pt>
                <c:pt idx="34">
                  <c:v>214.67</c:v>
                </c:pt>
                <c:pt idx="35">
                  <c:v>214.93</c:v>
                </c:pt>
                <c:pt idx="36">
                  <c:v>214.18</c:v>
                </c:pt>
                <c:pt idx="37">
                  <c:v>212.27</c:v>
                </c:pt>
                <c:pt idx="38">
                  <c:v>210.64</c:v>
                </c:pt>
                <c:pt idx="39">
                  <c:v>209.21</c:v>
                </c:pt>
                <c:pt idx="40">
                  <c:v>206.83</c:v>
                </c:pt>
                <c:pt idx="41">
                  <c:v>204.25</c:v>
                </c:pt>
                <c:pt idx="42">
                  <c:v>202.63</c:v>
                </c:pt>
                <c:pt idx="43">
                  <c:v>201.97</c:v>
                </c:pt>
                <c:pt idx="44">
                  <c:v>201.05</c:v>
                </c:pt>
                <c:pt idx="45">
                  <c:v>199.34</c:v>
                </c:pt>
                <c:pt idx="46">
                  <c:v>198.15</c:v>
                </c:pt>
                <c:pt idx="47">
                  <c:v>198.1</c:v>
                </c:pt>
                <c:pt idx="48">
                  <c:v>197.92</c:v>
                </c:pt>
                <c:pt idx="49">
                  <c:v>199.64</c:v>
                </c:pt>
                <c:pt idx="50">
                  <c:v>204.7</c:v>
                </c:pt>
                <c:pt idx="51">
                  <c:v>210.66</c:v>
                </c:pt>
                <c:pt idx="52">
                  <c:v>212.47</c:v>
                </c:pt>
                <c:pt idx="53">
                  <c:v>208.77</c:v>
                </c:pt>
                <c:pt idx="54">
                  <c:v>204.67</c:v>
                </c:pt>
                <c:pt idx="55">
                  <c:v>202.45</c:v>
                </c:pt>
                <c:pt idx="56">
                  <c:v>200.92</c:v>
                </c:pt>
                <c:pt idx="57">
                  <c:v>198.32</c:v>
                </c:pt>
                <c:pt idx="58">
                  <c:v>195.9</c:v>
                </c:pt>
                <c:pt idx="59">
                  <c:v>195.16</c:v>
                </c:pt>
                <c:pt idx="60">
                  <c:v>194.65</c:v>
                </c:pt>
                <c:pt idx="61">
                  <c:v>193.21</c:v>
                </c:pt>
                <c:pt idx="62">
                  <c:v>191.91</c:v>
                </c:pt>
                <c:pt idx="63">
                  <c:v>191.94</c:v>
                </c:pt>
                <c:pt idx="64">
                  <c:v>192.27</c:v>
                </c:pt>
                <c:pt idx="65">
                  <c:v>191.57</c:v>
                </c:pt>
                <c:pt idx="66">
                  <c:v>190.62</c:v>
                </c:pt>
                <c:pt idx="67">
                  <c:v>190.89</c:v>
                </c:pt>
                <c:pt idx="68">
                  <c:v>191.23</c:v>
                </c:pt>
                <c:pt idx="69">
                  <c:v>190.08</c:v>
                </c:pt>
                <c:pt idx="70">
                  <c:v>188.51</c:v>
                </c:pt>
                <c:pt idx="71">
                  <c:v>188.04</c:v>
                </c:pt>
                <c:pt idx="72">
                  <c:v>188.18</c:v>
                </c:pt>
                <c:pt idx="73">
                  <c:v>187.51</c:v>
                </c:pt>
                <c:pt idx="74">
                  <c:v>186.58</c:v>
                </c:pt>
                <c:pt idx="75">
                  <c:v>186.71</c:v>
                </c:pt>
                <c:pt idx="76">
                  <c:v>187.26</c:v>
                </c:pt>
                <c:pt idx="77">
                  <c:v>187.03</c:v>
                </c:pt>
                <c:pt idx="78">
                  <c:v>186.4</c:v>
                </c:pt>
                <c:pt idx="79">
                  <c:v>186.43</c:v>
                </c:pt>
                <c:pt idx="80">
                  <c:v>186.92</c:v>
                </c:pt>
                <c:pt idx="81">
                  <c:v>186.63</c:v>
                </c:pt>
                <c:pt idx="82">
                  <c:v>185.66</c:v>
                </c:pt>
                <c:pt idx="83">
                  <c:v>185.3</c:v>
                </c:pt>
                <c:pt idx="84">
                  <c:v>185.67</c:v>
                </c:pt>
                <c:pt idx="85">
                  <c:v>185.77</c:v>
                </c:pt>
                <c:pt idx="86">
                  <c:v>184.76</c:v>
                </c:pt>
                <c:pt idx="87">
                  <c:v>183.75</c:v>
                </c:pt>
                <c:pt idx="88">
                  <c:v>184.14</c:v>
                </c:pt>
                <c:pt idx="89">
                  <c:v>184.71</c:v>
                </c:pt>
                <c:pt idx="90">
                  <c:v>186.66</c:v>
                </c:pt>
                <c:pt idx="91">
                  <c:v>191.24</c:v>
                </c:pt>
                <c:pt idx="92">
                  <c:v>196.88</c:v>
                </c:pt>
                <c:pt idx="93">
                  <c:v>201.71</c:v>
                </c:pt>
                <c:pt idx="94">
                  <c:v>204.43</c:v>
                </c:pt>
                <c:pt idx="95">
                  <c:v>206.3</c:v>
                </c:pt>
                <c:pt idx="96">
                  <c:v>205.9</c:v>
                </c:pt>
                <c:pt idx="97">
                  <c:v>201.91</c:v>
                </c:pt>
                <c:pt idx="98">
                  <c:v>197.15</c:v>
                </c:pt>
                <c:pt idx="99">
                  <c:v>193.71</c:v>
                </c:pt>
                <c:pt idx="100">
                  <c:v>192.25</c:v>
                </c:pt>
                <c:pt idx="101">
                  <c:v>191.4</c:v>
                </c:pt>
                <c:pt idx="102">
                  <c:v>189.73</c:v>
                </c:pt>
                <c:pt idx="103">
                  <c:v>188.27</c:v>
                </c:pt>
                <c:pt idx="104">
                  <c:v>188.34</c:v>
                </c:pt>
                <c:pt idx="105">
                  <c:v>188.7</c:v>
                </c:pt>
                <c:pt idx="106">
                  <c:v>188.02</c:v>
                </c:pt>
                <c:pt idx="107">
                  <c:v>187.09</c:v>
                </c:pt>
                <c:pt idx="108">
                  <c:v>187.99</c:v>
                </c:pt>
                <c:pt idx="109">
                  <c:v>190.31</c:v>
                </c:pt>
                <c:pt idx="110">
                  <c:v>191.6</c:v>
                </c:pt>
                <c:pt idx="111">
                  <c:v>191.88</c:v>
                </c:pt>
                <c:pt idx="112">
                  <c:v>192.54</c:v>
                </c:pt>
                <c:pt idx="113">
                  <c:v>193.76</c:v>
                </c:pt>
                <c:pt idx="114">
                  <c:v>194.14</c:v>
                </c:pt>
                <c:pt idx="115">
                  <c:v>193.64</c:v>
                </c:pt>
                <c:pt idx="116">
                  <c:v>193.44</c:v>
                </c:pt>
                <c:pt idx="117">
                  <c:v>194.08</c:v>
                </c:pt>
                <c:pt idx="118">
                  <c:v>194.67</c:v>
                </c:pt>
                <c:pt idx="119">
                  <c:v>195.08</c:v>
                </c:pt>
                <c:pt idx="120">
                  <c:v>196.29</c:v>
                </c:pt>
                <c:pt idx="121">
                  <c:v>198.36</c:v>
                </c:pt>
                <c:pt idx="122">
                  <c:v>199.95</c:v>
                </c:pt>
                <c:pt idx="123">
                  <c:v>199.97</c:v>
                </c:pt>
                <c:pt idx="124">
                  <c:v>199.82</c:v>
                </c:pt>
                <c:pt idx="125">
                  <c:v>200.65</c:v>
                </c:pt>
                <c:pt idx="126">
                  <c:v>201.38</c:v>
                </c:pt>
                <c:pt idx="127">
                  <c:v>200.95</c:v>
                </c:pt>
                <c:pt idx="128">
                  <c:v>200.66</c:v>
                </c:pt>
                <c:pt idx="129">
                  <c:v>202.93</c:v>
                </c:pt>
                <c:pt idx="130">
                  <c:v>205.88</c:v>
                </c:pt>
                <c:pt idx="131">
                  <c:v>206.69</c:v>
                </c:pt>
                <c:pt idx="132">
                  <c:v>206.79</c:v>
                </c:pt>
                <c:pt idx="133">
                  <c:v>207.63</c:v>
                </c:pt>
                <c:pt idx="134">
                  <c:v>211.29</c:v>
                </c:pt>
                <c:pt idx="135">
                  <c:v>217.23</c:v>
                </c:pt>
                <c:pt idx="136">
                  <c:v>223.03</c:v>
                </c:pt>
                <c:pt idx="137">
                  <c:v>228.74</c:v>
                </c:pt>
                <c:pt idx="138">
                  <c:v>233.45</c:v>
                </c:pt>
                <c:pt idx="139">
                  <c:v>234.86</c:v>
                </c:pt>
                <c:pt idx="140">
                  <c:v>233.67</c:v>
                </c:pt>
                <c:pt idx="141">
                  <c:v>232.84</c:v>
                </c:pt>
                <c:pt idx="142">
                  <c:v>232.58</c:v>
                </c:pt>
                <c:pt idx="143">
                  <c:v>231.78</c:v>
                </c:pt>
                <c:pt idx="144">
                  <c:v>230.46</c:v>
                </c:pt>
                <c:pt idx="145">
                  <c:v>230.01</c:v>
                </c:pt>
                <c:pt idx="146">
                  <c:v>230.47</c:v>
                </c:pt>
                <c:pt idx="147">
                  <c:v>230.32</c:v>
                </c:pt>
                <c:pt idx="148">
                  <c:v>229.45</c:v>
                </c:pt>
                <c:pt idx="149">
                  <c:v>231.17</c:v>
                </c:pt>
                <c:pt idx="150">
                  <c:v>235.75</c:v>
                </c:pt>
                <c:pt idx="151">
                  <c:v>239.54</c:v>
                </c:pt>
                <c:pt idx="152">
                  <c:v>241.53</c:v>
                </c:pt>
                <c:pt idx="153">
                  <c:v>243.22</c:v>
                </c:pt>
                <c:pt idx="154">
                  <c:v>245.32</c:v>
                </c:pt>
                <c:pt idx="155">
                  <c:v>246.45</c:v>
                </c:pt>
                <c:pt idx="156">
                  <c:v>246.31</c:v>
                </c:pt>
                <c:pt idx="157">
                  <c:v>246.37</c:v>
                </c:pt>
                <c:pt idx="158">
                  <c:v>247.18</c:v>
                </c:pt>
                <c:pt idx="159">
                  <c:v>247.9</c:v>
                </c:pt>
                <c:pt idx="160">
                  <c:v>249.94</c:v>
                </c:pt>
                <c:pt idx="161">
                  <c:v>254.13</c:v>
                </c:pt>
                <c:pt idx="162">
                  <c:v>258.88</c:v>
                </c:pt>
                <c:pt idx="163">
                  <c:v>262.77999999999997</c:v>
                </c:pt>
                <c:pt idx="164">
                  <c:v>264.55</c:v>
                </c:pt>
                <c:pt idx="165">
                  <c:v>265.45999999999998</c:v>
                </c:pt>
                <c:pt idx="166">
                  <c:v>267.17</c:v>
                </c:pt>
                <c:pt idx="167">
                  <c:v>268.51</c:v>
                </c:pt>
                <c:pt idx="168">
                  <c:v>268.35000000000002</c:v>
                </c:pt>
                <c:pt idx="169">
                  <c:v>268.08999999999997</c:v>
                </c:pt>
                <c:pt idx="170">
                  <c:v>271.77</c:v>
                </c:pt>
                <c:pt idx="171">
                  <c:v>278.02</c:v>
                </c:pt>
                <c:pt idx="172">
                  <c:v>282.19</c:v>
                </c:pt>
                <c:pt idx="173">
                  <c:v>284.75</c:v>
                </c:pt>
                <c:pt idx="174">
                  <c:v>287.3</c:v>
                </c:pt>
                <c:pt idx="175">
                  <c:v>289.22000000000003</c:v>
                </c:pt>
                <c:pt idx="176">
                  <c:v>289.45999999999998</c:v>
                </c:pt>
                <c:pt idx="177">
                  <c:v>289.16000000000003</c:v>
                </c:pt>
                <c:pt idx="178">
                  <c:v>289.58</c:v>
                </c:pt>
                <c:pt idx="179">
                  <c:v>290.94</c:v>
                </c:pt>
                <c:pt idx="180">
                  <c:v>295.29000000000002</c:v>
                </c:pt>
                <c:pt idx="181">
                  <c:v>304.77999999999997</c:v>
                </c:pt>
                <c:pt idx="182">
                  <c:v>317.20999999999998</c:v>
                </c:pt>
                <c:pt idx="183">
                  <c:v>325.95</c:v>
                </c:pt>
                <c:pt idx="184">
                  <c:v>328.44</c:v>
                </c:pt>
                <c:pt idx="185">
                  <c:v>327.99</c:v>
                </c:pt>
                <c:pt idx="186">
                  <c:v>327.52999999999997</c:v>
                </c:pt>
                <c:pt idx="187">
                  <c:v>327.99</c:v>
                </c:pt>
                <c:pt idx="188">
                  <c:v>327.99</c:v>
                </c:pt>
                <c:pt idx="189">
                  <c:v>326.91000000000003</c:v>
                </c:pt>
                <c:pt idx="190">
                  <c:v>329.57</c:v>
                </c:pt>
                <c:pt idx="191">
                  <c:v>336.96</c:v>
                </c:pt>
                <c:pt idx="192">
                  <c:v>343.62</c:v>
                </c:pt>
                <c:pt idx="193">
                  <c:v>347.75</c:v>
                </c:pt>
                <c:pt idx="194">
                  <c:v>350.76</c:v>
                </c:pt>
                <c:pt idx="195">
                  <c:v>353.77</c:v>
                </c:pt>
                <c:pt idx="196">
                  <c:v>356.01</c:v>
                </c:pt>
                <c:pt idx="197">
                  <c:v>356.62</c:v>
                </c:pt>
                <c:pt idx="198">
                  <c:v>356.74</c:v>
                </c:pt>
                <c:pt idx="199">
                  <c:v>357.75</c:v>
                </c:pt>
                <c:pt idx="200">
                  <c:v>361.38</c:v>
                </c:pt>
                <c:pt idx="201">
                  <c:v>366.51</c:v>
                </c:pt>
                <c:pt idx="202">
                  <c:v>370.99</c:v>
                </c:pt>
                <c:pt idx="203">
                  <c:v>375.47</c:v>
                </c:pt>
                <c:pt idx="204">
                  <c:v>379.04</c:v>
                </c:pt>
                <c:pt idx="205">
                  <c:v>380.42</c:v>
                </c:pt>
                <c:pt idx="206">
                  <c:v>380.9</c:v>
                </c:pt>
                <c:pt idx="207">
                  <c:v>382.17</c:v>
                </c:pt>
                <c:pt idx="208">
                  <c:v>383.35</c:v>
                </c:pt>
                <c:pt idx="209">
                  <c:v>383.24</c:v>
                </c:pt>
                <c:pt idx="210">
                  <c:v>385.95</c:v>
                </c:pt>
                <c:pt idx="211">
                  <c:v>392.61</c:v>
                </c:pt>
                <c:pt idx="212">
                  <c:v>398.91</c:v>
                </c:pt>
                <c:pt idx="213">
                  <c:v>403.11</c:v>
                </c:pt>
                <c:pt idx="214">
                  <c:v>405.24</c:v>
                </c:pt>
                <c:pt idx="215">
                  <c:v>406.86</c:v>
                </c:pt>
                <c:pt idx="216">
                  <c:v>408.76</c:v>
                </c:pt>
                <c:pt idx="217">
                  <c:v>409.61</c:v>
                </c:pt>
                <c:pt idx="218">
                  <c:v>409.11</c:v>
                </c:pt>
                <c:pt idx="219">
                  <c:v>408.92</c:v>
                </c:pt>
                <c:pt idx="220">
                  <c:v>410.18</c:v>
                </c:pt>
                <c:pt idx="221">
                  <c:v>413.83</c:v>
                </c:pt>
                <c:pt idx="222">
                  <c:v>420.99</c:v>
                </c:pt>
                <c:pt idx="223">
                  <c:v>430.57</c:v>
                </c:pt>
                <c:pt idx="224">
                  <c:v>440.13</c:v>
                </c:pt>
                <c:pt idx="225">
                  <c:v>447.81</c:v>
                </c:pt>
                <c:pt idx="226">
                  <c:v>452.66</c:v>
                </c:pt>
                <c:pt idx="227">
                  <c:v>457.56</c:v>
                </c:pt>
                <c:pt idx="228">
                  <c:v>459.55</c:v>
                </c:pt>
                <c:pt idx="229">
                  <c:v>455.82</c:v>
                </c:pt>
                <c:pt idx="230">
                  <c:v>450.47</c:v>
                </c:pt>
                <c:pt idx="231">
                  <c:v>446.93</c:v>
                </c:pt>
                <c:pt idx="232">
                  <c:v>446.64</c:v>
                </c:pt>
                <c:pt idx="233">
                  <c:v>447.06</c:v>
                </c:pt>
                <c:pt idx="234">
                  <c:v>446.42</c:v>
                </c:pt>
                <c:pt idx="235">
                  <c:v>445.67</c:v>
                </c:pt>
                <c:pt idx="236">
                  <c:v>446.08</c:v>
                </c:pt>
                <c:pt idx="237">
                  <c:v>446.68</c:v>
                </c:pt>
                <c:pt idx="238">
                  <c:v>446.16</c:v>
                </c:pt>
                <c:pt idx="239">
                  <c:v>445.49</c:v>
                </c:pt>
                <c:pt idx="240">
                  <c:v>445.96</c:v>
                </c:pt>
                <c:pt idx="241">
                  <c:v>447.05</c:v>
                </c:pt>
                <c:pt idx="242">
                  <c:v>447.5</c:v>
                </c:pt>
                <c:pt idx="243">
                  <c:v>447.5</c:v>
                </c:pt>
                <c:pt idx="244">
                  <c:v>448.27</c:v>
                </c:pt>
                <c:pt idx="245">
                  <c:v>449.27</c:v>
                </c:pt>
                <c:pt idx="246">
                  <c:v>449.19</c:v>
                </c:pt>
                <c:pt idx="247">
                  <c:v>448.51</c:v>
                </c:pt>
                <c:pt idx="248">
                  <c:v>448.66</c:v>
                </c:pt>
                <c:pt idx="249">
                  <c:v>449.38</c:v>
                </c:pt>
                <c:pt idx="250">
                  <c:v>449.27</c:v>
                </c:pt>
                <c:pt idx="251">
                  <c:v>448.72</c:v>
                </c:pt>
                <c:pt idx="252">
                  <c:v>449.12</c:v>
                </c:pt>
                <c:pt idx="253">
                  <c:v>449.85</c:v>
                </c:pt>
                <c:pt idx="254">
                  <c:v>449.9</c:v>
                </c:pt>
                <c:pt idx="255">
                  <c:v>449</c:v>
                </c:pt>
                <c:pt idx="256">
                  <c:v>448.07</c:v>
                </c:pt>
                <c:pt idx="257">
                  <c:v>448.36</c:v>
                </c:pt>
                <c:pt idx="258">
                  <c:v>448.71</c:v>
                </c:pt>
                <c:pt idx="259">
                  <c:v>447.87</c:v>
                </c:pt>
                <c:pt idx="260">
                  <c:v>447.14</c:v>
                </c:pt>
                <c:pt idx="261">
                  <c:v>447.87</c:v>
                </c:pt>
                <c:pt idx="262">
                  <c:v>447.91</c:v>
                </c:pt>
                <c:pt idx="263">
                  <c:v>445.16</c:v>
                </c:pt>
                <c:pt idx="264">
                  <c:v>441.55</c:v>
                </c:pt>
                <c:pt idx="265">
                  <c:v>442.31</c:v>
                </c:pt>
                <c:pt idx="266">
                  <c:v>447.31</c:v>
                </c:pt>
                <c:pt idx="267">
                  <c:v>451.7</c:v>
                </c:pt>
                <c:pt idx="268">
                  <c:v>455.19</c:v>
                </c:pt>
                <c:pt idx="269">
                  <c:v>459.15</c:v>
                </c:pt>
                <c:pt idx="270">
                  <c:v>462.5</c:v>
                </c:pt>
                <c:pt idx="271">
                  <c:v>461.11</c:v>
                </c:pt>
                <c:pt idx="272">
                  <c:v>454.28</c:v>
                </c:pt>
                <c:pt idx="273">
                  <c:v>446.78</c:v>
                </c:pt>
                <c:pt idx="274">
                  <c:v>440.51</c:v>
                </c:pt>
                <c:pt idx="275">
                  <c:v>434.64</c:v>
                </c:pt>
                <c:pt idx="276">
                  <c:v>429.8</c:v>
                </c:pt>
                <c:pt idx="277">
                  <c:v>427.24</c:v>
                </c:pt>
                <c:pt idx="278">
                  <c:v>425.93</c:v>
                </c:pt>
                <c:pt idx="279">
                  <c:v>424.25</c:v>
                </c:pt>
                <c:pt idx="280">
                  <c:v>422.63</c:v>
                </c:pt>
                <c:pt idx="281">
                  <c:v>422.13</c:v>
                </c:pt>
                <c:pt idx="282">
                  <c:v>419.31</c:v>
                </c:pt>
                <c:pt idx="283">
                  <c:v>412.41</c:v>
                </c:pt>
                <c:pt idx="284">
                  <c:v>405.33</c:v>
                </c:pt>
                <c:pt idx="285">
                  <c:v>400.44</c:v>
                </c:pt>
                <c:pt idx="286">
                  <c:v>397.52</c:v>
                </c:pt>
                <c:pt idx="287">
                  <c:v>394.89</c:v>
                </c:pt>
                <c:pt idx="288">
                  <c:v>392.3</c:v>
                </c:pt>
                <c:pt idx="289">
                  <c:v>390.97</c:v>
                </c:pt>
                <c:pt idx="290">
                  <c:v>390.82</c:v>
                </c:pt>
                <c:pt idx="291">
                  <c:v>390.26</c:v>
                </c:pt>
                <c:pt idx="292">
                  <c:v>385.85</c:v>
                </c:pt>
                <c:pt idx="293">
                  <c:v>378.79</c:v>
                </c:pt>
                <c:pt idx="294">
                  <c:v>372.99</c:v>
                </c:pt>
                <c:pt idx="295">
                  <c:v>368.05</c:v>
                </c:pt>
                <c:pt idx="296">
                  <c:v>363.4</c:v>
                </c:pt>
                <c:pt idx="297">
                  <c:v>359.88</c:v>
                </c:pt>
                <c:pt idx="298">
                  <c:v>358.37</c:v>
                </c:pt>
                <c:pt idx="299">
                  <c:v>357.48</c:v>
                </c:pt>
                <c:pt idx="300">
                  <c:v>355.79</c:v>
                </c:pt>
                <c:pt idx="301">
                  <c:v>354.31</c:v>
                </c:pt>
                <c:pt idx="302">
                  <c:v>350.51</c:v>
                </c:pt>
                <c:pt idx="303">
                  <c:v>343.09</c:v>
                </c:pt>
                <c:pt idx="304">
                  <c:v>334.72</c:v>
                </c:pt>
                <c:pt idx="305">
                  <c:v>327.39</c:v>
                </c:pt>
                <c:pt idx="306">
                  <c:v>322.63</c:v>
                </c:pt>
                <c:pt idx="307">
                  <c:v>319.35000000000002</c:v>
                </c:pt>
                <c:pt idx="308">
                  <c:v>316</c:v>
                </c:pt>
                <c:pt idx="309">
                  <c:v>312.75</c:v>
                </c:pt>
                <c:pt idx="310">
                  <c:v>314.37</c:v>
                </c:pt>
                <c:pt idx="311">
                  <c:v>320.58999999999997</c:v>
                </c:pt>
                <c:pt idx="312">
                  <c:v>319.95</c:v>
                </c:pt>
                <c:pt idx="313">
                  <c:v>311.62</c:v>
                </c:pt>
                <c:pt idx="314">
                  <c:v>304.17</c:v>
                </c:pt>
                <c:pt idx="315">
                  <c:v>298.70999999999998</c:v>
                </c:pt>
                <c:pt idx="316">
                  <c:v>293.7</c:v>
                </c:pt>
                <c:pt idx="317">
                  <c:v>289.47000000000003</c:v>
                </c:pt>
                <c:pt idx="318">
                  <c:v>287.16000000000003</c:v>
                </c:pt>
                <c:pt idx="319">
                  <c:v>286.18</c:v>
                </c:pt>
                <c:pt idx="320">
                  <c:v>284.89</c:v>
                </c:pt>
                <c:pt idx="321">
                  <c:v>283.22000000000003</c:v>
                </c:pt>
                <c:pt idx="322">
                  <c:v>279.91000000000003</c:v>
                </c:pt>
                <c:pt idx="323">
                  <c:v>274.99</c:v>
                </c:pt>
                <c:pt idx="324">
                  <c:v>270.05</c:v>
                </c:pt>
                <c:pt idx="325">
                  <c:v>265.25</c:v>
                </c:pt>
                <c:pt idx="326">
                  <c:v>262.08</c:v>
                </c:pt>
                <c:pt idx="327">
                  <c:v>260.66000000000003</c:v>
                </c:pt>
                <c:pt idx="328">
                  <c:v>259.52999999999997</c:v>
                </c:pt>
                <c:pt idx="329">
                  <c:v>257.82</c:v>
                </c:pt>
                <c:pt idx="330">
                  <c:v>256.33</c:v>
                </c:pt>
                <c:pt idx="331">
                  <c:v>256.23</c:v>
                </c:pt>
                <c:pt idx="332">
                  <c:v>256.47000000000003</c:v>
                </c:pt>
                <c:pt idx="333">
                  <c:v>254.01</c:v>
                </c:pt>
                <c:pt idx="334">
                  <c:v>249.68</c:v>
                </c:pt>
                <c:pt idx="335">
                  <c:v>246.53</c:v>
                </c:pt>
                <c:pt idx="336">
                  <c:v>244.05</c:v>
                </c:pt>
                <c:pt idx="337">
                  <c:v>241.25</c:v>
                </c:pt>
                <c:pt idx="338">
                  <c:v>239.01</c:v>
                </c:pt>
                <c:pt idx="339">
                  <c:v>238.39</c:v>
                </c:pt>
                <c:pt idx="340">
                  <c:v>238.27</c:v>
                </c:pt>
                <c:pt idx="341">
                  <c:v>237.11</c:v>
                </c:pt>
                <c:pt idx="342">
                  <c:v>235.99</c:v>
                </c:pt>
                <c:pt idx="343">
                  <c:v>234.6</c:v>
                </c:pt>
                <c:pt idx="344">
                  <c:v>231.33</c:v>
                </c:pt>
                <c:pt idx="345">
                  <c:v>226.9</c:v>
                </c:pt>
                <c:pt idx="346">
                  <c:v>223.07</c:v>
                </c:pt>
                <c:pt idx="347">
                  <c:v>221.19</c:v>
                </c:pt>
                <c:pt idx="348">
                  <c:v>219.9</c:v>
                </c:pt>
                <c:pt idx="349">
                  <c:v>217.92</c:v>
                </c:pt>
                <c:pt idx="350">
                  <c:v>215.94</c:v>
                </c:pt>
                <c:pt idx="351">
                  <c:v>214.87</c:v>
                </c:pt>
                <c:pt idx="352">
                  <c:v>214.76</c:v>
                </c:pt>
                <c:pt idx="353">
                  <c:v>213.75</c:v>
                </c:pt>
                <c:pt idx="354">
                  <c:v>211.67</c:v>
                </c:pt>
                <c:pt idx="355">
                  <c:v>213</c:v>
                </c:pt>
                <c:pt idx="356">
                  <c:v>218.26</c:v>
                </c:pt>
                <c:pt idx="357">
                  <c:v>223.12</c:v>
                </c:pt>
                <c:pt idx="358">
                  <c:v>227.87</c:v>
                </c:pt>
                <c:pt idx="359">
                  <c:v>229.3</c:v>
                </c:pt>
                <c:pt idx="360">
                  <c:v>225.96</c:v>
                </c:pt>
                <c:pt idx="361">
                  <c:v>221.5</c:v>
                </c:pt>
                <c:pt idx="362">
                  <c:v>216.71</c:v>
                </c:pt>
                <c:pt idx="363">
                  <c:v>212.16</c:v>
                </c:pt>
                <c:pt idx="364">
                  <c:v>208.4</c:v>
                </c:pt>
                <c:pt idx="365">
                  <c:v>205.19</c:v>
                </c:pt>
                <c:pt idx="366">
                  <c:v>201.73</c:v>
                </c:pt>
                <c:pt idx="367">
                  <c:v>199.03</c:v>
                </c:pt>
                <c:pt idx="368">
                  <c:v>198.1</c:v>
                </c:pt>
                <c:pt idx="369">
                  <c:v>197.76</c:v>
                </c:pt>
                <c:pt idx="370">
                  <c:v>196.6</c:v>
                </c:pt>
                <c:pt idx="371">
                  <c:v>195.49</c:v>
                </c:pt>
                <c:pt idx="372">
                  <c:v>195.64</c:v>
                </c:pt>
                <c:pt idx="373">
                  <c:v>195.45</c:v>
                </c:pt>
                <c:pt idx="374">
                  <c:v>193.45</c:v>
                </c:pt>
                <c:pt idx="375">
                  <c:v>191.15</c:v>
                </c:pt>
                <c:pt idx="376">
                  <c:v>190.18</c:v>
                </c:pt>
                <c:pt idx="377">
                  <c:v>189.81</c:v>
                </c:pt>
                <c:pt idx="378">
                  <c:v>188.48</c:v>
                </c:pt>
                <c:pt idx="379">
                  <c:v>187.1</c:v>
                </c:pt>
                <c:pt idx="380">
                  <c:v>187.22</c:v>
                </c:pt>
                <c:pt idx="381">
                  <c:v>187.77</c:v>
                </c:pt>
                <c:pt idx="382">
                  <c:v>187.07</c:v>
                </c:pt>
                <c:pt idx="383">
                  <c:v>185.5</c:v>
                </c:pt>
                <c:pt idx="384">
                  <c:v>184.57</c:v>
                </c:pt>
                <c:pt idx="385">
                  <c:v>183.93</c:v>
                </c:pt>
                <c:pt idx="386">
                  <c:v>182.25</c:v>
                </c:pt>
                <c:pt idx="387">
                  <c:v>180.48</c:v>
                </c:pt>
                <c:pt idx="388">
                  <c:v>179.87</c:v>
                </c:pt>
                <c:pt idx="389">
                  <c:v>179.75</c:v>
                </c:pt>
                <c:pt idx="390">
                  <c:v>179.06</c:v>
                </c:pt>
                <c:pt idx="391">
                  <c:v>177.8</c:v>
                </c:pt>
                <c:pt idx="392">
                  <c:v>177.09</c:v>
                </c:pt>
                <c:pt idx="393">
                  <c:v>177.84</c:v>
                </c:pt>
                <c:pt idx="394">
                  <c:v>178.35</c:v>
                </c:pt>
                <c:pt idx="395">
                  <c:v>177.01</c:v>
                </c:pt>
                <c:pt idx="396">
                  <c:v>175.77</c:v>
                </c:pt>
                <c:pt idx="397">
                  <c:v>178.62</c:v>
                </c:pt>
                <c:pt idx="398">
                  <c:v>184.3</c:v>
                </c:pt>
                <c:pt idx="399">
                  <c:v>188.84</c:v>
                </c:pt>
                <c:pt idx="400">
                  <c:v>192.6</c:v>
                </c:pt>
                <c:pt idx="401">
                  <c:v>196.59</c:v>
                </c:pt>
                <c:pt idx="402">
                  <c:v>199.8</c:v>
                </c:pt>
                <c:pt idx="403">
                  <c:v>198.32</c:v>
                </c:pt>
                <c:pt idx="404">
                  <c:v>192.81</c:v>
                </c:pt>
                <c:pt idx="405">
                  <c:v>188.08</c:v>
                </c:pt>
                <c:pt idx="406">
                  <c:v>184.35</c:v>
                </c:pt>
                <c:pt idx="407">
                  <c:v>180.38</c:v>
                </c:pt>
                <c:pt idx="408">
                  <c:v>177.17</c:v>
                </c:pt>
                <c:pt idx="409">
                  <c:v>175.88</c:v>
                </c:pt>
                <c:pt idx="410">
                  <c:v>175.3</c:v>
                </c:pt>
                <c:pt idx="411">
                  <c:v>173.97</c:v>
                </c:pt>
                <c:pt idx="412">
                  <c:v>172.74</c:v>
                </c:pt>
                <c:pt idx="413">
                  <c:v>172.82</c:v>
                </c:pt>
                <c:pt idx="414">
                  <c:v>173.34</c:v>
                </c:pt>
                <c:pt idx="415">
                  <c:v>172.93</c:v>
                </c:pt>
                <c:pt idx="416">
                  <c:v>172.02</c:v>
                </c:pt>
                <c:pt idx="417">
                  <c:v>172.17</c:v>
                </c:pt>
                <c:pt idx="418">
                  <c:v>172.74</c:v>
                </c:pt>
                <c:pt idx="419">
                  <c:v>172.2</c:v>
                </c:pt>
                <c:pt idx="420">
                  <c:v>171.37</c:v>
                </c:pt>
                <c:pt idx="421">
                  <c:v>171.56</c:v>
                </c:pt>
                <c:pt idx="422">
                  <c:v>172.16</c:v>
                </c:pt>
                <c:pt idx="423">
                  <c:v>171.96</c:v>
                </c:pt>
                <c:pt idx="424">
                  <c:v>171.66</c:v>
                </c:pt>
                <c:pt idx="425">
                  <c:v>172.38</c:v>
                </c:pt>
                <c:pt idx="426">
                  <c:v>173.81</c:v>
                </c:pt>
                <c:pt idx="427">
                  <c:v>174.49</c:v>
                </c:pt>
                <c:pt idx="428">
                  <c:v>173.87</c:v>
                </c:pt>
                <c:pt idx="429">
                  <c:v>173.45</c:v>
                </c:pt>
                <c:pt idx="430">
                  <c:v>174.08</c:v>
                </c:pt>
                <c:pt idx="431">
                  <c:v>174.67</c:v>
                </c:pt>
                <c:pt idx="432">
                  <c:v>174.16</c:v>
                </c:pt>
                <c:pt idx="433">
                  <c:v>173.65</c:v>
                </c:pt>
                <c:pt idx="434">
                  <c:v>174.53</c:v>
                </c:pt>
                <c:pt idx="435">
                  <c:v>175.6</c:v>
                </c:pt>
                <c:pt idx="436">
                  <c:v>174.95</c:v>
                </c:pt>
                <c:pt idx="437">
                  <c:v>173.58</c:v>
                </c:pt>
                <c:pt idx="438">
                  <c:v>173.24</c:v>
                </c:pt>
                <c:pt idx="439">
                  <c:v>173.01</c:v>
                </c:pt>
                <c:pt idx="440">
                  <c:v>171.77</c:v>
                </c:pt>
                <c:pt idx="441">
                  <c:v>173.54</c:v>
                </c:pt>
                <c:pt idx="442">
                  <c:v>180.02</c:v>
                </c:pt>
                <c:pt idx="443">
                  <c:v>186.66</c:v>
                </c:pt>
                <c:pt idx="444">
                  <c:v>188.31</c:v>
                </c:pt>
                <c:pt idx="445">
                  <c:v>186.2</c:v>
                </c:pt>
                <c:pt idx="446">
                  <c:v>185.21</c:v>
                </c:pt>
                <c:pt idx="447">
                  <c:v>184.53</c:v>
                </c:pt>
                <c:pt idx="448">
                  <c:v>182.82</c:v>
                </c:pt>
                <c:pt idx="449">
                  <c:v>181.18</c:v>
                </c:pt>
                <c:pt idx="450">
                  <c:v>180.81</c:v>
                </c:pt>
                <c:pt idx="451">
                  <c:v>181.03</c:v>
                </c:pt>
                <c:pt idx="452">
                  <c:v>180.4</c:v>
                </c:pt>
                <c:pt idx="453">
                  <c:v>179.5</c:v>
                </c:pt>
                <c:pt idx="454">
                  <c:v>179.66</c:v>
                </c:pt>
                <c:pt idx="455">
                  <c:v>181.46</c:v>
                </c:pt>
                <c:pt idx="456">
                  <c:v>183.64</c:v>
                </c:pt>
                <c:pt idx="457">
                  <c:v>184.99</c:v>
                </c:pt>
                <c:pt idx="458">
                  <c:v>186.53</c:v>
                </c:pt>
                <c:pt idx="459">
                  <c:v>188.38</c:v>
                </c:pt>
                <c:pt idx="460">
                  <c:v>189.19</c:v>
                </c:pt>
                <c:pt idx="461">
                  <c:v>188.98</c:v>
                </c:pt>
                <c:pt idx="462">
                  <c:v>189.29</c:v>
                </c:pt>
                <c:pt idx="463">
                  <c:v>190.28</c:v>
                </c:pt>
                <c:pt idx="464">
                  <c:v>190.81</c:v>
                </c:pt>
                <c:pt idx="465">
                  <c:v>191.18</c:v>
                </c:pt>
                <c:pt idx="466">
                  <c:v>192.52</c:v>
                </c:pt>
                <c:pt idx="467">
                  <c:v>194.83</c:v>
                </c:pt>
                <c:pt idx="468">
                  <c:v>196.58</c:v>
                </c:pt>
                <c:pt idx="469">
                  <c:v>196.71</c:v>
                </c:pt>
                <c:pt idx="470">
                  <c:v>196.65</c:v>
                </c:pt>
                <c:pt idx="471">
                  <c:v>197.68</c:v>
                </c:pt>
                <c:pt idx="472">
                  <c:v>198.55</c:v>
                </c:pt>
                <c:pt idx="473">
                  <c:v>198.07</c:v>
                </c:pt>
                <c:pt idx="474">
                  <c:v>197.43</c:v>
                </c:pt>
                <c:pt idx="475">
                  <c:v>199.62</c:v>
                </c:pt>
                <c:pt idx="476">
                  <c:v>203.75</c:v>
                </c:pt>
                <c:pt idx="477">
                  <c:v>206.15</c:v>
                </c:pt>
                <c:pt idx="478">
                  <c:v>207.34</c:v>
                </c:pt>
                <c:pt idx="479">
                  <c:v>209.09</c:v>
                </c:pt>
                <c:pt idx="480">
                  <c:v>210.3</c:v>
                </c:pt>
                <c:pt idx="481">
                  <c:v>209.9</c:v>
                </c:pt>
                <c:pt idx="482">
                  <c:v>209.16</c:v>
                </c:pt>
                <c:pt idx="483">
                  <c:v>209.42</c:v>
                </c:pt>
                <c:pt idx="484">
                  <c:v>209.75</c:v>
                </c:pt>
                <c:pt idx="485">
                  <c:v>209.67</c:v>
                </c:pt>
                <c:pt idx="486">
                  <c:v>211.63</c:v>
                </c:pt>
                <c:pt idx="487">
                  <c:v>218.85</c:v>
                </c:pt>
                <c:pt idx="488">
                  <c:v>228.94</c:v>
                </c:pt>
                <c:pt idx="489">
                  <c:v>236.99</c:v>
                </c:pt>
                <c:pt idx="490">
                  <c:v>239.93</c:v>
                </c:pt>
                <c:pt idx="491">
                  <c:v>238.87</c:v>
                </c:pt>
                <c:pt idx="492">
                  <c:v>237.37</c:v>
                </c:pt>
                <c:pt idx="493">
                  <c:v>235.24</c:v>
                </c:pt>
                <c:pt idx="494">
                  <c:v>232.85</c:v>
                </c:pt>
                <c:pt idx="495">
                  <c:v>231.66</c:v>
                </c:pt>
                <c:pt idx="496">
                  <c:v>233.16</c:v>
                </c:pt>
                <c:pt idx="497">
                  <c:v>236.04</c:v>
                </c:pt>
                <c:pt idx="498">
                  <c:v>237.73</c:v>
                </c:pt>
                <c:pt idx="499">
                  <c:v>238.89</c:v>
                </c:pt>
                <c:pt idx="500">
                  <c:v>240.78</c:v>
                </c:pt>
                <c:pt idx="501">
                  <c:v>242.24</c:v>
                </c:pt>
                <c:pt idx="502">
                  <c:v>242.32</c:v>
                </c:pt>
                <c:pt idx="503">
                  <c:v>242.22</c:v>
                </c:pt>
                <c:pt idx="504">
                  <c:v>243.08</c:v>
                </c:pt>
                <c:pt idx="505">
                  <c:v>243.98</c:v>
                </c:pt>
                <c:pt idx="506">
                  <c:v>246</c:v>
                </c:pt>
                <c:pt idx="507">
                  <c:v>250.32</c:v>
                </c:pt>
                <c:pt idx="508">
                  <c:v>255.32</c:v>
                </c:pt>
                <c:pt idx="509">
                  <c:v>259.24</c:v>
                </c:pt>
                <c:pt idx="510">
                  <c:v>261.02</c:v>
                </c:pt>
                <c:pt idx="511">
                  <c:v>262.08999999999997</c:v>
                </c:pt>
                <c:pt idx="512">
                  <c:v>263.92</c:v>
                </c:pt>
                <c:pt idx="513">
                  <c:v>265.33</c:v>
                </c:pt>
                <c:pt idx="514">
                  <c:v>265.23</c:v>
                </c:pt>
                <c:pt idx="515">
                  <c:v>264.85000000000002</c:v>
                </c:pt>
                <c:pt idx="516">
                  <c:v>268.3</c:v>
                </c:pt>
                <c:pt idx="517">
                  <c:v>274.69</c:v>
                </c:pt>
                <c:pt idx="518">
                  <c:v>279.27</c:v>
                </c:pt>
                <c:pt idx="519">
                  <c:v>282.12</c:v>
                </c:pt>
                <c:pt idx="520">
                  <c:v>284.86</c:v>
                </c:pt>
                <c:pt idx="521">
                  <c:v>287.38</c:v>
                </c:pt>
                <c:pt idx="522">
                  <c:v>288.5</c:v>
                </c:pt>
                <c:pt idx="523">
                  <c:v>288.5</c:v>
                </c:pt>
                <c:pt idx="524">
                  <c:v>288.95999999999998</c:v>
                </c:pt>
                <c:pt idx="525">
                  <c:v>289.75</c:v>
                </c:pt>
                <c:pt idx="526">
                  <c:v>293.07</c:v>
                </c:pt>
                <c:pt idx="527">
                  <c:v>299.38</c:v>
                </c:pt>
                <c:pt idx="528">
                  <c:v>305.14</c:v>
                </c:pt>
                <c:pt idx="529">
                  <c:v>312.35000000000002</c:v>
                </c:pt>
                <c:pt idx="530">
                  <c:v>321.05</c:v>
                </c:pt>
                <c:pt idx="531">
                  <c:v>328.14</c:v>
                </c:pt>
                <c:pt idx="532">
                  <c:v>334.28</c:v>
                </c:pt>
                <c:pt idx="533">
                  <c:v>339.75</c:v>
                </c:pt>
                <c:pt idx="534">
                  <c:v>343.69</c:v>
                </c:pt>
                <c:pt idx="535">
                  <c:v>346.57</c:v>
                </c:pt>
                <c:pt idx="536">
                  <c:v>346.08</c:v>
                </c:pt>
                <c:pt idx="537">
                  <c:v>345.13</c:v>
                </c:pt>
                <c:pt idx="538">
                  <c:v>346.79</c:v>
                </c:pt>
                <c:pt idx="539">
                  <c:v>347.63</c:v>
                </c:pt>
                <c:pt idx="540">
                  <c:v>348.21</c:v>
                </c:pt>
                <c:pt idx="541">
                  <c:v>349.69</c:v>
                </c:pt>
                <c:pt idx="542">
                  <c:v>351.02</c:v>
                </c:pt>
                <c:pt idx="543">
                  <c:v>351.01</c:v>
                </c:pt>
                <c:pt idx="544">
                  <c:v>350.7</c:v>
                </c:pt>
                <c:pt idx="545">
                  <c:v>351.41</c:v>
                </c:pt>
                <c:pt idx="546">
                  <c:v>352.21</c:v>
                </c:pt>
                <c:pt idx="547">
                  <c:v>354.46</c:v>
                </c:pt>
                <c:pt idx="548">
                  <c:v>359.26</c:v>
                </c:pt>
                <c:pt idx="549">
                  <c:v>364.74</c:v>
                </c:pt>
                <c:pt idx="550">
                  <c:v>369.3</c:v>
                </c:pt>
                <c:pt idx="551">
                  <c:v>371.53</c:v>
                </c:pt>
                <c:pt idx="552">
                  <c:v>372.76</c:v>
                </c:pt>
                <c:pt idx="553">
                  <c:v>374.68</c:v>
                </c:pt>
                <c:pt idx="554">
                  <c:v>376.33</c:v>
                </c:pt>
                <c:pt idx="555">
                  <c:v>376.38</c:v>
                </c:pt>
                <c:pt idx="556">
                  <c:v>376.11</c:v>
                </c:pt>
                <c:pt idx="557">
                  <c:v>379.94</c:v>
                </c:pt>
                <c:pt idx="558">
                  <c:v>386.75</c:v>
                </c:pt>
                <c:pt idx="559">
                  <c:v>391.93</c:v>
                </c:pt>
                <c:pt idx="560">
                  <c:v>395.2</c:v>
                </c:pt>
                <c:pt idx="561">
                  <c:v>398.07</c:v>
                </c:pt>
                <c:pt idx="562">
                  <c:v>400.98</c:v>
                </c:pt>
                <c:pt idx="563">
                  <c:v>402.53</c:v>
                </c:pt>
                <c:pt idx="564">
                  <c:v>402.68</c:v>
                </c:pt>
                <c:pt idx="565">
                  <c:v>402.93</c:v>
                </c:pt>
                <c:pt idx="566">
                  <c:v>403.88</c:v>
                </c:pt>
                <c:pt idx="567">
                  <c:v>406.39</c:v>
                </c:pt>
                <c:pt idx="568">
                  <c:v>410.13</c:v>
                </c:pt>
                <c:pt idx="569">
                  <c:v>413.34</c:v>
                </c:pt>
                <c:pt idx="570">
                  <c:v>415.86</c:v>
                </c:pt>
                <c:pt idx="571">
                  <c:v>417.29</c:v>
                </c:pt>
                <c:pt idx="572">
                  <c:v>417.2</c:v>
                </c:pt>
                <c:pt idx="573">
                  <c:v>419.77</c:v>
                </c:pt>
                <c:pt idx="574">
                  <c:v>426.79</c:v>
                </c:pt>
                <c:pt idx="575">
                  <c:v>433.81</c:v>
                </c:pt>
                <c:pt idx="576">
                  <c:v>438.5</c:v>
                </c:pt>
                <c:pt idx="577">
                  <c:v>440.66</c:v>
                </c:pt>
                <c:pt idx="578">
                  <c:v>441.7</c:v>
                </c:pt>
                <c:pt idx="579">
                  <c:v>442.1</c:v>
                </c:pt>
                <c:pt idx="580">
                  <c:v>440.99</c:v>
                </c:pt>
                <c:pt idx="581">
                  <c:v>439.75</c:v>
                </c:pt>
                <c:pt idx="582">
                  <c:v>439.98</c:v>
                </c:pt>
                <c:pt idx="583">
                  <c:v>440.45</c:v>
                </c:pt>
                <c:pt idx="584">
                  <c:v>439.7</c:v>
                </c:pt>
                <c:pt idx="585">
                  <c:v>438.86</c:v>
                </c:pt>
                <c:pt idx="586">
                  <c:v>439.37</c:v>
                </c:pt>
                <c:pt idx="587">
                  <c:v>440.18</c:v>
                </c:pt>
                <c:pt idx="588">
                  <c:v>440.13</c:v>
                </c:pt>
                <c:pt idx="589">
                  <c:v>440.09</c:v>
                </c:pt>
                <c:pt idx="590">
                  <c:v>441.14</c:v>
                </c:pt>
                <c:pt idx="591">
                  <c:v>442.33</c:v>
                </c:pt>
                <c:pt idx="592">
                  <c:v>442.39</c:v>
                </c:pt>
                <c:pt idx="593">
                  <c:v>441.8</c:v>
                </c:pt>
                <c:pt idx="594">
                  <c:v>441.86</c:v>
                </c:pt>
                <c:pt idx="595">
                  <c:v>442.68</c:v>
                </c:pt>
                <c:pt idx="596">
                  <c:v>442.93</c:v>
                </c:pt>
                <c:pt idx="597">
                  <c:v>442.34</c:v>
                </c:pt>
                <c:pt idx="598">
                  <c:v>442.23</c:v>
                </c:pt>
                <c:pt idx="599">
                  <c:v>443.09</c:v>
                </c:pt>
                <c:pt idx="600">
                  <c:v>443.37</c:v>
                </c:pt>
                <c:pt idx="601">
                  <c:v>442.48</c:v>
                </c:pt>
                <c:pt idx="602">
                  <c:v>441.87</c:v>
                </c:pt>
                <c:pt idx="603">
                  <c:v>442.37</c:v>
                </c:pt>
                <c:pt idx="604">
                  <c:v>442.72</c:v>
                </c:pt>
                <c:pt idx="605">
                  <c:v>441.88</c:v>
                </c:pt>
                <c:pt idx="606">
                  <c:v>440.99</c:v>
                </c:pt>
                <c:pt idx="607">
                  <c:v>441.46</c:v>
                </c:pt>
                <c:pt idx="608">
                  <c:v>441.62</c:v>
                </c:pt>
                <c:pt idx="609">
                  <c:v>439.73</c:v>
                </c:pt>
                <c:pt idx="610">
                  <c:v>437.5</c:v>
                </c:pt>
                <c:pt idx="611">
                  <c:v>436.57</c:v>
                </c:pt>
                <c:pt idx="612">
                  <c:v>435.78</c:v>
                </c:pt>
                <c:pt idx="613">
                  <c:v>433.99</c:v>
                </c:pt>
                <c:pt idx="614">
                  <c:v>432.29</c:v>
                </c:pt>
                <c:pt idx="615">
                  <c:v>431.89</c:v>
                </c:pt>
                <c:pt idx="616">
                  <c:v>431.93</c:v>
                </c:pt>
                <c:pt idx="617">
                  <c:v>430.71</c:v>
                </c:pt>
                <c:pt idx="618">
                  <c:v>428.64</c:v>
                </c:pt>
                <c:pt idx="619">
                  <c:v>427.36</c:v>
                </c:pt>
                <c:pt idx="620">
                  <c:v>429.41</c:v>
                </c:pt>
                <c:pt idx="621">
                  <c:v>433.61</c:v>
                </c:pt>
                <c:pt idx="622">
                  <c:v>434.66</c:v>
                </c:pt>
                <c:pt idx="623">
                  <c:v>432.76</c:v>
                </c:pt>
                <c:pt idx="624">
                  <c:v>430.51</c:v>
                </c:pt>
                <c:pt idx="625">
                  <c:v>427.73</c:v>
                </c:pt>
                <c:pt idx="626">
                  <c:v>425.03</c:v>
                </c:pt>
                <c:pt idx="627">
                  <c:v>423.79</c:v>
                </c:pt>
                <c:pt idx="628">
                  <c:v>421.38</c:v>
                </c:pt>
                <c:pt idx="629">
                  <c:v>416.32</c:v>
                </c:pt>
                <c:pt idx="630">
                  <c:v>411.28</c:v>
                </c:pt>
                <c:pt idx="631">
                  <c:v>407.95</c:v>
                </c:pt>
                <c:pt idx="632">
                  <c:v>405.95</c:v>
                </c:pt>
                <c:pt idx="633">
                  <c:v>404.11</c:v>
                </c:pt>
                <c:pt idx="634">
                  <c:v>402.07</c:v>
                </c:pt>
                <c:pt idx="635">
                  <c:v>400.66</c:v>
                </c:pt>
                <c:pt idx="636">
                  <c:v>400.61</c:v>
                </c:pt>
                <c:pt idx="637">
                  <c:v>400.73</c:v>
                </c:pt>
                <c:pt idx="638">
                  <c:v>400.04</c:v>
                </c:pt>
                <c:pt idx="639">
                  <c:v>396.94</c:v>
                </c:pt>
                <c:pt idx="640">
                  <c:v>392.17</c:v>
                </c:pt>
                <c:pt idx="641">
                  <c:v>387.64</c:v>
                </c:pt>
                <c:pt idx="642">
                  <c:v>382.96</c:v>
                </c:pt>
                <c:pt idx="643">
                  <c:v>379.26</c:v>
                </c:pt>
                <c:pt idx="644">
                  <c:v>377.64</c:v>
                </c:pt>
                <c:pt idx="645">
                  <c:v>376.67</c:v>
                </c:pt>
                <c:pt idx="646">
                  <c:v>374.92</c:v>
                </c:pt>
                <c:pt idx="647">
                  <c:v>373.55</c:v>
                </c:pt>
                <c:pt idx="648">
                  <c:v>373.84</c:v>
                </c:pt>
                <c:pt idx="649">
                  <c:v>371.27</c:v>
                </c:pt>
                <c:pt idx="650">
                  <c:v>363.92</c:v>
                </c:pt>
                <c:pt idx="651">
                  <c:v>356.68</c:v>
                </c:pt>
                <c:pt idx="652">
                  <c:v>351.99</c:v>
                </c:pt>
                <c:pt idx="653">
                  <c:v>348.75</c:v>
                </c:pt>
                <c:pt idx="654">
                  <c:v>345.43</c:v>
                </c:pt>
                <c:pt idx="655">
                  <c:v>342.67</c:v>
                </c:pt>
                <c:pt idx="656">
                  <c:v>341.38</c:v>
                </c:pt>
                <c:pt idx="657">
                  <c:v>340.65</c:v>
                </c:pt>
                <c:pt idx="658">
                  <c:v>339.67</c:v>
                </c:pt>
                <c:pt idx="659">
                  <c:v>335.76</c:v>
                </c:pt>
                <c:pt idx="660">
                  <c:v>328.42</c:v>
                </c:pt>
                <c:pt idx="661">
                  <c:v>324.58</c:v>
                </c:pt>
                <c:pt idx="662">
                  <c:v>325.17</c:v>
                </c:pt>
                <c:pt idx="663">
                  <c:v>326.51</c:v>
                </c:pt>
                <c:pt idx="664">
                  <c:v>328.82</c:v>
                </c:pt>
                <c:pt idx="665">
                  <c:v>331.51</c:v>
                </c:pt>
                <c:pt idx="666">
                  <c:v>333.67</c:v>
                </c:pt>
                <c:pt idx="667">
                  <c:v>331.92</c:v>
                </c:pt>
                <c:pt idx="668">
                  <c:v>326.83999999999997</c:v>
                </c:pt>
                <c:pt idx="669">
                  <c:v>319.94</c:v>
                </c:pt>
                <c:pt idx="670">
                  <c:v>310.69</c:v>
                </c:pt>
                <c:pt idx="671">
                  <c:v>302.13</c:v>
                </c:pt>
                <c:pt idx="672">
                  <c:v>296.07</c:v>
                </c:pt>
                <c:pt idx="673">
                  <c:v>292.33999999999997</c:v>
                </c:pt>
                <c:pt idx="674">
                  <c:v>289.3</c:v>
                </c:pt>
                <c:pt idx="675">
                  <c:v>286.42</c:v>
                </c:pt>
                <c:pt idx="676">
                  <c:v>284.44</c:v>
                </c:pt>
                <c:pt idx="677">
                  <c:v>283.99</c:v>
                </c:pt>
                <c:pt idx="678">
                  <c:v>283.83999999999997</c:v>
                </c:pt>
                <c:pt idx="679">
                  <c:v>280.49</c:v>
                </c:pt>
                <c:pt idx="680">
                  <c:v>275.08999999999997</c:v>
                </c:pt>
                <c:pt idx="681">
                  <c:v>271.2</c:v>
                </c:pt>
                <c:pt idx="682">
                  <c:v>268.2</c:v>
                </c:pt>
                <c:pt idx="683">
                  <c:v>265.05</c:v>
                </c:pt>
                <c:pt idx="684">
                  <c:v>262.56</c:v>
                </c:pt>
                <c:pt idx="685">
                  <c:v>261.77</c:v>
                </c:pt>
                <c:pt idx="686">
                  <c:v>261.52999999999997</c:v>
                </c:pt>
                <c:pt idx="687">
                  <c:v>260.44</c:v>
                </c:pt>
                <c:pt idx="688">
                  <c:v>259.22000000000003</c:v>
                </c:pt>
                <c:pt idx="689">
                  <c:v>259.31</c:v>
                </c:pt>
                <c:pt idx="690">
                  <c:v>258.13</c:v>
                </c:pt>
                <c:pt idx="691">
                  <c:v>253.92</c:v>
                </c:pt>
                <c:pt idx="692">
                  <c:v>249.46</c:v>
                </c:pt>
                <c:pt idx="693">
                  <c:v>246.69</c:v>
                </c:pt>
                <c:pt idx="694">
                  <c:v>245.09</c:v>
                </c:pt>
                <c:pt idx="695">
                  <c:v>243.21</c:v>
                </c:pt>
                <c:pt idx="696">
                  <c:v>241.29</c:v>
                </c:pt>
                <c:pt idx="697">
                  <c:v>240.43</c:v>
                </c:pt>
                <c:pt idx="698">
                  <c:v>240.3</c:v>
                </c:pt>
                <c:pt idx="699">
                  <c:v>239.9</c:v>
                </c:pt>
                <c:pt idx="700">
                  <c:v>237.92</c:v>
                </c:pt>
                <c:pt idx="701">
                  <c:v>234.7</c:v>
                </c:pt>
                <c:pt idx="702">
                  <c:v>231.7</c:v>
                </c:pt>
                <c:pt idx="703">
                  <c:v>228.7</c:v>
                </c:pt>
                <c:pt idx="704">
                  <c:v>225.55</c:v>
                </c:pt>
                <c:pt idx="705">
                  <c:v>226.31</c:v>
                </c:pt>
                <c:pt idx="706">
                  <c:v>231.93</c:v>
                </c:pt>
                <c:pt idx="707">
                  <c:v>237.67</c:v>
                </c:pt>
                <c:pt idx="708">
                  <c:v>241.48</c:v>
                </c:pt>
                <c:pt idx="709">
                  <c:v>241.64</c:v>
                </c:pt>
                <c:pt idx="710">
                  <c:v>237.73</c:v>
                </c:pt>
                <c:pt idx="711">
                  <c:v>231.95</c:v>
                </c:pt>
                <c:pt idx="712">
                  <c:v>225.78</c:v>
                </c:pt>
                <c:pt idx="713">
                  <c:v>220.75</c:v>
                </c:pt>
                <c:pt idx="714">
                  <c:v>218.05</c:v>
                </c:pt>
                <c:pt idx="715">
                  <c:v>216.33</c:v>
                </c:pt>
                <c:pt idx="716">
                  <c:v>214.07</c:v>
                </c:pt>
                <c:pt idx="717">
                  <c:v>212.35</c:v>
                </c:pt>
                <c:pt idx="718">
                  <c:v>212.09</c:v>
                </c:pt>
                <c:pt idx="719">
                  <c:v>212.06</c:v>
                </c:pt>
                <c:pt idx="720">
                  <c:v>210.5</c:v>
                </c:pt>
                <c:pt idx="721">
                  <c:v>208.33</c:v>
                </c:pt>
                <c:pt idx="722">
                  <c:v>207.46</c:v>
                </c:pt>
                <c:pt idx="723">
                  <c:v>206.85</c:v>
                </c:pt>
                <c:pt idx="724">
                  <c:v>205.35</c:v>
                </c:pt>
                <c:pt idx="725">
                  <c:v>204.01</c:v>
                </c:pt>
                <c:pt idx="726">
                  <c:v>204.01</c:v>
                </c:pt>
                <c:pt idx="727">
                  <c:v>204.16</c:v>
                </c:pt>
                <c:pt idx="728">
                  <c:v>203.34</c:v>
                </c:pt>
                <c:pt idx="729">
                  <c:v>202.31</c:v>
                </c:pt>
                <c:pt idx="730">
                  <c:v>201.13</c:v>
                </c:pt>
                <c:pt idx="731">
                  <c:v>199.54</c:v>
                </c:pt>
                <c:pt idx="732">
                  <c:v>197.37</c:v>
                </c:pt>
                <c:pt idx="733">
                  <c:v>194.78</c:v>
                </c:pt>
                <c:pt idx="734">
                  <c:v>193.3</c:v>
                </c:pt>
                <c:pt idx="735">
                  <c:v>192.9</c:v>
                </c:pt>
                <c:pt idx="736">
                  <c:v>192.16</c:v>
                </c:pt>
                <c:pt idx="737">
                  <c:v>190.87</c:v>
                </c:pt>
                <c:pt idx="738">
                  <c:v>190.3</c:v>
                </c:pt>
                <c:pt idx="739">
                  <c:v>190.67</c:v>
                </c:pt>
                <c:pt idx="740">
                  <c:v>190.46</c:v>
                </c:pt>
                <c:pt idx="741">
                  <c:v>189.24</c:v>
                </c:pt>
                <c:pt idx="742">
                  <c:v>188.24</c:v>
                </c:pt>
                <c:pt idx="743">
                  <c:v>188.01</c:v>
                </c:pt>
                <c:pt idx="744">
                  <c:v>187.23</c:v>
                </c:pt>
                <c:pt idx="745">
                  <c:v>185.46</c:v>
                </c:pt>
                <c:pt idx="746">
                  <c:v>184.08</c:v>
                </c:pt>
                <c:pt idx="747">
                  <c:v>183.9</c:v>
                </c:pt>
                <c:pt idx="748">
                  <c:v>183.78</c:v>
                </c:pt>
                <c:pt idx="749">
                  <c:v>182.61</c:v>
                </c:pt>
                <c:pt idx="750">
                  <c:v>182.27</c:v>
                </c:pt>
                <c:pt idx="751">
                  <c:v>183.58</c:v>
                </c:pt>
                <c:pt idx="752">
                  <c:v>187.26</c:v>
                </c:pt>
                <c:pt idx="753">
                  <c:v>192.59</c:v>
                </c:pt>
                <c:pt idx="754">
                  <c:v>194.72</c:v>
                </c:pt>
                <c:pt idx="755">
                  <c:v>193.73</c:v>
                </c:pt>
                <c:pt idx="756">
                  <c:v>191.96</c:v>
                </c:pt>
                <c:pt idx="757">
                  <c:v>189.34</c:v>
                </c:pt>
                <c:pt idx="758">
                  <c:v>187.07</c:v>
                </c:pt>
                <c:pt idx="759">
                  <c:v>186.43</c:v>
                </c:pt>
                <c:pt idx="760">
                  <c:v>186.3</c:v>
                </c:pt>
                <c:pt idx="761">
                  <c:v>184.82</c:v>
                </c:pt>
                <c:pt idx="762">
                  <c:v>182.86</c:v>
                </c:pt>
                <c:pt idx="763">
                  <c:v>182.29</c:v>
                </c:pt>
                <c:pt idx="764">
                  <c:v>182.2</c:v>
                </c:pt>
                <c:pt idx="765">
                  <c:v>181.21</c:v>
                </c:pt>
                <c:pt idx="766">
                  <c:v>180.06</c:v>
                </c:pt>
                <c:pt idx="767">
                  <c:v>180.04</c:v>
                </c:pt>
                <c:pt idx="768">
                  <c:v>180.49</c:v>
                </c:pt>
                <c:pt idx="769">
                  <c:v>180.03</c:v>
                </c:pt>
                <c:pt idx="770">
                  <c:v>179.1</c:v>
                </c:pt>
                <c:pt idx="771">
                  <c:v>178.6</c:v>
                </c:pt>
                <c:pt idx="772">
                  <c:v>178.73</c:v>
                </c:pt>
                <c:pt idx="773">
                  <c:v>178.35</c:v>
                </c:pt>
                <c:pt idx="774">
                  <c:v>177</c:v>
                </c:pt>
                <c:pt idx="775">
                  <c:v>176.23</c:v>
                </c:pt>
                <c:pt idx="776">
                  <c:v>176.47</c:v>
                </c:pt>
                <c:pt idx="777">
                  <c:v>176.48</c:v>
                </c:pt>
                <c:pt idx="778">
                  <c:v>175.56</c:v>
                </c:pt>
                <c:pt idx="779">
                  <c:v>174.92</c:v>
                </c:pt>
                <c:pt idx="780">
                  <c:v>175.41</c:v>
                </c:pt>
                <c:pt idx="781">
                  <c:v>175.9</c:v>
                </c:pt>
                <c:pt idx="782">
                  <c:v>175.47</c:v>
                </c:pt>
                <c:pt idx="783">
                  <c:v>174.86</c:v>
                </c:pt>
                <c:pt idx="784">
                  <c:v>175.21</c:v>
                </c:pt>
                <c:pt idx="785">
                  <c:v>175.61</c:v>
                </c:pt>
                <c:pt idx="786">
                  <c:v>174.8</c:v>
                </c:pt>
                <c:pt idx="787">
                  <c:v>173.94</c:v>
                </c:pt>
                <c:pt idx="788">
                  <c:v>174.27</c:v>
                </c:pt>
                <c:pt idx="789">
                  <c:v>174.49</c:v>
                </c:pt>
                <c:pt idx="790">
                  <c:v>173.41</c:v>
                </c:pt>
                <c:pt idx="791">
                  <c:v>172.82</c:v>
                </c:pt>
                <c:pt idx="792">
                  <c:v>173.96</c:v>
                </c:pt>
                <c:pt idx="793">
                  <c:v>177.52</c:v>
                </c:pt>
                <c:pt idx="794">
                  <c:v>182.46</c:v>
                </c:pt>
                <c:pt idx="795">
                  <c:v>187.11</c:v>
                </c:pt>
                <c:pt idx="796">
                  <c:v>192.02</c:v>
                </c:pt>
                <c:pt idx="797">
                  <c:v>196.18</c:v>
                </c:pt>
                <c:pt idx="798">
                  <c:v>198.44</c:v>
                </c:pt>
                <c:pt idx="799">
                  <c:v>197.07</c:v>
                </c:pt>
                <c:pt idx="800">
                  <c:v>193.03</c:v>
                </c:pt>
                <c:pt idx="801">
                  <c:v>189.62</c:v>
                </c:pt>
                <c:pt idx="802">
                  <c:v>186.8</c:v>
                </c:pt>
                <c:pt idx="803">
                  <c:v>184.08</c:v>
                </c:pt>
                <c:pt idx="804">
                  <c:v>182.51</c:v>
                </c:pt>
                <c:pt idx="805">
                  <c:v>182.2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D7-0648-B8E9-B2981CC8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8079"/>
        <c:axId val="793735423"/>
      </c:scatterChart>
      <c:valAx>
        <c:axId val="79372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35423"/>
        <c:crosses val="autoZero"/>
        <c:crossBetween val="midCat"/>
      </c:valAx>
      <c:valAx>
        <c:axId val="79373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'IR sensor 1'!$AO$1:$AO$806</c:f>
              <c:numCache>
                <c:formatCode>General</c:formatCode>
                <c:ptCount val="806"/>
                <c:pt idx="0">
                  <c:v>43</c:v>
                </c:pt>
                <c:pt idx="1">
                  <c:v>47</c:v>
                </c:pt>
                <c:pt idx="2">
                  <c:v>51</c:v>
                </c:pt>
                <c:pt idx="3">
                  <c:v>55</c:v>
                </c:pt>
                <c:pt idx="4">
                  <c:v>59</c:v>
                </c:pt>
                <c:pt idx="5">
                  <c:v>63</c:v>
                </c:pt>
                <c:pt idx="6">
                  <c:v>67</c:v>
                </c:pt>
                <c:pt idx="7">
                  <c:v>71</c:v>
                </c:pt>
                <c:pt idx="8">
                  <c:v>75</c:v>
                </c:pt>
                <c:pt idx="9">
                  <c:v>79</c:v>
                </c:pt>
                <c:pt idx="10">
                  <c:v>83</c:v>
                </c:pt>
                <c:pt idx="11">
                  <c:v>87</c:v>
                </c:pt>
                <c:pt idx="12">
                  <c:v>91</c:v>
                </c:pt>
                <c:pt idx="13">
                  <c:v>95</c:v>
                </c:pt>
                <c:pt idx="14">
                  <c:v>99</c:v>
                </c:pt>
                <c:pt idx="15">
                  <c:v>103</c:v>
                </c:pt>
                <c:pt idx="16">
                  <c:v>107</c:v>
                </c:pt>
                <c:pt idx="17">
                  <c:v>111</c:v>
                </c:pt>
                <c:pt idx="18">
                  <c:v>115</c:v>
                </c:pt>
                <c:pt idx="19">
                  <c:v>119</c:v>
                </c:pt>
                <c:pt idx="20">
                  <c:v>123</c:v>
                </c:pt>
                <c:pt idx="21">
                  <c:v>128</c:v>
                </c:pt>
                <c:pt idx="22">
                  <c:v>132</c:v>
                </c:pt>
                <c:pt idx="23">
                  <c:v>136</c:v>
                </c:pt>
                <c:pt idx="24">
                  <c:v>140</c:v>
                </c:pt>
                <c:pt idx="25">
                  <c:v>144</c:v>
                </c:pt>
                <c:pt idx="26">
                  <c:v>148</c:v>
                </c:pt>
                <c:pt idx="27">
                  <c:v>152</c:v>
                </c:pt>
                <c:pt idx="28">
                  <c:v>156</c:v>
                </c:pt>
                <c:pt idx="29">
                  <c:v>160</c:v>
                </c:pt>
                <c:pt idx="30">
                  <c:v>164</c:v>
                </c:pt>
                <c:pt idx="31">
                  <c:v>168</c:v>
                </c:pt>
                <c:pt idx="32">
                  <c:v>172</c:v>
                </c:pt>
                <c:pt idx="33">
                  <c:v>176</c:v>
                </c:pt>
                <c:pt idx="34">
                  <c:v>180</c:v>
                </c:pt>
                <c:pt idx="35">
                  <c:v>184</c:v>
                </c:pt>
                <c:pt idx="36">
                  <c:v>188</c:v>
                </c:pt>
                <c:pt idx="37">
                  <c:v>192</c:v>
                </c:pt>
                <c:pt idx="38">
                  <c:v>196</c:v>
                </c:pt>
                <c:pt idx="39">
                  <c:v>200</c:v>
                </c:pt>
                <c:pt idx="40">
                  <c:v>204</c:v>
                </c:pt>
                <c:pt idx="41">
                  <c:v>208</c:v>
                </c:pt>
                <c:pt idx="42">
                  <c:v>212</c:v>
                </c:pt>
                <c:pt idx="43">
                  <c:v>217</c:v>
                </c:pt>
                <c:pt idx="44">
                  <c:v>221</c:v>
                </c:pt>
                <c:pt idx="45">
                  <c:v>225</c:v>
                </c:pt>
                <c:pt idx="46">
                  <c:v>229</c:v>
                </c:pt>
                <c:pt idx="47">
                  <c:v>233</c:v>
                </c:pt>
                <c:pt idx="48">
                  <c:v>237</c:v>
                </c:pt>
                <c:pt idx="49">
                  <c:v>241</c:v>
                </c:pt>
                <c:pt idx="50">
                  <c:v>245</c:v>
                </c:pt>
                <c:pt idx="51">
                  <c:v>249</c:v>
                </c:pt>
                <c:pt idx="52">
                  <c:v>253</c:v>
                </c:pt>
                <c:pt idx="53">
                  <c:v>257</c:v>
                </c:pt>
                <c:pt idx="54">
                  <c:v>261</c:v>
                </c:pt>
                <c:pt idx="55">
                  <c:v>265</c:v>
                </c:pt>
                <c:pt idx="56">
                  <c:v>269</c:v>
                </c:pt>
                <c:pt idx="57">
                  <c:v>273</c:v>
                </c:pt>
                <c:pt idx="58">
                  <c:v>277</c:v>
                </c:pt>
                <c:pt idx="59">
                  <c:v>281</c:v>
                </c:pt>
                <c:pt idx="60">
                  <c:v>285</c:v>
                </c:pt>
                <c:pt idx="61">
                  <c:v>289</c:v>
                </c:pt>
                <c:pt idx="62">
                  <c:v>293</c:v>
                </c:pt>
                <c:pt idx="63">
                  <c:v>297</c:v>
                </c:pt>
                <c:pt idx="64">
                  <c:v>302</c:v>
                </c:pt>
                <c:pt idx="65">
                  <c:v>306</c:v>
                </c:pt>
                <c:pt idx="66">
                  <c:v>310</c:v>
                </c:pt>
                <c:pt idx="67">
                  <c:v>314</c:v>
                </c:pt>
                <c:pt idx="68">
                  <c:v>318</c:v>
                </c:pt>
                <c:pt idx="69">
                  <c:v>322</c:v>
                </c:pt>
                <c:pt idx="70">
                  <c:v>326</c:v>
                </c:pt>
                <c:pt idx="71">
                  <c:v>330</c:v>
                </c:pt>
                <c:pt idx="72">
                  <c:v>334</c:v>
                </c:pt>
                <c:pt idx="73">
                  <c:v>338</c:v>
                </c:pt>
                <c:pt idx="74">
                  <c:v>342</c:v>
                </c:pt>
                <c:pt idx="75">
                  <c:v>346</c:v>
                </c:pt>
                <c:pt idx="76">
                  <c:v>350</c:v>
                </c:pt>
                <c:pt idx="77">
                  <c:v>354</c:v>
                </c:pt>
                <c:pt idx="78">
                  <c:v>358</c:v>
                </c:pt>
                <c:pt idx="79">
                  <c:v>362</c:v>
                </c:pt>
                <c:pt idx="80">
                  <c:v>366</c:v>
                </c:pt>
                <c:pt idx="81">
                  <c:v>370</c:v>
                </c:pt>
                <c:pt idx="82">
                  <c:v>374</c:v>
                </c:pt>
                <c:pt idx="83">
                  <c:v>378</c:v>
                </c:pt>
                <c:pt idx="84">
                  <c:v>382</c:v>
                </c:pt>
                <c:pt idx="85">
                  <c:v>387</c:v>
                </c:pt>
                <c:pt idx="86">
                  <c:v>391</c:v>
                </c:pt>
                <c:pt idx="87">
                  <c:v>395</c:v>
                </c:pt>
                <c:pt idx="88">
                  <c:v>399</c:v>
                </c:pt>
                <c:pt idx="89">
                  <c:v>403</c:v>
                </c:pt>
                <c:pt idx="90">
                  <c:v>407</c:v>
                </c:pt>
                <c:pt idx="91">
                  <c:v>411</c:v>
                </c:pt>
                <c:pt idx="92">
                  <c:v>415</c:v>
                </c:pt>
                <c:pt idx="93">
                  <c:v>419</c:v>
                </c:pt>
                <c:pt idx="94">
                  <c:v>423</c:v>
                </c:pt>
                <c:pt idx="95">
                  <c:v>427</c:v>
                </c:pt>
                <c:pt idx="96">
                  <c:v>431</c:v>
                </c:pt>
                <c:pt idx="97">
                  <c:v>435</c:v>
                </c:pt>
                <c:pt idx="98">
                  <c:v>439</c:v>
                </c:pt>
                <c:pt idx="99">
                  <c:v>443</c:v>
                </c:pt>
                <c:pt idx="100">
                  <c:v>447</c:v>
                </c:pt>
                <c:pt idx="101">
                  <c:v>451</c:v>
                </c:pt>
                <c:pt idx="102">
                  <c:v>455</c:v>
                </c:pt>
                <c:pt idx="103">
                  <c:v>459</c:v>
                </c:pt>
                <c:pt idx="104">
                  <c:v>463</c:v>
                </c:pt>
                <c:pt idx="105">
                  <c:v>467</c:v>
                </c:pt>
                <c:pt idx="106">
                  <c:v>471</c:v>
                </c:pt>
                <c:pt idx="107">
                  <c:v>475</c:v>
                </c:pt>
                <c:pt idx="108">
                  <c:v>479</c:v>
                </c:pt>
                <c:pt idx="109">
                  <c:v>483</c:v>
                </c:pt>
                <c:pt idx="110">
                  <c:v>487</c:v>
                </c:pt>
                <c:pt idx="111">
                  <c:v>491</c:v>
                </c:pt>
                <c:pt idx="112">
                  <c:v>495</c:v>
                </c:pt>
                <c:pt idx="113">
                  <c:v>499</c:v>
                </c:pt>
                <c:pt idx="114">
                  <c:v>503</c:v>
                </c:pt>
                <c:pt idx="115">
                  <c:v>507</c:v>
                </c:pt>
                <c:pt idx="116">
                  <c:v>512</c:v>
                </c:pt>
                <c:pt idx="117">
                  <c:v>516</c:v>
                </c:pt>
                <c:pt idx="118">
                  <c:v>520</c:v>
                </c:pt>
                <c:pt idx="119">
                  <c:v>524</c:v>
                </c:pt>
                <c:pt idx="120">
                  <c:v>528</c:v>
                </c:pt>
                <c:pt idx="121">
                  <c:v>532</c:v>
                </c:pt>
                <c:pt idx="122">
                  <c:v>536</c:v>
                </c:pt>
                <c:pt idx="123">
                  <c:v>540</c:v>
                </c:pt>
                <c:pt idx="124">
                  <c:v>544</c:v>
                </c:pt>
                <c:pt idx="125">
                  <c:v>548</c:v>
                </c:pt>
                <c:pt idx="126">
                  <c:v>552</c:v>
                </c:pt>
                <c:pt idx="127">
                  <c:v>556</c:v>
                </c:pt>
                <c:pt idx="128">
                  <c:v>560</c:v>
                </c:pt>
                <c:pt idx="129">
                  <c:v>564</c:v>
                </c:pt>
                <c:pt idx="130">
                  <c:v>568</c:v>
                </c:pt>
                <c:pt idx="131">
                  <c:v>572</c:v>
                </c:pt>
                <c:pt idx="132">
                  <c:v>576</c:v>
                </c:pt>
                <c:pt idx="133">
                  <c:v>580</c:v>
                </c:pt>
                <c:pt idx="134">
                  <c:v>584</c:v>
                </c:pt>
                <c:pt idx="135">
                  <c:v>588</c:v>
                </c:pt>
                <c:pt idx="136">
                  <c:v>592</c:v>
                </c:pt>
                <c:pt idx="137">
                  <c:v>596</c:v>
                </c:pt>
                <c:pt idx="138">
                  <c:v>601</c:v>
                </c:pt>
                <c:pt idx="139">
                  <c:v>605</c:v>
                </c:pt>
                <c:pt idx="140">
                  <c:v>609</c:v>
                </c:pt>
                <c:pt idx="141">
                  <c:v>613</c:v>
                </c:pt>
                <c:pt idx="142">
                  <c:v>617</c:v>
                </c:pt>
                <c:pt idx="143">
                  <c:v>621</c:v>
                </c:pt>
                <c:pt idx="144">
                  <c:v>625</c:v>
                </c:pt>
                <c:pt idx="145">
                  <c:v>629</c:v>
                </c:pt>
                <c:pt idx="146">
                  <c:v>633</c:v>
                </c:pt>
                <c:pt idx="147">
                  <c:v>637</c:v>
                </c:pt>
                <c:pt idx="148">
                  <c:v>641</c:v>
                </c:pt>
                <c:pt idx="149">
                  <c:v>645</c:v>
                </c:pt>
                <c:pt idx="150">
                  <c:v>649</c:v>
                </c:pt>
                <c:pt idx="151">
                  <c:v>653</c:v>
                </c:pt>
                <c:pt idx="152">
                  <c:v>657</c:v>
                </c:pt>
                <c:pt idx="153">
                  <c:v>661</c:v>
                </c:pt>
                <c:pt idx="154">
                  <c:v>665</c:v>
                </c:pt>
                <c:pt idx="155">
                  <c:v>669</c:v>
                </c:pt>
                <c:pt idx="156">
                  <c:v>673</c:v>
                </c:pt>
                <c:pt idx="157">
                  <c:v>677</c:v>
                </c:pt>
                <c:pt idx="158">
                  <c:v>681</c:v>
                </c:pt>
                <c:pt idx="159">
                  <c:v>686</c:v>
                </c:pt>
                <c:pt idx="160">
                  <c:v>690</c:v>
                </c:pt>
                <c:pt idx="161">
                  <c:v>694</c:v>
                </c:pt>
                <c:pt idx="162">
                  <c:v>698</c:v>
                </c:pt>
                <c:pt idx="163">
                  <c:v>702</c:v>
                </c:pt>
                <c:pt idx="164">
                  <c:v>706</c:v>
                </c:pt>
                <c:pt idx="165">
                  <c:v>710</c:v>
                </c:pt>
                <c:pt idx="166">
                  <c:v>714</c:v>
                </c:pt>
                <c:pt idx="167">
                  <c:v>718</c:v>
                </c:pt>
                <c:pt idx="168">
                  <c:v>722</c:v>
                </c:pt>
                <c:pt idx="169">
                  <c:v>726</c:v>
                </c:pt>
                <c:pt idx="170">
                  <c:v>730</c:v>
                </c:pt>
                <c:pt idx="171">
                  <c:v>734</c:v>
                </c:pt>
                <c:pt idx="172">
                  <c:v>738</c:v>
                </c:pt>
                <c:pt idx="173">
                  <c:v>742</c:v>
                </c:pt>
                <c:pt idx="174">
                  <c:v>746</c:v>
                </c:pt>
                <c:pt idx="175">
                  <c:v>750</c:v>
                </c:pt>
                <c:pt idx="176">
                  <c:v>754</c:v>
                </c:pt>
                <c:pt idx="177">
                  <c:v>758</c:v>
                </c:pt>
                <c:pt idx="178">
                  <c:v>762</c:v>
                </c:pt>
                <c:pt idx="179">
                  <c:v>766</c:v>
                </c:pt>
                <c:pt idx="180">
                  <c:v>771</c:v>
                </c:pt>
                <c:pt idx="181">
                  <c:v>775</c:v>
                </c:pt>
                <c:pt idx="182">
                  <c:v>779</c:v>
                </c:pt>
                <c:pt idx="183">
                  <c:v>783</c:v>
                </c:pt>
                <c:pt idx="184">
                  <c:v>787</c:v>
                </c:pt>
                <c:pt idx="185">
                  <c:v>791</c:v>
                </c:pt>
                <c:pt idx="186">
                  <c:v>795</c:v>
                </c:pt>
                <c:pt idx="187">
                  <c:v>799</c:v>
                </c:pt>
                <c:pt idx="188">
                  <c:v>803</c:v>
                </c:pt>
                <c:pt idx="189">
                  <c:v>807</c:v>
                </c:pt>
                <c:pt idx="190">
                  <c:v>811</c:v>
                </c:pt>
                <c:pt idx="191">
                  <c:v>815</c:v>
                </c:pt>
                <c:pt idx="192">
                  <c:v>819</c:v>
                </c:pt>
                <c:pt idx="193">
                  <c:v>823</c:v>
                </c:pt>
                <c:pt idx="194">
                  <c:v>827</c:v>
                </c:pt>
                <c:pt idx="195">
                  <c:v>831</c:v>
                </c:pt>
                <c:pt idx="196">
                  <c:v>835</c:v>
                </c:pt>
                <c:pt idx="197">
                  <c:v>839</c:v>
                </c:pt>
                <c:pt idx="198">
                  <c:v>843</c:v>
                </c:pt>
                <c:pt idx="199">
                  <c:v>847</c:v>
                </c:pt>
                <c:pt idx="200">
                  <c:v>851</c:v>
                </c:pt>
                <c:pt idx="201">
                  <c:v>855</c:v>
                </c:pt>
                <c:pt idx="202">
                  <c:v>859</c:v>
                </c:pt>
                <c:pt idx="203">
                  <c:v>863</c:v>
                </c:pt>
                <c:pt idx="204">
                  <c:v>867</c:v>
                </c:pt>
                <c:pt idx="205">
                  <c:v>871</c:v>
                </c:pt>
                <c:pt idx="206">
                  <c:v>875</c:v>
                </c:pt>
                <c:pt idx="207">
                  <c:v>879</c:v>
                </c:pt>
                <c:pt idx="208">
                  <c:v>883</c:v>
                </c:pt>
                <c:pt idx="209">
                  <c:v>887</c:v>
                </c:pt>
                <c:pt idx="210">
                  <c:v>891</c:v>
                </c:pt>
                <c:pt idx="211">
                  <c:v>896</c:v>
                </c:pt>
                <c:pt idx="212">
                  <c:v>900</c:v>
                </c:pt>
                <c:pt idx="213">
                  <c:v>904</c:v>
                </c:pt>
                <c:pt idx="214">
                  <c:v>908</c:v>
                </c:pt>
                <c:pt idx="215">
                  <c:v>912</c:v>
                </c:pt>
                <c:pt idx="216">
                  <c:v>916</c:v>
                </c:pt>
                <c:pt idx="217">
                  <c:v>920</c:v>
                </c:pt>
                <c:pt idx="218">
                  <c:v>924</c:v>
                </c:pt>
                <c:pt idx="219">
                  <c:v>928</c:v>
                </c:pt>
                <c:pt idx="220">
                  <c:v>932</c:v>
                </c:pt>
                <c:pt idx="221">
                  <c:v>936</c:v>
                </c:pt>
                <c:pt idx="222">
                  <c:v>940</c:v>
                </c:pt>
                <c:pt idx="223">
                  <c:v>944</c:v>
                </c:pt>
                <c:pt idx="224">
                  <c:v>948</c:v>
                </c:pt>
                <c:pt idx="225">
                  <c:v>952</c:v>
                </c:pt>
                <c:pt idx="226">
                  <c:v>956</c:v>
                </c:pt>
                <c:pt idx="227">
                  <c:v>960</c:v>
                </c:pt>
                <c:pt idx="228">
                  <c:v>964</c:v>
                </c:pt>
                <c:pt idx="229">
                  <c:v>968</c:v>
                </c:pt>
                <c:pt idx="230">
                  <c:v>972</c:v>
                </c:pt>
                <c:pt idx="231">
                  <c:v>976</c:v>
                </c:pt>
                <c:pt idx="232">
                  <c:v>980</c:v>
                </c:pt>
                <c:pt idx="233">
                  <c:v>985</c:v>
                </c:pt>
                <c:pt idx="234">
                  <c:v>989</c:v>
                </c:pt>
                <c:pt idx="235">
                  <c:v>993</c:v>
                </c:pt>
                <c:pt idx="236">
                  <c:v>997</c:v>
                </c:pt>
                <c:pt idx="237">
                  <c:v>1001</c:v>
                </c:pt>
                <c:pt idx="238">
                  <c:v>1005</c:v>
                </c:pt>
                <c:pt idx="239">
                  <c:v>1009</c:v>
                </c:pt>
                <c:pt idx="240">
                  <c:v>1013</c:v>
                </c:pt>
                <c:pt idx="241">
                  <c:v>1017</c:v>
                </c:pt>
                <c:pt idx="242">
                  <c:v>1021</c:v>
                </c:pt>
                <c:pt idx="243">
                  <c:v>1025</c:v>
                </c:pt>
                <c:pt idx="244">
                  <c:v>1029</c:v>
                </c:pt>
                <c:pt idx="245">
                  <c:v>1033</c:v>
                </c:pt>
                <c:pt idx="246">
                  <c:v>1037</c:v>
                </c:pt>
                <c:pt idx="247">
                  <c:v>1041</c:v>
                </c:pt>
                <c:pt idx="248">
                  <c:v>1045</c:v>
                </c:pt>
                <c:pt idx="249">
                  <c:v>1049</c:v>
                </c:pt>
                <c:pt idx="250">
                  <c:v>1053</c:v>
                </c:pt>
                <c:pt idx="251">
                  <c:v>1057</c:v>
                </c:pt>
                <c:pt idx="252">
                  <c:v>1061</c:v>
                </c:pt>
                <c:pt idx="253">
                  <c:v>1065</c:v>
                </c:pt>
                <c:pt idx="254">
                  <c:v>1070</c:v>
                </c:pt>
                <c:pt idx="255">
                  <c:v>1074</c:v>
                </c:pt>
                <c:pt idx="256">
                  <c:v>1078</c:v>
                </c:pt>
                <c:pt idx="257">
                  <c:v>1082</c:v>
                </c:pt>
                <c:pt idx="258">
                  <c:v>1086</c:v>
                </c:pt>
                <c:pt idx="259">
                  <c:v>1090</c:v>
                </c:pt>
                <c:pt idx="260">
                  <c:v>1094</c:v>
                </c:pt>
                <c:pt idx="261">
                  <c:v>1098</c:v>
                </c:pt>
                <c:pt idx="262">
                  <c:v>1102</c:v>
                </c:pt>
                <c:pt idx="263">
                  <c:v>1106</c:v>
                </c:pt>
                <c:pt idx="264">
                  <c:v>1110</c:v>
                </c:pt>
                <c:pt idx="265">
                  <c:v>1114</c:v>
                </c:pt>
                <c:pt idx="266">
                  <c:v>1118</c:v>
                </c:pt>
                <c:pt idx="267">
                  <c:v>1122</c:v>
                </c:pt>
                <c:pt idx="268">
                  <c:v>1126</c:v>
                </c:pt>
                <c:pt idx="269">
                  <c:v>1130</c:v>
                </c:pt>
                <c:pt idx="270">
                  <c:v>1134</c:v>
                </c:pt>
                <c:pt idx="271">
                  <c:v>1138</c:v>
                </c:pt>
                <c:pt idx="272">
                  <c:v>1142</c:v>
                </c:pt>
                <c:pt idx="273">
                  <c:v>1146</c:v>
                </c:pt>
                <c:pt idx="274">
                  <c:v>1150</c:v>
                </c:pt>
                <c:pt idx="275">
                  <c:v>1155</c:v>
                </c:pt>
                <c:pt idx="276">
                  <c:v>1159</c:v>
                </c:pt>
                <c:pt idx="277">
                  <c:v>1163</c:v>
                </c:pt>
                <c:pt idx="278">
                  <c:v>1167</c:v>
                </c:pt>
                <c:pt idx="279">
                  <c:v>1171</c:v>
                </c:pt>
                <c:pt idx="280">
                  <c:v>1175</c:v>
                </c:pt>
                <c:pt idx="281">
                  <c:v>1179</c:v>
                </c:pt>
                <c:pt idx="282">
                  <c:v>1183</c:v>
                </c:pt>
                <c:pt idx="283">
                  <c:v>1187</c:v>
                </c:pt>
                <c:pt idx="284">
                  <c:v>1191</c:v>
                </c:pt>
                <c:pt idx="285">
                  <c:v>1195</c:v>
                </c:pt>
                <c:pt idx="286">
                  <c:v>1199</c:v>
                </c:pt>
                <c:pt idx="287">
                  <c:v>1203</c:v>
                </c:pt>
                <c:pt idx="288">
                  <c:v>1207</c:v>
                </c:pt>
                <c:pt idx="289">
                  <c:v>1211</c:v>
                </c:pt>
                <c:pt idx="290">
                  <c:v>1215</c:v>
                </c:pt>
                <c:pt idx="291">
                  <c:v>1219</c:v>
                </c:pt>
                <c:pt idx="292">
                  <c:v>1223</c:v>
                </c:pt>
                <c:pt idx="293">
                  <c:v>1227</c:v>
                </c:pt>
                <c:pt idx="294">
                  <c:v>1231</c:v>
                </c:pt>
                <c:pt idx="295">
                  <c:v>1235</c:v>
                </c:pt>
                <c:pt idx="296">
                  <c:v>1239</c:v>
                </c:pt>
                <c:pt idx="297">
                  <c:v>1243</c:v>
                </c:pt>
                <c:pt idx="298">
                  <c:v>1247</c:v>
                </c:pt>
                <c:pt idx="299">
                  <c:v>1251</c:v>
                </c:pt>
                <c:pt idx="300">
                  <c:v>1255</c:v>
                </c:pt>
                <c:pt idx="301">
                  <c:v>1259</c:v>
                </c:pt>
                <c:pt idx="302">
                  <c:v>1263</c:v>
                </c:pt>
                <c:pt idx="303">
                  <c:v>1267</c:v>
                </c:pt>
                <c:pt idx="304">
                  <c:v>1271</c:v>
                </c:pt>
                <c:pt idx="305">
                  <c:v>1275</c:v>
                </c:pt>
                <c:pt idx="306">
                  <c:v>1280</c:v>
                </c:pt>
                <c:pt idx="307">
                  <c:v>1284</c:v>
                </c:pt>
                <c:pt idx="308">
                  <c:v>1288</c:v>
                </c:pt>
                <c:pt idx="309">
                  <c:v>1292</c:v>
                </c:pt>
                <c:pt idx="310">
                  <c:v>1296</c:v>
                </c:pt>
                <c:pt idx="311">
                  <c:v>1300</c:v>
                </c:pt>
                <c:pt idx="312">
                  <c:v>1304</c:v>
                </c:pt>
                <c:pt idx="313">
                  <c:v>1308</c:v>
                </c:pt>
                <c:pt idx="314">
                  <c:v>1312</c:v>
                </c:pt>
                <c:pt idx="315">
                  <c:v>1316</c:v>
                </c:pt>
                <c:pt idx="316">
                  <c:v>1320</c:v>
                </c:pt>
                <c:pt idx="317">
                  <c:v>1324</c:v>
                </c:pt>
                <c:pt idx="318">
                  <c:v>1328</c:v>
                </c:pt>
                <c:pt idx="319">
                  <c:v>1332</c:v>
                </c:pt>
                <c:pt idx="320">
                  <c:v>1336</c:v>
                </c:pt>
                <c:pt idx="321">
                  <c:v>1340</c:v>
                </c:pt>
                <c:pt idx="322">
                  <c:v>1344</c:v>
                </c:pt>
                <c:pt idx="323">
                  <c:v>1348</c:v>
                </c:pt>
                <c:pt idx="324">
                  <c:v>1352</c:v>
                </c:pt>
                <c:pt idx="325">
                  <c:v>1356</c:v>
                </c:pt>
                <c:pt idx="326">
                  <c:v>1360</c:v>
                </c:pt>
                <c:pt idx="327">
                  <c:v>1364</c:v>
                </c:pt>
                <c:pt idx="328">
                  <c:v>1369</c:v>
                </c:pt>
                <c:pt idx="329">
                  <c:v>1373</c:v>
                </c:pt>
                <c:pt idx="330">
                  <c:v>1377</c:v>
                </c:pt>
                <c:pt idx="331">
                  <c:v>1381</c:v>
                </c:pt>
                <c:pt idx="332">
                  <c:v>1385</c:v>
                </c:pt>
                <c:pt idx="333">
                  <c:v>1389</c:v>
                </c:pt>
                <c:pt idx="334">
                  <c:v>1393</c:v>
                </c:pt>
                <c:pt idx="335">
                  <c:v>1397</c:v>
                </c:pt>
                <c:pt idx="336">
                  <c:v>1401</c:v>
                </c:pt>
                <c:pt idx="337">
                  <c:v>1405</c:v>
                </c:pt>
                <c:pt idx="338">
                  <c:v>1409</c:v>
                </c:pt>
                <c:pt idx="339">
                  <c:v>1413</c:v>
                </c:pt>
                <c:pt idx="340">
                  <c:v>1417</c:v>
                </c:pt>
                <c:pt idx="341">
                  <c:v>1421</c:v>
                </c:pt>
                <c:pt idx="342">
                  <c:v>1425</c:v>
                </c:pt>
                <c:pt idx="343">
                  <c:v>1429</c:v>
                </c:pt>
                <c:pt idx="344">
                  <c:v>1433</c:v>
                </c:pt>
                <c:pt idx="345">
                  <c:v>1437</c:v>
                </c:pt>
                <c:pt idx="346">
                  <c:v>1441</c:v>
                </c:pt>
                <c:pt idx="347">
                  <c:v>1445</c:v>
                </c:pt>
                <c:pt idx="348">
                  <c:v>1449</c:v>
                </c:pt>
                <c:pt idx="349">
                  <c:v>1454</c:v>
                </c:pt>
                <c:pt idx="350">
                  <c:v>1458</c:v>
                </c:pt>
                <c:pt idx="351">
                  <c:v>1462</c:v>
                </c:pt>
                <c:pt idx="352">
                  <c:v>1466</c:v>
                </c:pt>
                <c:pt idx="353">
                  <c:v>1470</c:v>
                </c:pt>
                <c:pt idx="354">
                  <c:v>1474</c:v>
                </c:pt>
                <c:pt idx="355">
                  <c:v>1478</c:v>
                </c:pt>
                <c:pt idx="356">
                  <c:v>1482</c:v>
                </c:pt>
                <c:pt idx="357">
                  <c:v>1486</c:v>
                </c:pt>
                <c:pt idx="358">
                  <c:v>1490</c:v>
                </c:pt>
                <c:pt idx="359">
                  <c:v>1494</c:v>
                </c:pt>
                <c:pt idx="360">
                  <c:v>1498</c:v>
                </c:pt>
                <c:pt idx="361">
                  <c:v>1502</c:v>
                </c:pt>
                <c:pt idx="362">
                  <c:v>1506</c:v>
                </c:pt>
                <c:pt idx="363">
                  <c:v>1510</c:v>
                </c:pt>
                <c:pt idx="364">
                  <c:v>1514</c:v>
                </c:pt>
                <c:pt idx="365">
                  <c:v>1518</c:v>
                </c:pt>
                <c:pt idx="366">
                  <c:v>1522</c:v>
                </c:pt>
                <c:pt idx="367">
                  <c:v>1526</c:v>
                </c:pt>
                <c:pt idx="368">
                  <c:v>1530</c:v>
                </c:pt>
                <c:pt idx="369">
                  <c:v>1534</c:v>
                </c:pt>
                <c:pt idx="370">
                  <c:v>1539</c:v>
                </c:pt>
                <c:pt idx="371">
                  <c:v>1543</c:v>
                </c:pt>
                <c:pt idx="372">
                  <c:v>1547</c:v>
                </c:pt>
                <c:pt idx="373">
                  <c:v>1551</c:v>
                </c:pt>
                <c:pt idx="374">
                  <c:v>1555</c:v>
                </c:pt>
                <c:pt idx="375">
                  <c:v>1559</c:v>
                </c:pt>
                <c:pt idx="376">
                  <c:v>1563</c:v>
                </c:pt>
                <c:pt idx="377">
                  <c:v>1567</c:v>
                </c:pt>
                <c:pt idx="378">
                  <c:v>1571</c:v>
                </c:pt>
                <c:pt idx="379">
                  <c:v>1575</c:v>
                </c:pt>
                <c:pt idx="380">
                  <c:v>1579</c:v>
                </c:pt>
                <c:pt idx="381">
                  <c:v>1583</c:v>
                </c:pt>
                <c:pt idx="382">
                  <c:v>1587</c:v>
                </c:pt>
                <c:pt idx="383">
                  <c:v>1591</c:v>
                </c:pt>
                <c:pt idx="384">
                  <c:v>1595</c:v>
                </c:pt>
                <c:pt idx="385">
                  <c:v>1599</c:v>
                </c:pt>
                <c:pt idx="386">
                  <c:v>1603</c:v>
                </c:pt>
                <c:pt idx="387">
                  <c:v>1607</c:v>
                </c:pt>
                <c:pt idx="388">
                  <c:v>1611</c:v>
                </c:pt>
                <c:pt idx="389">
                  <c:v>1615</c:v>
                </c:pt>
                <c:pt idx="390">
                  <c:v>1619</c:v>
                </c:pt>
                <c:pt idx="391">
                  <c:v>1623</c:v>
                </c:pt>
                <c:pt idx="392">
                  <c:v>1627</c:v>
                </c:pt>
                <c:pt idx="393">
                  <c:v>1631</c:v>
                </c:pt>
                <c:pt idx="394">
                  <c:v>1635</c:v>
                </c:pt>
                <c:pt idx="395">
                  <c:v>1639</c:v>
                </c:pt>
                <c:pt idx="396">
                  <c:v>1643</c:v>
                </c:pt>
                <c:pt idx="397">
                  <c:v>1647</c:v>
                </c:pt>
                <c:pt idx="398">
                  <c:v>1651</c:v>
                </c:pt>
                <c:pt idx="399">
                  <c:v>1655</c:v>
                </c:pt>
                <c:pt idx="400">
                  <c:v>1659</c:v>
                </c:pt>
                <c:pt idx="401">
                  <c:v>1664</c:v>
                </c:pt>
                <c:pt idx="402">
                  <c:v>1668</c:v>
                </c:pt>
                <c:pt idx="403">
                  <c:v>1672</c:v>
                </c:pt>
                <c:pt idx="404">
                  <c:v>1676</c:v>
                </c:pt>
                <c:pt idx="405">
                  <c:v>1680</c:v>
                </c:pt>
                <c:pt idx="406">
                  <c:v>1684</c:v>
                </c:pt>
                <c:pt idx="407">
                  <c:v>1688</c:v>
                </c:pt>
                <c:pt idx="408">
                  <c:v>1692</c:v>
                </c:pt>
                <c:pt idx="409">
                  <c:v>1696</c:v>
                </c:pt>
                <c:pt idx="410">
                  <c:v>1700</c:v>
                </c:pt>
                <c:pt idx="411">
                  <c:v>1704</c:v>
                </c:pt>
                <c:pt idx="412">
                  <c:v>1708</c:v>
                </c:pt>
                <c:pt idx="413">
                  <c:v>1712</c:v>
                </c:pt>
                <c:pt idx="414">
                  <c:v>1716</c:v>
                </c:pt>
                <c:pt idx="415">
                  <c:v>1720</c:v>
                </c:pt>
                <c:pt idx="416">
                  <c:v>1724</c:v>
                </c:pt>
                <c:pt idx="417">
                  <c:v>1728</c:v>
                </c:pt>
                <c:pt idx="418">
                  <c:v>1732</c:v>
                </c:pt>
                <c:pt idx="419">
                  <c:v>1736</c:v>
                </c:pt>
                <c:pt idx="420">
                  <c:v>1740</c:v>
                </c:pt>
                <c:pt idx="421">
                  <c:v>1744</c:v>
                </c:pt>
                <c:pt idx="422">
                  <c:v>1748</c:v>
                </c:pt>
                <c:pt idx="423">
                  <c:v>1753</c:v>
                </c:pt>
                <c:pt idx="424">
                  <c:v>1757</c:v>
                </c:pt>
                <c:pt idx="425">
                  <c:v>1761</c:v>
                </c:pt>
                <c:pt idx="426">
                  <c:v>1765</c:v>
                </c:pt>
                <c:pt idx="427">
                  <c:v>1769</c:v>
                </c:pt>
                <c:pt idx="428">
                  <c:v>1773</c:v>
                </c:pt>
                <c:pt idx="429">
                  <c:v>1777</c:v>
                </c:pt>
                <c:pt idx="430">
                  <c:v>1781</c:v>
                </c:pt>
                <c:pt idx="431">
                  <c:v>1785</c:v>
                </c:pt>
                <c:pt idx="432">
                  <c:v>1789</c:v>
                </c:pt>
                <c:pt idx="433">
                  <c:v>1793</c:v>
                </c:pt>
                <c:pt idx="434">
                  <c:v>1797</c:v>
                </c:pt>
                <c:pt idx="435">
                  <c:v>1801</c:v>
                </c:pt>
                <c:pt idx="436">
                  <c:v>1805</c:v>
                </c:pt>
                <c:pt idx="437">
                  <c:v>1809</c:v>
                </c:pt>
                <c:pt idx="438">
                  <c:v>1813</c:v>
                </c:pt>
                <c:pt idx="439">
                  <c:v>1817</c:v>
                </c:pt>
                <c:pt idx="440">
                  <c:v>1821</c:v>
                </c:pt>
                <c:pt idx="441">
                  <c:v>1825</c:v>
                </c:pt>
                <c:pt idx="442">
                  <c:v>1829</c:v>
                </c:pt>
                <c:pt idx="443">
                  <c:v>1833</c:v>
                </c:pt>
                <c:pt idx="444">
                  <c:v>1838</c:v>
                </c:pt>
                <c:pt idx="445">
                  <c:v>1842</c:v>
                </c:pt>
                <c:pt idx="446">
                  <c:v>1846</c:v>
                </c:pt>
                <c:pt idx="447">
                  <c:v>1850</c:v>
                </c:pt>
                <c:pt idx="448">
                  <c:v>1854</c:v>
                </c:pt>
                <c:pt idx="449">
                  <c:v>1858</c:v>
                </c:pt>
                <c:pt idx="450">
                  <c:v>1862</c:v>
                </c:pt>
                <c:pt idx="451">
                  <c:v>1866</c:v>
                </c:pt>
                <c:pt idx="452">
                  <c:v>1870</c:v>
                </c:pt>
                <c:pt idx="453">
                  <c:v>1874</c:v>
                </c:pt>
                <c:pt idx="454">
                  <c:v>1878</c:v>
                </c:pt>
                <c:pt idx="455">
                  <c:v>1882</c:v>
                </c:pt>
                <c:pt idx="456">
                  <c:v>1886</c:v>
                </c:pt>
                <c:pt idx="457">
                  <c:v>1890</c:v>
                </c:pt>
                <c:pt idx="458">
                  <c:v>1894</c:v>
                </c:pt>
                <c:pt idx="459">
                  <c:v>1898</c:v>
                </c:pt>
                <c:pt idx="460">
                  <c:v>1902</c:v>
                </c:pt>
                <c:pt idx="461">
                  <c:v>1906</c:v>
                </c:pt>
                <c:pt idx="462">
                  <c:v>1910</c:v>
                </c:pt>
                <c:pt idx="463">
                  <c:v>1914</c:v>
                </c:pt>
                <c:pt idx="464">
                  <c:v>1918</c:v>
                </c:pt>
                <c:pt idx="465">
                  <c:v>1923</c:v>
                </c:pt>
                <c:pt idx="466">
                  <c:v>1927</c:v>
                </c:pt>
                <c:pt idx="467">
                  <c:v>1931</c:v>
                </c:pt>
                <c:pt idx="468">
                  <c:v>1935</c:v>
                </c:pt>
                <c:pt idx="469">
                  <c:v>1939</c:v>
                </c:pt>
                <c:pt idx="470">
                  <c:v>1943</c:v>
                </c:pt>
                <c:pt idx="471">
                  <c:v>1947</c:v>
                </c:pt>
                <c:pt idx="472">
                  <c:v>1951</c:v>
                </c:pt>
                <c:pt idx="473">
                  <c:v>1955</c:v>
                </c:pt>
                <c:pt idx="474">
                  <c:v>1959</c:v>
                </c:pt>
                <c:pt idx="475">
                  <c:v>1963</c:v>
                </c:pt>
                <c:pt idx="476">
                  <c:v>1967</c:v>
                </c:pt>
                <c:pt idx="477">
                  <c:v>1971</c:v>
                </c:pt>
                <c:pt idx="478">
                  <c:v>1975</c:v>
                </c:pt>
                <c:pt idx="479">
                  <c:v>1979</c:v>
                </c:pt>
                <c:pt idx="480">
                  <c:v>1983</c:v>
                </c:pt>
                <c:pt idx="481">
                  <c:v>1987</c:v>
                </c:pt>
                <c:pt idx="482">
                  <c:v>1991</c:v>
                </c:pt>
                <c:pt idx="483">
                  <c:v>1995</c:v>
                </c:pt>
                <c:pt idx="484">
                  <c:v>1999</c:v>
                </c:pt>
                <c:pt idx="485">
                  <c:v>2003</c:v>
                </c:pt>
                <c:pt idx="486">
                  <c:v>2007</c:v>
                </c:pt>
                <c:pt idx="487">
                  <c:v>2011</c:v>
                </c:pt>
                <c:pt idx="488">
                  <c:v>2015</c:v>
                </c:pt>
                <c:pt idx="489">
                  <c:v>2019</c:v>
                </c:pt>
                <c:pt idx="490">
                  <c:v>2023</c:v>
                </c:pt>
                <c:pt idx="491">
                  <c:v>2027</c:v>
                </c:pt>
                <c:pt idx="492">
                  <c:v>2031</c:v>
                </c:pt>
                <c:pt idx="493">
                  <c:v>2035</c:v>
                </c:pt>
                <c:pt idx="494">
                  <c:v>2039</c:v>
                </c:pt>
                <c:pt idx="495">
                  <c:v>2043</c:v>
                </c:pt>
                <c:pt idx="496">
                  <c:v>2048</c:v>
                </c:pt>
                <c:pt idx="497">
                  <c:v>2052</c:v>
                </c:pt>
                <c:pt idx="498">
                  <c:v>2056</c:v>
                </c:pt>
                <c:pt idx="499">
                  <c:v>2060</c:v>
                </c:pt>
                <c:pt idx="500">
                  <c:v>2064</c:v>
                </c:pt>
                <c:pt idx="501">
                  <c:v>2068</c:v>
                </c:pt>
                <c:pt idx="502">
                  <c:v>2072</c:v>
                </c:pt>
                <c:pt idx="503">
                  <c:v>2076</c:v>
                </c:pt>
                <c:pt idx="504">
                  <c:v>2080</c:v>
                </c:pt>
                <c:pt idx="505">
                  <c:v>2084</c:v>
                </c:pt>
                <c:pt idx="506">
                  <c:v>2088</c:v>
                </c:pt>
                <c:pt idx="507">
                  <c:v>2092</c:v>
                </c:pt>
                <c:pt idx="508">
                  <c:v>2096</c:v>
                </c:pt>
                <c:pt idx="509">
                  <c:v>2100</c:v>
                </c:pt>
                <c:pt idx="510">
                  <c:v>2104</c:v>
                </c:pt>
                <c:pt idx="511">
                  <c:v>2108</c:v>
                </c:pt>
                <c:pt idx="512">
                  <c:v>2112</c:v>
                </c:pt>
                <c:pt idx="513">
                  <c:v>2116</c:v>
                </c:pt>
                <c:pt idx="514">
                  <c:v>2120</c:v>
                </c:pt>
                <c:pt idx="515">
                  <c:v>2124</c:v>
                </c:pt>
                <c:pt idx="516">
                  <c:v>2128</c:v>
                </c:pt>
                <c:pt idx="517">
                  <c:v>2132</c:v>
                </c:pt>
                <c:pt idx="518">
                  <c:v>2137</c:v>
                </c:pt>
                <c:pt idx="519">
                  <c:v>2141</c:v>
                </c:pt>
                <c:pt idx="520">
                  <c:v>2145</c:v>
                </c:pt>
                <c:pt idx="521">
                  <c:v>2149</c:v>
                </c:pt>
                <c:pt idx="522">
                  <c:v>2153</c:v>
                </c:pt>
                <c:pt idx="523">
                  <c:v>2157</c:v>
                </c:pt>
                <c:pt idx="524">
                  <c:v>2161</c:v>
                </c:pt>
                <c:pt idx="525">
                  <c:v>2165</c:v>
                </c:pt>
                <c:pt idx="526">
                  <c:v>2169</c:v>
                </c:pt>
                <c:pt idx="527">
                  <c:v>2173</c:v>
                </c:pt>
                <c:pt idx="528">
                  <c:v>2177</c:v>
                </c:pt>
                <c:pt idx="529">
                  <c:v>2181</c:v>
                </c:pt>
                <c:pt idx="530">
                  <c:v>2185</c:v>
                </c:pt>
                <c:pt idx="531">
                  <c:v>2189</c:v>
                </c:pt>
                <c:pt idx="532">
                  <c:v>2193</c:v>
                </c:pt>
                <c:pt idx="533">
                  <c:v>2197</c:v>
                </c:pt>
                <c:pt idx="534">
                  <c:v>2201</c:v>
                </c:pt>
                <c:pt idx="535">
                  <c:v>2205</c:v>
                </c:pt>
                <c:pt idx="536">
                  <c:v>2209</c:v>
                </c:pt>
                <c:pt idx="537">
                  <c:v>2213</c:v>
                </c:pt>
                <c:pt idx="538">
                  <c:v>2217</c:v>
                </c:pt>
                <c:pt idx="539">
                  <c:v>2222</c:v>
                </c:pt>
                <c:pt idx="540">
                  <c:v>2226</c:v>
                </c:pt>
                <c:pt idx="541">
                  <c:v>2230</c:v>
                </c:pt>
                <c:pt idx="542">
                  <c:v>2234</c:v>
                </c:pt>
                <c:pt idx="543">
                  <c:v>2238</c:v>
                </c:pt>
                <c:pt idx="544">
                  <c:v>2242</c:v>
                </c:pt>
                <c:pt idx="545">
                  <c:v>2246</c:v>
                </c:pt>
                <c:pt idx="546">
                  <c:v>2250</c:v>
                </c:pt>
                <c:pt idx="547">
                  <c:v>2254</c:v>
                </c:pt>
                <c:pt idx="548">
                  <c:v>2258</c:v>
                </c:pt>
                <c:pt idx="549">
                  <c:v>2262</c:v>
                </c:pt>
                <c:pt idx="550">
                  <c:v>2266</c:v>
                </c:pt>
                <c:pt idx="551">
                  <c:v>2270</c:v>
                </c:pt>
                <c:pt idx="552">
                  <c:v>2274</c:v>
                </c:pt>
                <c:pt idx="553">
                  <c:v>2278</c:v>
                </c:pt>
                <c:pt idx="554">
                  <c:v>2282</c:v>
                </c:pt>
                <c:pt idx="555">
                  <c:v>2286</c:v>
                </c:pt>
                <c:pt idx="556">
                  <c:v>2290</c:v>
                </c:pt>
                <c:pt idx="557">
                  <c:v>2294</c:v>
                </c:pt>
                <c:pt idx="558">
                  <c:v>2298</c:v>
                </c:pt>
                <c:pt idx="559">
                  <c:v>2302</c:v>
                </c:pt>
                <c:pt idx="560">
                  <c:v>2307</c:v>
                </c:pt>
                <c:pt idx="561">
                  <c:v>2311</c:v>
                </c:pt>
                <c:pt idx="562">
                  <c:v>2315</c:v>
                </c:pt>
                <c:pt idx="563">
                  <c:v>2319</c:v>
                </c:pt>
                <c:pt idx="564">
                  <c:v>2323</c:v>
                </c:pt>
                <c:pt idx="565">
                  <c:v>2327</c:v>
                </c:pt>
                <c:pt idx="566">
                  <c:v>2331</c:v>
                </c:pt>
                <c:pt idx="567">
                  <c:v>2335</c:v>
                </c:pt>
                <c:pt idx="568">
                  <c:v>2339</c:v>
                </c:pt>
                <c:pt idx="569">
                  <c:v>2343</c:v>
                </c:pt>
                <c:pt idx="570">
                  <c:v>2347</c:v>
                </c:pt>
                <c:pt idx="571">
                  <c:v>2351</c:v>
                </c:pt>
                <c:pt idx="572">
                  <c:v>2355</c:v>
                </c:pt>
                <c:pt idx="573">
                  <c:v>2359</c:v>
                </c:pt>
                <c:pt idx="574">
                  <c:v>2363</c:v>
                </c:pt>
                <c:pt idx="575">
                  <c:v>2367</c:v>
                </c:pt>
                <c:pt idx="576">
                  <c:v>2371</c:v>
                </c:pt>
                <c:pt idx="577">
                  <c:v>2375</c:v>
                </c:pt>
                <c:pt idx="578">
                  <c:v>2379</c:v>
                </c:pt>
                <c:pt idx="579">
                  <c:v>2383</c:v>
                </c:pt>
                <c:pt idx="580">
                  <c:v>2387</c:v>
                </c:pt>
                <c:pt idx="581">
                  <c:v>2391</c:v>
                </c:pt>
                <c:pt idx="582">
                  <c:v>2395</c:v>
                </c:pt>
                <c:pt idx="583">
                  <c:v>2399</c:v>
                </c:pt>
                <c:pt idx="584">
                  <c:v>2403</c:v>
                </c:pt>
                <c:pt idx="585">
                  <c:v>2407</c:v>
                </c:pt>
                <c:pt idx="586">
                  <c:v>2411</c:v>
                </c:pt>
                <c:pt idx="587">
                  <c:v>2415</c:v>
                </c:pt>
                <c:pt idx="588">
                  <c:v>2419</c:v>
                </c:pt>
                <c:pt idx="589">
                  <c:v>2423</c:v>
                </c:pt>
                <c:pt idx="590">
                  <c:v>2427</c:v>
                </c:pt>
                <c:pt idx="591">
                  <c:v>2432</c:v>
                </c:pt>
                <c:pt idx="592">
                  <c:v>2436</c:v>
                </c:pt>
                <c:pt idx="593">
                  <c:v>2440</c:v>
                </c:pt>
                <c:pt idx="594">
                  <c:v>2444</c:v>
                </c:pt>
                <c:pt idx="595">
                  <c:v>2448</c:v>
                </c:pt>
                <c:pt idx="596">
                  <c:v>2452</c:v>
                </c:pt>
                <c:pt idx="597">
                  <c:v>2456</c:v>
                </c:pt>
                <c:pt idx="598">
                  <c:v>2460</c:v>
                </c:pt>
                <c:pt idx="599">
                  <c:v>2464</c:v>
                </c:pt>
                <c:pt idx="600">
                  <c:v>2468</c:v>
                </c:pt>
                <c:pt idx="601">
                  <c:v>2472</c:v>
                </c:pt>
                <c:pt idx="602">
                  <c:v>2476</c:v>
                </c:pt>
                <c:pt idx="603">
                  <c:v>2480</c:v>
                </c:pt>
                <c:pt idx="604">
                  <c:v>2484</c:v>
                </c:pt>
                <c:pt idx="605">
                  <c:v>2488</c:v>
                </c:pt>
                <c:pt idx="606">
                  <c:v>2492</c:v>
                </c:pt>
                <c:pt idx="607">
                  <c:v>2496</c:v>
                </c:pt>
                <c:pt idx="608">
                  <c:v>2500</c:v>
                </c:pt>
                <c:pt idx="609">
                  <c:v>2504</c:v>
                </c:pt>
                <c:pt idx="610">
                  <c:v>2508</c:v>
                </c:pt>
                <c:pt idx="611">
                  <c:v>2512</c:v>
                </c:pt>
                <c:pt idx="612">
                  <c:v>2516</c:v>
                </c:pt>
                <c:pt idx="613">
                  <c:v>2521</c:v>
                </c:pt>
                <c:pt idx="614">
                  <c:v>2525</c:v>
                </c:pt>
                <c:pt idx="615">
                  <c:v>2529</c:v>
                </c:pt>
                <c:pt idx="616">
                  <c:v>2533</c:v>
                </c:pt>
                <c:pt idx="617">
                  <c:v>2537</c:v>
                </c:pt>
                <c:pt idx="618">
                  <c:v>2541</c:v>
                </c:pt>
                <c:pt idx="619">
                  <c:v>2545</c:v>
                </c:pt>
                <c:pt idx="620">
                  <c:v>2549</c:v>
                </c:pt>
                <c:pt idx="621">
                  <c:v>2553</c:v>
                </c:pt>
                <c:pt idx="622">
                  <c:v>2557</c:v>
                </c:pt>
                <c:pt idx="623">
                  <c:v>2561</c:v>
                </c:pt>
                <c:pt idx="624">
                  <c:v>2565</c:v>
                </c:pt>
                <c:pt idx="625">
                  <c:v>2569</c:v>
                </c:pt>
                <c:pt idx="626">
                  <c:v>2573</c:v>
                </c:pt>
                <c:pt idx="627">
                  <c:v>2577</c:v>
                </c:pt>
                <c:pt idx="628">
                  <c:v>2581</c:v>
                </c:pt>
                <c:pt idx="629">
                  <c:v>2585</c:v>
                </c:pt>
                <c:pt idx="630">
                  <c:v>2589</c:v>
                </c:pt>
                <c:pt idx="631">
                  <c:v>2593</c:v>
                </c:pt>
                <c:pt idx="632">
                  <c:v>2597</c:v>
                </c:pt>
                <c:pt idx="633">
                  <c:v>2601</c:v>
                </c:pt>
                <c:pt idx="634">
                  <c:v>2606</c:v>
                </c:pt>
                <c:pt idx="635">
                  <c:v>2610</c:v>
                </c:pt>
                <c:pt idx="636">
                  <c:v>2614</c:v>
                </c:pt>
                <c:pt idx="637">
                  <c:v>2618</c:v>
                </c:pt>
                <c:pt idx="638">
                  <c:v>2622</c:v>
                </c:pt>
                <c:pt idx="639">
                  <c:v>2626</c:v>
                </c:pt>
                <c:pt idx="640">
                  <c:v>2630</c:v>
                </c:pt>
                <c:pt idx="641">
                  <c:v>2634</c:v>
                </c:pt>
                <c:pt idx="642">
                  <c:v>2638</c:v>
                </c:pt>
                <c:pt idx="643">
                  <c:v>2642</c:v>
                </c:pt>
                <c:pt idx="644">
                  <c:v>2646</c:v>
                </c:pt>
                <c:pt idx="645">
                  <c:v>2650</c:v>
                </c:pt>
                <c:pt idx="646">
                  <c:v>2654</c:v>
                </c:pt>
                <c:pt idx="647">
                  <c:v>2658</c:v>
                </c:pt>
                <c:pt idx="648">
                  <c:v>2662</c:v>
                </c:pt>
                <c:pt idx="649">
                  <c:v>2666</c:v>
                </c:pt>
                <c:pt idx="650">
                  <c:v>2670</c:v>
                </c:pt>
                <c:pt idx="651">
                  <c:v>2674</c:v>
                </c:pt>
                <c:pt idx="652">
                  <c:v>2678</c:v>
                </c:pt>
                <c:pt idx="653">
                  <c:v>2682</c:v>
                </c:pt>
                <c:pt idx="654">
                  <c:v>2686</c:v>
                </c:pt>
                <c:pt idx="655">
                  <c:v>2691</c:v>
                </c:pt>
                <c:pt idx="656">
                  <c:v>2695</c:v>
                </c:pt>
                <c:pt idx="657">
                  <c:v>2699</c:v>
                </c:pt>
                <c:pt idx="658">
                  <c:v>2703</c:v>
                </c:pt>
                <c:pt idx="659">
                  <c:v>2707</c:v>
                </c:pt>
                <c:pt idx="660">
                  <c:v>2711</c:v>
                </c:pt>
                <c:pt idx="661">
                  <c:v>2715</c:v>
                </c:pt>
                <c:pt idx="662">
                  <c:v>2719</c:v>
                </c:pt>
                <c:pt idx="663">
                  <c:v>2723</c:v>
                </c:pt>
                <c:pt idx="664">
                  <c:v>2727</c:v>
                </c:pt>
                <c:pt idx="665">
                  <c:v>2731</c:v>
                </c:pt>
                <c:pt idx="666">
                  <c:v>2735</c:v>
                </c:pt>
                <c:pt idx="667">
                  <c:v>2739</c:v>
                </c:pt>
                <c:pt idx="668">
                  <c:v>2743</c:v>
                </c:pt>
                <c:pt idx="669">
                  <c:v>2747</c:v>
                </c:pt>
                <c:pt idx="670">
                  <c:v>2751</c:v>
                </c:pt>
                <c:pt idx="671">
                  <c:v>2755</c:v>
                </c:pt>
                <c:pt idx="672">
                  <c:v>2759</c:v>
                </c:pt>
                <c:pt idx="673">
                  <c:v>2763</c:v>
                </c:pt>
                <c:pt idx="674">
                  <c:v>2767</c:v>
                </c:pt>
                <c:pt idx="675">
                  <c:v>2771</c:v>
                </c:pt>
                <c:pt idx="676">
                  <c:v>2775</c:v>
                </c:pt>
                <c:pt idx="677">
                  <c:v>2779</c:v>
                </c:pt>
                <c:pt idx="678">
                  <c:v>2783</c:v>
                </c:pt>
                <c:pt idx="679">
                  <c:v>2787</c:v>
                </c:pt>
                <c:pt idx="680">
                  <c:v>2791</c:v>
                </c:pt>
                <c:pt idx="681">
                  <c:v>2795</c:v>
                </c:pt>
                <c:pt idx="682">
                  <c:v>2799</c:v>
                </c:pt>
                <c:pt idx="683">
                  <c:v>2803</c:v>
                </c:pt>
                <c:pt idx="684">
                  <c:v>2807</c:v>
                </c:pt>
                <c:pt idx="685">
                  <c:v>2811</c:v>
                </c:pt>
                <c:pt idx="686">
                  <c:v>2816</c:v>
                </c:pt>
                <c:pt idx="687">
                  <c:v>2820</c:v>
                </c:pt>
                <c:pt idx="688">
                  <c:v>2824</c:v>
                </c:pt>
                <c:pt idx="689">
                  <c:v>2828</c:v>
                </c:pt>
                <c:pt idx="690">
                  <c:v>2832</c:v>
                </c:pt>
                <c:pt idx="691">
                  <c:v>2836</c:v>
                </c:pt>
                <c:pt idx="692">
                  <c:v>2840</c:v>
                </c:pt>
                <c:pt idx="693">
                  <c:v>2844</c:v>
                </c:pt>
                <c:pt idx="694">
                  <c:v>2848</c:v>
                </c:pt>
                <c:pt idx="695">
                  <c:v>2852</c:v>
                </c:pt>
                <c:pt idx="696">
                  <c:v>2856</c:v>
                </c:pt>
                <c:pt idx="697">
                  <c:v>2860</c:v>
                </c:pt>
                <c:pt idx="698">
                  <c:v>2864</c:v>
                </c:pt>
                <c:pt idx="699">
                  <c:v>2868</c:v>
                </c:pt>
                <c:pt idx="700">
                  <c:v>2872</c:v>
                </c:pt>
                <c:pt idx="701">
                  <c:v>2876</c:v>
                </c:pt>
                <c:pt idx="702">
                  <c:v>2880</c:v>
                </c:pt>
                <c:pt idx="703">
                  <c:v>2884</c:v>
                </c:pt>
                <c:pt idx="704">
                  <c:v>2888</c:v>
                </c:pt>
                <c:pt idx="705">
                  <c:v>2892</c:v>
                </c:pt>
                <c:pt idx="706">
                  <c:v>2896</c:v>
                </c:pt>
                <c:pt idx="707">
                  <c:v>2900</c:v>
                </c:pt>
                <c:pt idx="708">
                  <c:v>2905</c:v>
                </c:pt>
                <c:pt idx="709">
                  <c:v>2909</c:v>
                </c:pt>
                <c:pt idx="710">
                  <c:v>2913</c:v>
                </c:pt>
                <c:pt idx="711">
                  <c:v>2917</c:v>
                </c:pt>
                <c:pt idx="712">
                  <c:v>2921</c:v>
                </c:pt>
                <c:pt idx="713">
                  <c:v>2925</c:v>
                </c:pt>
                <c:pt idx="714">
                  <c:v>2929</c:v>
                </c:pt>
                <c:pt idx="715">
                  <c:v>2933</c:v>
                </c:pt>
                <c:pt idx="716">
                  <c:v>2937</c:v>
                </c:pt>
                <c:pt idx="717">
                  <c:v>2941</c:v>
                </c:pt>
                <c:pt idx="718">
                  <c:v>2945</c:v>
                </c:pt>
                <c:pt idx="719">
                  <c:v>2949</c:v>
                </c:pt>
                <c:pt idx="720">
                  <c:v>2953</c:v>
                </c:pt>
                <c:pt idx="721">
                  <c:v>2957</c:v>
                </c:pt>
                <c:pt idx="722">
                  <c:v>2961</c:v>
                </c:pt>
                <c:pt idx="723">
                  <c:v>2965</c:v>
                </c:pt>
                <c:pt idx="724">
                  <c:v>2969</c:v>
                </c:pt>
                <c:pt idx="725">
                  <c:v>2973</c:v>
                </c:pt>
                <c:pt idx="726">
                  <c:v>2977</c:v>
                </c:pt>
                <c:pt idx="727">
                  <c:v>2981</c:v>
                </c:pt>
                <c:pt idx="728">
                  <c:v>2985</c:v>
                </c:pt>
                <c:pt idx="729">
                  <c:v>2990</c:v>
                </c:pt>
                <c:pt idx="730">
                  <c:v>2994</c:v>
                </c:pt>
                <c:pt idx="731">
                  <c:v>2998</c:v>
                </c:pt>
                <c:pt idx="732">
                  <c:v>3002</c:v>
                </c:pt>
                <c:pt idx="733">
                  <c:v>3006</c:v>
                </c:pt>
                <c:pt idx="734">
                  <c:v>3010</c:v>
                </c:pt>
                <c:pt idx="735">
                  <c:v>3014</c:v>
                </c:pt>
                <c:pt idx="736">
                  <c:v>3018</c:v>
                </c:pt>
                <c:pt idx="737">
                  <c:v>3022</c:v>
                </c:pt>
                <c:pt idx="738">
                  <c:v>3026</c:v>
                </c:pt>
                <c:pt idx="739">
                  <c:v>3030</c:v>
                </c:pt>
                <c:pt idx="740">
                  <c:v>3034</c:v>
                </c:pt>
                <c:pt idx="741">
                  <c:v>3038</c:v>
                </c:pt>
                <c:pt idx="742">
                  <c:v>3042</c:v>
                </c:pt>
                <c:pt idx="743">
                  <c:v>3046</c:v>
                </c:pt>
                <c:pt idx="744">
                  <c:v>3050</c:v>
                </c:pt>
                <c:pt idx="745">
                  <c:v>3054</c:v>
                </c:pt>
                <c:pt idx="746">
                  <c:v>3058</c:v>
                </c:pt>
                <c:pt idx="747">
                  <c:v>3062</c:v>
                </c:pt>
                <c:pt idx="748">
                  <c:v>3066</c:v>
                </c:pt>
                <c:pt idx="749">
                  <c:v>3070</c:v>
                </c:pt>
                <c:pt idx="750">
                  <c:v>3075</c:v>
                </c:pt>
                <c:pt idx="751">
                  <c:v>3079</c:v>
                </c:pt>
                <c:pt idx="752">
                  <c:v>3083</c:v>
                </c:pt>
                <c:pt idx="753">
                  <c:v>3087</c:v>
                </c:pt>
                <c:pt idx="754">
                  <c:v>3091</c:v>
                </c:pt>
                <c:pt idx="755">
                  <c:v>3095</c:v>
                </c:pt>
                <c:pt idx="756">
                  <c:v>3099</c:v>
                </c:pt>
                <c:pt idx="757">
                  <c:v>3103</c:v>
                </c:pt>
                <c:pt idx="758">
                  <c:v>3107</c:v>
                </c:pt>
                <c:pt idx="759">
                  <c:v>3111</c:v>
                </c:pt>
                <c:pt idx="760">
                  <c:v>3115</c:v>
                </c:pt>
                <c:pt idx="761">
                  <c:v>3119</c:v>
                </c:pt>
                <c:pt idx="762">
                  <c:v>3123</c:v>
                </c:pt>
                <c:pt idx="763">
                  <c:v>3127</c:v>
                </c:pt>
                <c:pt idx="764">
                  <c:v>3131</c:v>
                </c:pt>
                <c:pt idx="765">
                  <c:v>3135</c:v>
                </c:pt>
                <c:pt idx="766">
                  <c:v>3139</c:v>
                </c:pt>
                <c:pt idx="767">
                  <c:v>3143</c:v>
                </c:pt>
                <c:pt idx="768">
                  <c:v>3147</c:v>
                </c:pt>
                <c:pt idx="769">
                  <c:v>3151</c:v>
                </c:pt>
                <c:pt idx="770">
                  <c:v>3155</c:v>
                </c:pt>
                <c:pt idx="771">
                  <c:v>3159</c:v>
                </c:pt>
                <c:pt idx="772">
                  <c:v>3163</c:v>
                </c:pt>
                <c:pt idx="773">
                  <c:v>3167</c:v>
                </c:pt>
                <c:pt idx="774">
                  <c:v>3171</c:v>
                </c:pt>
                <c:pt idx="775">
                  <c:v>3175</c:v>
                </c:pt>
                <c:pt idx="776">
                  <c:v>3179</c:v>
                </c:pt>
                <c:pt idx="777">
                  <c:v>3183</c:v>
                </c:pt>
                <c:pt idx="778">
                  <c:v>3187</c:v>
                </c:pt>
                <c:pt idx="779">
                  <c:v>3191</c:v>
                </c:pt>
                <c:pt idx="780">
                  <c:v>3195</c:v>
                </c:pt>
                <c:pt idx="781">
                  <c:v>3200</c:v>
                </c:pt>
                <c:pt idx="782">
                  <c:v>3204</c:v>
                </c:pt>
                <c:pt idx="783">
                  <c:v>3208</c:v>
                </c:pt>
                <c:pt idx="784">
                  <c:v>3212</c:v>
                </c:pt>
                <c:pt idx="785">
                  <c:v>3216</c:v>
                </c:pt>
                <c:pt idx="786">
                  <c:v>3220</c:v>
                </c:pt>
                <c:pt idx="787">
                  <c:v>3224</c:v>
                </c:pt>
                <c:pt idx="788">
                  <c:v>3228</c:v>
                </c:pt>
                <c:pt idx="789">
                  <c:v>3232</c:v>
                </c:pt>
                <c:pt idx="790">
                  <c:v>3236</c:v>
                </c:pt>
                <c:pt idx="791">
                  <c:v>3240</c:v>
                </c:pt>
                <c:pt idx="792">
                  <c:v>3244</c:v>
                </c:pt>
                <c:pt idx="793">
                  <c:v>3248</c:v>
                </c:pt>
                <c:pt idx="794">
                  <c:v>3252</c:v>
                </c:pt>
                <c:pt idx="795">
                  <c:v>3256</c:v>
                </c:pt>
              </c:numCache>
            </c:numRef>
          </c:xVal>
          <c:yVal>
            <c:numRef>
              <c:f>'IR sensor 1'!$AQ$1:$AQ$806</c:f>
              <c:numCache>
                <c:formatCode>General</c:formatCode>
                <c:ptCount val="806"/>
                <c:pt idx="0">
                  <c:v>191.11</c:v>
                </c:pt>
                <c:pt idx="1">
                  <c:v>202.67</c:v>
                </c:pt>
                <c:pt idx="2">
                  <c:v>213.47</c:v>
                </c:pt>
                <c:pt idx="3">
                  <c:v>219.08</c:v>
                </c:pt>
                <c:pt idx="4">
                  <c:v>217.82</c:v>
                </c:pt>
                <c:pt idx="5">
                  <c:v>213.88</c:v>
                </c:pt>
                <c:pt idx="6">
                  <c:v>210.04</c:v>
                </c:pt>
                <c:pt idx="7">
                  <c:v>207.67</c:v>
                </c:pt>
                <c:pt idx="8">
                  <c:v>206</c:v>
                </c:pt>
                <c:pt idx="9">
                  <c:v>204.63</c:v>
                </c:pt>
                <c:pt idx="10">
                  <c:v>204.23</c:v>
                </c:pt>
                <c:pt idx="11">
                  <c:v>204.92</c:v>
                </c:pt>
                <c:pt idx="12">
                  <c:v>205.69</c:v>
                </c:pt>
                <c:pt idx="13">
                  <c:v>205.51</c:v>
                </c:pt>
                <c:pt idx="14">
                  <c:v>205.01</c:v>
                </c:pt>
                <c:pt idx="15">
                  <c:v>205.26</c:v>
                </c:pt>
                <c:pt idx="16">
                  <c:v>205.82</c:v>
                </c:pt>
                <c:pt idx="17">
                  <c:v>205.61</c:v>
                </c:pt>
                <c:pt idx="18">
                  <c:v>205.09</c:v>
                </c:pt>
                <c:pt idx="19">
                  <c:v>206.06</c:v>
                </c:pt>
                <c:pt idx="20">
                  <c:v>208.16</c:v>
                </c:pt>
                <c:pt idx="21">
                  <c:v>209.37</c:v>
                </c:pt>
                <c:pt idx="22">
                  <c:v>209.65</c:v>
                </c:pt>
                <c:pt idx="23">
                  <c:v>210.24</c:v>
                </c:pt>
                <c:pt idx="24">
                  <c:v>211.17</c:v>
                </c:pt>
                <c:pt idx="25">
                  <c:v>211.5</c:v>
                </c:pt>
                <c:pt idx="26">
                  <c:v>211.25</c:v>
                </c:pt>
                <c:pt idx="27">
                  <c:v>211.32</c:v>
                </c:pt>
                <c:pt idx="28">
                  <c:v>211.86</c:v>
                </c:pt>
                <c:pt idx="29">
                  <c:v>213.14</c:v>
                </c:pt>
                <c:pt idx="30">
                  <c:v>215.1</c:v>
                </c:pt>
                <c:pt idx="31">
                  <c:v>217.07</c:v>
                </c:pt>
                <c:pt idx="32">
                  <c:v>218.92</c:v>
                </c:pt>
                <c:pt idx="33">
                  <c:v>220.19</c:v>
                </c:pt>
                <c:pt idx="34">
                  <c:v>220.39</c:v>
                </c:pt>
                <c:pt idx="35">
                  <c:v>220.29</c:v>
                </c:pt>
                <c:pt idx="36">
                  <c:v>220.84</c:v>
                </c:pt>
                <c:pt idx="37">
                  <c:v>221.38</c:v>
                </c:pt>
                <c:pt idx="38">
                  <c:v>221.04</c:v>
                </c:pt>
                <c:pt idx="39">
                  <c:v>222.4</c:v>
                </c:pt>
                <c:pt idx="40">
                  <c:v>226.78</c:v>
                </c:pt>
                <c:pt idx="41">
                  <c:v>230.45</c:v>
                </c:pt>
                <c:pt idx="42">
                  <c:v>231.71</c:v>
                </c:pt>
                <c:pt idx="43">
                  <c:v>232.28</c:v>
                </c:pt>
                <c:pt idx="44">
                  <c:v>233.33</c:v>
                </c:pt>
                <c:pt idx="45">
                  <c:v>234.12</c:v>
                </c:pt>
                <c:pt idx="46">
                  <c:v>233.84</c:v>
                </c:pt>
                <c:pt idx="47">
                  <c:v>233.01</c:v>
                </c:pt>
                <c:pt idx="48">
                  <c:v>237.62</c:v>
                </c:pt>
                <c:pt idx="49">
                  <c:v>245.31</c:v>
                </c:pt>
                <c:pt idx="50">
                  <c:v>249.22</c:v>
                </c:pt>
                <c:pt idx="51">
                  <c:v>255.77</c:v>
                </c:pt>
                <c:pt idx="52">
                  <c:v>267.17</c:v>
                </c:pt>
                <c:pt idx="53">
                  <c:v>273.98</c:v>
                </c:pt>
                <c:pt idx="54">
                  <c:v>273.24</c:v>
                </c:pt>
                <c:pt idx="55">
                  <c:v>270.19</c:v>
                </c:pt>
                <c:pt idx="56">
                  <c:v>267.64999999999998</c:v>
                </c:pt>
                <c:pt idx="57">
                  <c:v>265.99</c:v>
                </c:pt>
                <c:pt idx="58">
                  <c:v>264.25</c:v>
                </c:pt>
                <c:pt idx="59">
                  <c:v>262.44</c:v>
                </c:pt>
                <c:pt idx="60">
                  <c:v>263.7</c:v>
                </c:pt>
                <c:pt idx="61">
                  <c:v>268.01</c:v>
                </c:pt>
                <c:pt idx="62">
                  <c:v>271.87</c:v>
                </c:pt>
                <c:pt idx="63">
                  <c:v>274.52</c:v>
                </c:pt>
                <c:pt idx="64">
                  <c:v>276.76</c:v>
                </c:pt>
                <c:pt idx="65">
                  <c:v>279.06</c:v>
                </c:pt>
                <c:pt idx="66">
                  <c:v>280.54000000000002</c:v>
                </c:pt>
                <c:pt idx="67">
                  <c:v>280.89999999999998</c:v>
                </c:pt>
                <c:pt idx="68">
                  <c:v>281.43</c:v>
                </c:pt>
                <c:pt idx="69">
                  <c:v>282.69</c:v>
                </c:pt>
                <c:pt idx="70">
                  <c:v>285.76</c:v>
                </c:pt>
                <c:pt idx="71">
                  <c:v>290.06</c:v>
                </c:pt>
                <c:pt idx="72">
                  <c:v>294.02999999999997</c:v>
                </c:pt>
                <c:pt idx="73">
                  <c:v>298.01</c:v>
                </c:pt>
                <c:pt idx="74">
                  <c:v>301.25</c:v>
                </c:pt>
                <c:pt idx="75">
                  <c:v>302.8</c:v>
                </c:pt>
                <c:pt idx="76">
                  <c:v>303.73</c:v>
                </c:pt>
                <c:pt idx="77">
                  <c:v>305.29000000000002</c:v>
                </c:pt>
                <c:pt idx="78">
                  <c:v>306.70999999999998</c:v>
                </c:pt>
                <c:pt idx="79">
                  <c:v>306.91000000000003</c:v>
                </c:pt>
                <c:pt idx="80">
                  <c:v>309.92</c:v>
                </c:pt>
                <c:pt idx="81">
                  <c:v>317.29000000000002</c:v>
                </c:pt>
                <c:pt idx="82">
                  <c:v>324.32</c:v>
                </c:pt>
                <c:pt idx="83">
                  <c:v>328.98</c:v>
                </c:pt>
                <c:pt idx="84">
                  <c:v>332.22</c:v>
                </c:pt>
                <c:pt idx="85">
                  <c:v>335.41</c:v>
                </c:pt>
                <c:pt idx="86">
                  <c:v>338.05</c:v>
                </c:pt>
                <c:pt idx="87">
                  <c:v>339.16</c:v>
                </c:pt>
                <c:pt idx="88">
                  <c:v>339.62</c:v>
                </c:pt>
                <c:pt idx="89">
                  <c:v>340.71</c:v>
                </c:pt>
                <c:pt idx="90">
                  <c:v>344.89</c:v>
                </c:pt>
                <c:pt idx="91">
                  <c:v>351.52</c:v>
                </c:pt>
                <c:pt idx="92">
                  <c:v>356.88</c:v>
                </c:pt>
                <c:pt idx="93">
                  <c:v>361.02</c:v>
                </c:pt>
                <c:pt idx="94">
                  <c:v>364.25</c:v>
                </c:pt>
                <c:pt idx="95">
                  <c:v>366.06</c:v>
                </c:pt>
                <c:pt idx="96">
                  <c:v>366.79</c:v>
                </c:pt>
                <c:pt idx="97">
                  <c:v>366.72</c:v>
                </c:pt>
                <c:pt idx="98">
                  <c:v>371.65</c:v>
                </c:pt>
                <c:pt idx="99">
                  <c:v>382.2</c:v>
                </c:pt>
                <c:pt idx="100">
                  <c:v>388.13</c:v>
                </c:pt>
                <c:pt idx="101">
                  <c:v>391.59</c:v>
                </c:pt>
                <c:pt idx="102">
                  <c:v>402.16</c:v>
                </c:pt>
                <c:pt idx="103">
                  <c:v>412.83</c:v>
                </c:pt>
                <c:pt idx="104">
                  <c:v>416.49</c:v>
                </c:pt>
                <c:pt idx="105">
                  <c:v>417.61</c:v>
                </c:pt>
                <c:pt idx="106">
                  <c:v>418.83</c:v>
                </c:pt>
                <c:pt idx="107">
                  <c:v>419.75</c:v>
                </c:pt>
                <c:pt idx="108">
                  <c:v>419.43</c:v>
                </c:pt>
                <c:pt idx="109">
                  <c:v>418.95</c:v>
                </c:pt>
                <c:pt idx="110">
                  <c:v>419.59</c:v>
                </c:pt>
                <c:pt idx="111">
                  <c:v>422.93</c:v>
                </c:pt>
                <c:pt idx="112">
                  <c:v>428.06</c:v>
                </c:pt>
                <c:pt idx="113">
                  <c:v>432.9</c:v>
                </c:pt>
                <c:pt idx="114">
                  <c:v>437.66</c:v>
                </c:pt>
                <c:pt idx="115">
                  <c:v>441.61</c:v>
                </c:pt>
                <c:pt idx="116">
                  <c:v>443.82</c:v>
                </c:pt>
                <c:pt idx="117">
                  <c:v>445.11</c:v>
                </c:pt>
                <c:pt idx="118">
                  <c:v>446.83</c:v>
                </c:pt>
                <c:pt idx="119">
                  <c:v>448.37</c:v>
                </c:pt>
                <c:pt idx="120">
                  <c:v>448.9</c:v>
                </c:pt>
                <c:pt idx="121">
                  <c:v>451.42</c:v>
                </c:pt>
                <c:pt idx="122">
                  <c:v>457.04</c:v>
                </c:pt>
                <c:pt idx="123">
                  <c:v>462.52</c:v>
                </c:pt>
                <c:pt idx="124">
                  <c:v>466.13</c:v>
                </c:pt>
                <c:pt idx="125">
                  <c:v>468.46</c:v>
                </c:pt>
                <c:pt idx="126">
                  <c:v>470.84</c:v>
                </c:pt>
                <c:pt idx="127">
                  <c:v>473.12</c:v>
                </c:pt>
                <c:pt idx="128">
                  <c:v>474.46</c:v>
                </c:pt>
                <c:pt idx="129">
                  <c:v>474.85</c:v>
                </c:pt>
                <c:pt idx="130">
                  <c:v>475.26</c:v>
                </c:pt>
                <c:pt idx="131">
                  <c:v>478.18</c:v>
                </c:pt>
                <c:pt idx="132">
                  <c:v>482.87</c:v>
                </c:pt>
                <c:pt idx="133">
                  <c:v>486.27</c:v>
                </c:pt>
                <c:pt idx="134">
                  <c:v>488.69</c:v>
                </c:pt>
                <c:pt idx="135">
                  <c:v>491.26</c:v>
                </c:pt>
                <c:pt idx="136">
                  <c:v>493.19</c:v>
                </c:pt>
                <c:pt idx="137">
                  <c:v>493.64</c:v>
                </c:pt>
                <c:pt idx="138">
                  <c:v>493.86</c:v>
                </c:pt>
                <c:pt idx="139">
                  <c:v>494.76</c:v>
                </c:pt>
                <c:pt idx="140">
                  <c:v>495.45</c:v>
                </c:pt>
                <c:pt idx="141">
                  <c:v>496.71</c:v>
                </c:pt>
                <c:pt idx="142">
                  <c:v>499.64</c:v>
                </c:pt>
                <c:pt idx="143">
                  <c:v>502.6</c:v>
                </c:pt>
                <c:pt idx="144">
                  <c:v>504.19</c:v>
                </c:pt>
                <c:pt idx="145">
                  <c:v>504.15</c:v>
                </c:pt>
                <c:pt idx="146">
                  <c:v>507.85</c:v>
                </c:pt>
                <c:pt idx="147">
                  <c:v>517.6</c:v>
                </c:pt>
                <c:pt idx="148">
                  <c:v>527.91999999999996</c:v>
                </c:pt>
                <c:pt idx="149">
                  <c:v>536.04</c:v>
                </c:pt>
                <c:pt idx="150">
                  <c:v>542.51</c:v>
                </c:pt>
                <c:pt idx="151">
                  <c:v>544.38</c:v>
                </c:pt>
                <c:pt idx="152">
                  <c:v>541.04</c:v>
                </c:pt>
                <c:pt idx="153">
                  <c:v>536.29999999999995</c:v>
                </c:pt>
                <c:pt idx="154">
                  <c:v>531.61</c:v>
                </c:pt>
                <c:pt idx="155">
                  <c:v>528.47</c:v>
                </c:pt>
                <c:pt idx="156">
                  <c:v>526.36</c:v>
                </c:pt>
                <c:pt idx="157">
                  <c:v>524.03</c:v>
                </c:pt>
                <c:pt idx="158">
                  <c:v>521.9</c:v>
                </c:pt>
                <c:pt idx="159">
                  <c:v>520.92999999999995</c:v>
                </c:pt>
                <c:pt idx="160">
                  <c:v>520.57000000000005</c:v>
                </c:pt>
                <c:pt idx="161">
                  <c:v>519.80999999999995</c:v>
                </c:pt>
                <c:pt idx="162">
                  <c:v>518.48</c:v>
                </c:pt>
                <c:pt idx="163">
                  <c:v>517.24</c:v>
                </c:pt>
                <c:pt idx="164">
                  <c:v>516.30999999999995</c:v>
                </c:pt>
                <c:pt idx="165">
                  <c:v>514.99</c:v>
                </c:pt>
                <c:pt idx="166">
                  <c:v>513.37</c:v>
                </c:pt>
                <c:pt idx="167">
                  <c:v>512.41</c:v>
                </c:pt>
                <c:pt idx="168">
                  <c:v>512.17999999999995</c:v>
                </c:pt>
                <c:pt idx="169">
                  <c:v>512.01</c:v>
                </c:pt>
                <c:pt idx="170">
                  <c:v>511.14</c:v>
                </c:pt>
                <c:pt idx="171">
                  <c:v>510.48</c:v>
                </c:pt>
                <c:pt idx="172">
                  <c:v>510.36</c:v>
                </c:pt>
                <c:pt idx="173">
                  <c:v>509.27</c:v>
                </c:pt>
                <c:pt idx="174">
                  <c:v>506.96</c:v>
                </c:pt>
                <c:pt idx="175">
                  <c:v>504.73</c:v>
                </c:pt>
                <c:pt idx="176">
                  <c:v>503.68</c:v>
                </c:pt>
                <c:pt idx="177">
                  <c:v>502.88</c:v>
                </c:pt>
                <c:pt idx="178">
                  <c:v>501.42</c:v>
                </c:pt>
                <c:pt idx="179">
                  <c:v>500.19</c:v>
                </c:pt>
                <c:pt idx="180">
                  <c:v>500.14</c:v>
                </c:pt>
                <c:pt idx="181">
                  <c:v>500.48</c:v>
                </c:pt>
                <c:pt idx="182">
                  <c:v>498.49</c:v>
                </c:pt>
                <c:pt idx="183">
                  <c:v>494.38</c:v>
                </c:pt>
                <c:pt idx="184">
                  <c:v>490.92</c:v>
                </c:pt>
                <c:pt idx="185">
                  <c:v>487.95</c:v>
                </c:pt>
                <c:pt idx="186">
                  <c:v>484.72</c:v>
                </c:pt>
                <c:pt idx="187">
                  <c:v>481.93</c:v>
                </c:pt>
                <c:pt idx="188">
                  <c:v>480.45</c:v>
                </c:pt>
                <c:pt idx="189">
                  <c:v>479.47</c:v>
                </c:pt>
                <c:pt idx="190">
                  <c:v>477.73</c:v>
                </c:pt>
                <c:pt idx="191">
                  <c:v>475.8</c:v>
                </c:pt>
                <c:pt idx="192">
                  <c:v>473.61</c:v>
                </c:pt>
                <c:pt idx="193">
                  <c:v>470.84</c:v>
                </c:pt>
                <c:pt idx="194">
                  <c:v>466.64</c:v>
                </c:pt>
                <c:pt idx="195">
                  <c:v>465.99</c:v>
                </c:pt>
                <c:pt idx="196">
                  <c:v>471.85</c:v>
                </c:pt>
                <c:pt idx="197">
                  <c:v>479.24</c:v>
                </c:pt>
                <c:pt idx="198">
                  <c:v>485.53</c:v>
                </c:pt>
                <c:pt idx="199">
                  <c:v>490.13</c:v>
                </c:pt>
                <c:pt idx="200">
                  <c:v>494.34</c:v>
                </c:pt>
                <c:pt idx="201">
                  <c:v>498.49</c:v>
                </c:pt>
                <c:pt idx="202">
                  <c:v>497.37</c:v>
                </c:pt>
                <c:pt idx="203">
                  <c:v>487.56</c:v>
                </c:pt>
                <c:pt idx="204">
                  <c:v>474.46</c:v>
                </c:pt>
                <c:pt idx="205">
                  <c:v>463.26</c:v>
                </c:pt>
                <c:pt idx="206">
                  <c:v>454.22</c:v>
                </c:pt>
                <c:pt idx="207">
                  <c:v>446.32</c:v>
                </c:pt>
                <c:pt idx="208">
                  <c:v>440.13</c:v>
                </c:pt>
                <c:pt idx="209">
                  <c:v>436.24</c:v>
                </c:pt>
                <c:pt idx="210">
                  <c:v>433.44</c:v>
                </c:pt>
                <c:pt idx="211">
                  <c:v>430.59</c:v>
                </c:pt>
                <c:pt idx="212">
                  <c:v>428.32</c:v>
                </c:pt>
                <c:pt idx="213">
                  <c:v>424.38</c:v>
                </c:pt>
                <c:pt idx="214">
                  <c:v>417.31</c:v>
                </c:pt>
                <c:pt idx="215">
                  <c:v>409.51</c:v>
                </c:pt>
                <c:pt idx="216">
                  <c:v>402.78</c:v>
                </c:pt>
                <c:pt idx="217">
                  <c:v>398.35</c:v>
                </c:pt>
                <c:pt idx="218">
                  <c:v>395.14</c:v>
                </c:pt>
                <c:pt idx="219">
                  <c:v>391.87</c:v>
                </c:pt>
                <c:pt idx="220">
                  <c:v>389.16</c:v>
                </c:pt>
                <c:pt idx="221">
                  <c:v>387.87</c:v>
                </c:pt>
                <c:pt idx="222">
                  <c:v>387.28</c:v>
                </c:pt>
                <c:pt idx="223">
                  <c:v>383.47</c:v>
                </c:pt>
                <c:pt idx="224">
                  <c:v>376.13</c:v>
                </c:pt>
                <c:pt idx="225">
                  <c:v>369.37</c:v>
                </c:pt>
                <c:pt idx="226">
                  <c:v>364.17</c:v>
                </c:pt>
                <c:pt idx="227">
                  <c:v>359.64</c:v>
                </c:pt>
                <c:pt idx="228">
                  <c:v>355.62</c:v>
                </c:pt>
                <c:pt idx="229">
                  <c:v>352.85</c:v>
                </c:pt>
                <c:pt idx="230">
                  <c:v>351.14</c:v>
                </c:pt>
                <c:pt idx="231">
                  <c:v>349.49</c:v>
                </c:pt>
                <c:pt idx="232">
                  <c:v>347.99</c:v>
                </c:pt>
                <c:pt idx="233">
                  <c:v>344.63</c:v>
                </c:pt>
                <c:pt idx="234">
                  <c:v>338.62</c:v>
                </c:pt>
                <c:pt idx="235">
                  <c:v>331.98</c:v>
                </c:pt>
                <c:pt idx="236">
                  <c:v>325.51</c:v>
                </c:pt>
                <c:pt idx="237">
                  <c:v>320.52</c:v>
                </c:pt>
                <c:pt idx="238">
                  <c:v>317.27999999999997</c:v>
                </c:pt>
                <c:pt idx="239">
                  <c:v>314.33999999999997</c:v>
                </c:pt>
                <c:pt idx="240">
                  <c:v>311.02</c:v>
                </c:pt>
                <c:pt idx="241">
                  <c:v>308.52</c:v>
                </c:pt>
                <c:pt idx="242">
                  <c:v>308.14</c:v>
                </c:pt>
                <c:pt idx="243">
                  <c:v>306.49</c:v>
                </c:pt>
                <c:pt idx="244">
                  <c:v>301.63</c:v>
                </c:pt>
                <c:pt idx="245">
                  <c:v>300.60000000000002</c:v>
                </c:pt>
                <c:pt idx="246">
                  <c:v>305.56</c:v>
                </c:pt>
                <c:pt idx="247">
                  <c:v>311.39999999999998</c:v>
                </c:pt>
                <c:pt idx="248">
                  <c:v>315.79000000000002</c:v>
                </c:pt>
                <c:pt idx="249">
                  <c:v>319.45</c:v>
                </c:pt>
                <c:pt idx="250">
                  <c:v>323.45</c:v>
                </c:pt>
                <c:pt idx="251">
                  <c:v>322.72000000000003</c:v>
                </c:pt>
                <c:pt idx="252">
                  <c:v>315.56</c:v>
                </c:pt>
                <c:pt idx="253">
                  <c:v>305.95</c:v>
                </c:pt>
                <c:pt idx="254">
                  <c:v>296.49</c:v>
                </c:pt>
                <c:pt idx="255">
                  <c:v>288.52</c:v>
                </c:pt>
                <c:pt idx="256">
                  <c:v>281.16000000000003</c:v>
                </c:pt>
                <c:pt idx="257">
                  <c:v>275.02</c:v>
                </c:pt>
                <c:pt idx="258">
                  <c:v>271.02999999999997</c:v>
                </c:pt>
                <c:pt idx="259">
                  <c:v>268.39999999999998</c:v>
                </c:pt>
                <c:pt idx="260">
                  <c:v>265.69</c:v>
                </c:pt>
                <c:pt idx="261">
                  <c:v>263.27</c:v>
                </c:pt>
                <c:pt idx="262">
                  <c:v>262.20999999999998</c:v>
                </c:pt>
                <c:pt idx="263">
                  <c:v>260.41000000000003</c:v>
                </c:pt>
                <c:pt idx="264">
                  <c:v>256.7</c:v>
                </c:pt>
                <c:pt idx="265">
                  <c:v>252.54</c:v>
                </c:pt>
                <c:pt idx="266">
                  <c:v>249.16</c:v>
                </c:pt>
                <c:pt idx="267">
                  <c:v>247</c:v>
                </c:pt>
                <c:pt idx="268">
                  <c:v>245.13</c:v>
                </c:pt>
                <c:pt idx="269">
                  <c:v>243.11</c:v>
                </c:pt>
                <c:pt idx="270">
                  <c:v>241.71</c:v>
                </c:pt>
                <c:pt idx="271">
                  <c:v>241.28</c:v>
                </c:pt>
                <c:pt idx="272">
                  <c:v>240.84</c:v>
                </c:pt>
                <c:pt idx="273">
                  <c:v>238.76</c:v>
                </c:pt>
                <c:pt idx="274">
                  <c:v>235.83</c:v>
                </c:pt>
                <c:pt idx="275">
                  <c:v>233.75</c:v>
                </c:pt>
                <c:pt idx="276">
                  <c:v>231.82</c:v>
                </c:pt>
                <c:pt idx="277">
                  <c:v>229.37</c:v>
                </c:pt>
                <c:pt idx="278">
                  <c:v>227.29</c:v>
                </c:pt>
                <c:pt idx="279">
                  <c:v>226.34</c:v>
                </c:pt>
                <c:pt idx="280">
                  <c:v>225.76</c:v>
                </c:pt>
                <c:pt idx="281">
                  <c:v>224.57</c:v>
                </c:pt>
                <c:pt idx="282">
                  <c:v>223.43</c:v>
                </c:pt>
                <c:pt idx="283">
                  <c:v>223.57</c:v>
                </c:pt>
                <c:pt idx="284">
                  <c:v>223.43</c:v>
                </c:pt>
                <c:pt idx="285">
                  <c:v>221.21</c:v>
                </c:pt>
                <c:pt idx="286">
                  <c:v>218.29</c:v>
                </c:pt>
                <c:pt idx="287">
                  <c:v>216.35</c:v>
                </c:pt>
                <c:pt idx="288">
                  <c:v>215.02</c:v>
                </c:pt>
                <c:pt idx="289">
                  <c:v>213.02</c:v>
                </c:pt>
                <c:pt idx="290">
                  <c:v>210.9</c:v>
                </c:pt>
                <c:pt idx="291">
                  <c:v>209.8</c:v>
                </c:pt>
                <c:pt idx="292">
                  <c:v>209.1</c:v>
                </c:pt>
                <c:pt idx="293">
                  <c:v>208.58</c:v>
                </c:pt>
                <c:pt idx="294">
                  <c:v>208.31</c:v>
                </c:pt>
                <c:pt idx="295">
                  <c:v>212.22</c:v>
                </c:pt>
                <c:pt idx="296">
                  <c:v>220.76</c:v>
                </c:pt>
                <c:pt idx="297">
                  <c:v>228.8</c:v>
                </c:pt>
                <c:pt idx="298">
                  <c:v>235.08</c:v>
                </c:pt>
                <c:pt idx="299">
                  <c:v>240.54</c:v>
                </c:pt>
                <c:pt idx="300">
                  <c:v>245.76</c:v>
                </c:pt>
                <c:pt idx="301">
                  <c:v>245.57</c:v>
                </c:pt>
                <c:pt idx="302">
                  <c:v>238.83</c:v>
                </c:pt>
                <c:pt idx="303">
                  <c:v>231.52</c:v>
                </c:pt>
                <c:pt idx="304">
                  <c:v>225.78</c:v>
                </c:pt>
                <c:pt idx="305">
                  <c:v>220.85</c:v>
                </c:pt>
                <c:pt idx="306">
                  <c:v>216.15</c:v>
                </c:pt>
                <c:pt idx="307">
                  <c:v>212.38</c:v>
                </c:pt>
                <c:pt idx="308">
                  <c:v>210.17</c:v>
                </c:pt>
                <c:pt idx="309">
                  <c:v>208.63</c:v>
                </c:pt>
                <c:pt idx="310">
                  <c:v>206.73</c:v>
                </c:pt>
                <c:pt idx="311">
                  <c:v>205.05</c:v>
                </c:pt>
                <c:pt idx="312">
                  <c:v>204.54</c:v>
                </c:pt>
                <c:pt idx="313">
                  <c:v>204.28</c:v>
                </c:pt>
                <c:pt idx="314">
                  <c:v>203.46</c:v>
                </c:pt>
                <c:pt idx="315">
                  <c:v>202.97</c:v>
                </c:pt>
                <c:pt idx="316">
                  <c:v>203.23</c:v>
                </c:pt>
                <c:pt idx="317">
                  <c:v>203.42</c:v>
                </c:pt>
                <c:pt idx="318">
                  <c:v>202.69</c:v>
                </c:pt>
                <c:pt idx="319">
                  <c:v>201.77</c:v>
                </c:pt>
                <c:pt idx="320">
                  <c:v>201.83</c:v>
                </c:pt>
                <c:pt idx="321">
                  <c:v>202.12</c:v>
                </c:pt>
                <c:pt idx="322">
                  <c:v>201.59</c:v>
                </c:pt>
                <c:pt idx="323">
                  <c:v>200.82</c:v>
                </c:pt>
                <c:pt idx="324">
                  <c:v>201.12</c:v>
                </c:pt>
                <c:pt idx="325">
                  <c:v>202.08</c:v>
                </c:pt>
                <c:pt idx="326">
                  <c:v>202.06</c:v>
                </c:pt>
                <c:pt idx="327">
                  <c:v>201.3</c:v>
                </c:pt>
                <c:pt idx="328">
                  <c:v>201.22</c:v>
                </c:pt>
                <c:pt idx="329">
                  <c:v>201.42</c:v>
                </c:pt>
                <c:pt idx="330">
                  <c:v>200.82</c:v>
                </c:pt>
                <c:pt idx="331">
                  <c:v>199.86</c:v>
                </c:pt>
                <c:pt idx="332">
                  <c:v>199.65</c:v>
                </c:pt>
                <c:pt idx="333">
                  <c:v>199.99</c:v>
                </c:pt>
                <c:pt idx="334">
                  <c:v>200.11</c:v>
                </c:pt>
                <c:pt idx="335">
                  <c:v>200.46</c:v>
                </c:pt>
                <c:pt idx="336">
                  <c:v>201.34</c:v>
                </c:pt>
                <c:pt idx="337">
                  <c:v>202.13</c:v>
                </c:pt>
                <c:pt idx="338">
                  <c:v>202.35</c:v>
                </c:pt>
                <c:pt idx="339">
                  <c:v>201.51</c:v>
                </c:pt>
                <c:pt idx="340">
                  <c:v>200.39</c:v>
                </c:pt>
                <c:pt idx="341">
                  <c:v>200.29</c:v>
                </c:pt>
                <c:pt idx="342">
                  <c:v>200.22</c:v>
                </c:pt>
                <c:pt idx="343">
                  <c:v>199.04</c:v>
                </c:pt>
                <c:pt idx="344">
                  <c:v>198.66</c:v>
                </c:pt>
                <c:pt idx="345">
                  <c:v>200.86</c:v>
                </c:pt>
                <c:pt idx="346">
                  <c:v>207.87</c:v>
                </c:pt>
                <c:pt idx="347">
                  <c:v>218.25</c:v>
                </c:pt>
                <c:pt idx="348">
                  <c:v>228.15</c:v>
                </c:pt>
                <c:pt idx="349">
                  <c:v>237.46</c:v>
                </c:pt>
                <c:pt idx="350">
                  <c:v>245.2</c:v>
                </c:pt>
                <c:pt idx="351">
                  <c:v>246.27</c:v>
                </c:pt>
                <c:pt idx="352">
                  <c:v>241.09</c:v>
                </c:pt>
                <c:pt idx="353">
                  <c:v>235.71</c:v>
                </c:pt>
                <c:pt idx="354">
                  <c:v>231.05</c:v>
                </c:pt>
                <c:pt idx="355">
                  <c:v>227.8</c:v>
                </c:pt>
                <c:pt idx="356">
                  <c:v>226.73</c:v>
                </c:pt>
                <c:pt idx="357">
                  <c:v>227.17</c:v>
                </c:pt>
                <c:pt idx="358">
                  <c:v>227.87</c:v>
                </c:pt>
                <c:pt idx="359">
                  <c:v>227.78</c:v>
                </c:pt>
                <c:pt idx="360">
                  <c:v>227.34</c:v>
                </c:pt>
                <c:pt idx="361">
                  <c:v>227.5</c:v>
                </c:pt>
                <c:pt idx="362">
                  <c:v>228.12</c:v>
                </c:pt>
                <c:pt idx="363">
                  <c:v>228.09</c:v>
                </c:pt>
                <c:pt idx="364">
                  <c:v>227.57</c:v>
                </c:pt>
                <c:pt idx="365">
                  <c:v>228.92</c:v>
                </c:pt>
                <c:pt idx="366">
                  <c:v>232.18</c:v>
                </c:pt>
                <c:pt idx="367">
                  <c:v>234.75</c:v>
                </c:pt>
                <c:pt idx="368">
                  <c:v>236.19</c:v>
                </c:pt>
                <c:pt idx="369">
                  <c:v>237.63</c:v>
                </c:pt>
                <c:pt idx="370">
                  <c:v>239.22</c:v>
                </c:pt>
                <c:pt idx="371">
                  <c:v>240.04</c:v>
                </c:pt>
                <c:pt idx="372">
                  <c:v>240.15</c:v>
                </c:pt>
                <c:pt idx="373">
                  <c:v>240.49</c:v>
                </c:pt>
                <c:pt idx="374">
                  <c:v>241.24</c:v>
                </c:pt>
                <c:pt idx="375">
                  <c:v>243.3</c:v>
                </c:pt>
                <c:pt idx="376">
                  <c:v>246.59</c:v>
                </c:pt>
                <c:pt idx="377">
                  <c:v>249.81</c:v>
                </c:pt>
                <c:pt idx="378">
                  <c:v>252.84</c:v>
                </c:pt>
                <c:pt idx="379">
                  <c:v>254.88</c:v>
                </c:pt>
                <c:pt idx="380">
                  <c:v>255.66</c:v>
                </c:pt>
                <c:pt idx="381">
                  <c:v>256.24</c:v>
                </c:pt>
                <c:pt idx="382">
                  <c:v>257.43</c:v>
                </c:pt>
                <c:pt idx="383">
                  <c:v>258.44</c:v>
                </c:pt>
                <c:pt idx="384">
                  <c:v>258.33</c:v>
                </c:pt>
                <c:pt idx="385">
                  <c:v>258.37</c:v>
                </c:pt>
                <c:pt idx="386">
                  <c:v>261.52</c:v>
                </c:pt>
                <c:pt idx="387">
                  <c:v>266.25</c:v>
                </c:pt>
                <c:pt idx="388">
                  <c:v>269.18</c:v>
                </c:pt>
                <c:pt idx="389">
                  <c:v>270.88</c:v>
                </c:pt>
                <c:pt idx="390">
                  <c:v>272.64999999999998</c:v>
                </c:pt>
                <c:pt idx="391">
                  <c:v>274.11</c:v>
                </c:pt>
                <c:pt idx="392">
                  <c:v>274.33</c:v>
                </c:pt>
                <c:pt idx="393">
                  <c:v>274</c:v>
                </c:pt>
                <c:pt idx="394">
                  <c:v>274.25</c:v>
                </c:pt>
                <c:pt idx="395">
                  <c:v>275.68</c:v>
                </c:pt>
                <c:pt idx="396">
                  <c:v>279.75</c:v>
                </c:pt>
                <c:pt idx="397">
                  <c:v>290.02999999999997</c:v>
                </c:pt>
                <c:pt idx="398">
                  <c:v>304.97000000000003</c:v>
                </c:pt>
                <c:pt idx="399">
                  <c:v>319.31</c:v>
                </c:pt>
                <c:pt idx="400">
                  <c:v>330.94</c:v>
                </c:pt>
                <c:pt idx="401">
                  <c:v>335.57</c:v>
                </c:pt>
                <c:pt idx="402">
                  <c:v>333.56</c:v>
                </c:pt>
                <c:pt idx="403">
                  <c:v>330.3</c:v>
                </c:pt>
                <c:pt idx="404">
                  <c:v>326.86</c:v>
                </c:pt>
                <c:pt idx="405">
                  <c:v>323.41000000000003</c:v>
                </c:pt>
                <c:pt idx="406">
                  <c:v>324.05</c:v>
                </c:pt>
                <c:pt idx="407">
                  <c:v>329.27</c:v>
                </c:pt>
                <c:pt idx="408">
                  <c:v>334.31</c:v>
                </c:pt>
                <c:pt idx="409">
                  <c:v>337.72</c:v>
                </c:pt>
                <c:pt idx="410">
                  <c:v>340.53</c:v>
                </c:pt>
                <c:pt idx="411">
                  <c:v>343.39</c:v>
                </c:pt>
                <c:pt idx="412">
                  <c:v>345.54</c:v>
                </c:pt>
                <c:pt idx="413">
                  <c:v>346.4</c:v>
                </c:pt>
                <c:pt idx="414">
                  <c:v>346.92</c:v>
                </c:pt>
                <c:pt idx="415">
                  <c:v>348.06</c:v>
                </c:pt>
                <c:pt idx="416">
                  <c:v>352.16</c:v>
                </c:pt>
                <c:pt idx="417">
                  <c:v>358.72</c:v>
                </c:pt>
                <c:pt idx="418">
                  <c:v>364.77</c:v>
                </c:pt>
                <c:pt idx="419">
                  <c:v>370.44</c:v>
                </c:pt>
                <c:pt idx="420">
                  <c:v>374.94</c:v>
                </c:pt>
                <c:pt idx="421">
                  <c:v>377.45</c:v>
                </c:pt>
                <c:pt idx="422">
                  <c:v>379.08</c:v>
                </c:pt>
                <c:pt idx="423">
                  <c:v>381.05</c:v>
                </c:pt>
                <c:pt idx="424">
                  <c:v>382.78</c:v>
                </c:pt>
                <c:pt idx="425">
                  <c:v>383.34</c:v>
                </c:pt>
                <c:pt idx="426">
                  <c:v>386.87</c:v>
                </c:pt>
                <c:pt idx="427">
                  <c:v>394.87</c:v>
                </c:pt>
                <c:pt idx="428">
                  <c:v>402.51</c:v>
                </c:pt>
                <c:pt idx="429">
                  <c:v>407.61</c:v>
                </c:pt>
                <c:pt idx="430">
                  <c:v>411.2</c:v>
                </c:pt>
                <c:pt idx="431">
                  <c:v>414.64</c:v>
                </c:pt>
                <c:pt idx="432">
                  <c:v>417.47</c:v>
                </c:pt>
                <c:pt idx="433">
                  <c:v>418.97</c:v>
                </c:pt>
                <c:pt idx="434">
                  <c:v>419.6</c:v>
                </c:pt>
                <c:pt idx="435">
                  <c:v>420.32</c:v>
                </c:pt>
                <c:pt idx="436">
                  <c:v>421.86</c:v>
                </c:pt>
                <c:pt idx="437">
                  <c:v>425.88</c:v>
                </c:pt>
                <c:pt idx="438">
                  <c:v>431.4</c:v>
                </c:pt>
                <c:pt idx="439">
                  <c:v>436.16</c:v>
                </c:pt>
                <c:pt idx="440">
                  <c:v>440.35</c:v>
                </c:pt>
                <c:pt idx="441">
                  <c:v>443.13</c:v>
                </c:pt>
                <c:pt idx="442">
                  <c:v>444.22</c:v>
                </c:pt>
                <c:pt idx="443">
                  <c:v>445.16</c:v>
                </c:pt>
                <c:pt idx="444">
                  <c:v>446.62</c:v>
                </c:pt>
                <c:pt idx="445">
                  <c:v>451.7</c:v>
                </c:pt>
                <c:pt idx="446">
                  <c:v>457.13</c:v>
                </c:pt>
                <c:pt idx="447">
                  <c:v>461.08</c:v>
                </c:pt>
                <c:pt idx="448">
                  <c:v>471.28</c:v>
                </c:pt>
                <c:pt idx="449">
                  <c:v>485.54</c:v>
                </c:pt>
                <c:pt idx="450">
                  <c:v>493.63</c:v>
                </c:pt>
                <c:pt idx="451">
                  <c:v>494.47</c:v>
                </c:pt>
                <c:pt idx="452">
                  <c:v>493.98</c:v>
                </c:pt>
                <c:pt idx="453">
                  <c:v>493.24</c:v>
                </c:pt>
                <c:pt idx="454">
                  <c:v>491.56</c:v>
                </c:pt>
                <c:pt idx="455">
                  <c:v>489.92</c:v>
                </c:pt>
                <c:pt idx="456">
                  <c:v>489.44</c:v>
                </c:pt>
                <c:pt idx="457">
                  <c:v>491.08</c:v>
                </c:pt>
                <c:pt idx="458">
                  <c:v>493.92</c:v>
                </c:pt>
                <c:pt idx="459">
                  <c:v>496.56</c:v>
                </c:pt>
                <c:pt idx="460">
                  <c:v>499.41</c:v>
                </c:pt>
                <c:pt idx="461">
                  <c:v>501.92</c:v>
                </c:pt>
                <c:pt idx="462">
                  <c:v>503.07</c:v>
                </c:pt>
                <c:pt idx="463">
                  <c:v>503.42</c:v>
                </c:pt>
                <c:pt idx="464">
                  <c:v>504.44</c:v>
                </c:pt>
                <c:pt idx="465">
                  <c:v>505.58</c:v>
                </c:pt>
                <c:pt idx="466">
                  <c:v>505.68</c:v>
                </c:pt>
                <c:pt idx="467">
                  <c:v>506.63</c:v>
                </c:pt>
                <c:pt idx="468">
                  <c:v>509.71</c:v>
                </c:pt>
                <c:pt idx="469">
                  <c:v>512.9</c:v>
                </c:pt>
                <c:pt idx="470">
                  <c:v>514.66999999999996</c:v>
                </c:pt>
                <c:pt idx="471">
                  <c:v>515.5</c:v>
                </c:pt>
                <c:pt idx="472">
                  <c:v>516.62</c:v>
                </c:pt>
                <c:pt idx="473">
                  <c:v>517.96</c:v>
                </c:pt>
                <c:pt idx="474">
                  <c:v>518.35</c:v>
                </c:pt>
                <c:pt idx="475">
                  <c:v>518.01</c:v>
                </c:pt>
                <c:pt idx="476">
                  <c:v>518.01</c:v>
                </c:pt>
                <c:pt idx="477">
                  <c:v>518.88</c:v>
                </c:pt>
                <c:pt idx="478">
                  <c:v>520.03</c:v>
                </c:pt>
                <c:pt idx="479">
                  <c:v>519.9</c:v>
                </c:pt>
                <c:pt idx="480">
                  <c:v>519.17999999999995</c:v>
                </c:pt>
                <c:pt idx="481">
                  <c:v>519.26</c:v>
                </c:pt>
                <c:pt idx="482">
                  <c:v>519.32000000000005</c:v>
                </c:pt>
                <c:pt idx="483">
                  <c:v>518.49</c:v>
                </c:pt>
                <c:pt idx="484">
                  <c:v>517.62</c:v>
                </c:pt>
                <c:pt idx="485">
                  <c:v>517.72</c:v>
                </c:pt>
                <c:pt idx="486">
                  <c:v>517.91</c:v>
                </c:pt>
                <c:pt idx="487">
                  <c:v>517.67999999999995</c:v>
                </c:pt>
                <c:pt idx="488">
                  <c:v>517.39</c:v>
                </c:pt>
                <c:pt idx="489">
                  <c:v>516.79</c:v>
                </c:pt>
                <c:pt idx="490">
                  <c:v>515.35</c:v>
                </c:pt>
                <c:pt idx="491">
                  <c:v>512.77</c:v>
                </c:pt>
                <c:pt idx="492">
                  <c:v>510.34</c:v>
                </c:pt>
                <c:pt idx="493">
                  <c:v>509.01</c:v>
                </c:pt>
                <c:pt idx="494">
                  <c:v>512.37</c:v>
                </c:pt>
                <c:pt idx="495">
                  <c:v>520.5</c:v>
                </c:pt>
                <c:pt idx="496">
                  <c:v>528.97</c:v>
                </c:pt>
                <c:pt idx="497">
                  <c:v>533.22</c:v>
                </c:pt>
                <c:pt idx="498">
                  <c:v>530.91999999999996</c:v>
                </c:pt>
                <c:pt idx="499">
                  <c:v>529.82000000000005</c:v>
                </c:pt>
                <c:pt idx="500">
                  <c:v>528.87</c:v>
                </c:pt>
                <c:pt idx="501">
                  <c:v>524.29</c:v>
                </c:pt>
                <c:pt idx="502">
                  <c:v>519.73</c:v>
                </c:pt>
                <c:pt idx="503">
                  <c:v>515.19000000000005</c:v>
                </c:pt>
                <c:pt idx="504">
                  <c:v>511.03</c:v>
                </c:pt>
                <c:pt idx="505">
                  <c:v>508.28</c:v>
                </c:pt>
                <c:pt idx="506">
                  <c:v>506.84</c:v>
                </c:pt>
                <c:pt idx="507">
                  <c:v>505.51</c:v>
                </c:pt>
                <c:pt idx="508">
                  <c:v>501.64</c:v>
                </c:pt>
                <c:pt idx="509">
                  <c:v>495.88</c:v>
                </c:pt>
                <c:pt idx="510">
                  <c:v>491.17</c:v>
                </c:pt>
                <c:pt idx="511">
                  <c:v>487.27</c:v>
                </c:pt>
                <c:pt idx="512">
                  <c:v>483.46</c:v>
                </c:pt>
                <c:pt idx="513">
                  <c:v>480.36</c:v>
                </c:pt>
                <c:pt idx="514">
                  <c:v>478.77</c:v>
                </c:pt>
                <c:pt idx="515">
                  <c:v>477.71</c:v>
                </c:pt>
                <c:pt idx="516">
                  <c:v>476.04</c:v>
                </c:pt>
                <c:pt idx="517">
                  <c:v>474.53</c:v>
                </c:pt>
                <c:pt idx="518">
                  <c:v>471.53</c:v>
                </c:pt>
                <c:pt idx="519">
                  <c:v>466.04</c:v>
                </c:pt>
                <c:pt idx="520">
                  <c:v>459.68</c:v>
                </c:pt>
                <c:pt idx="521">
                  <c:v>453.9</c:v>
                </c:pt>
                <c:pt idx="522">
                  <c:v>450.06</c:v>
                </c:pt>
                <c:pt idx="523">
                  <c:v>447.18</c:v>
                </c:pt>
                <c:pt idx="524">
                  <c:v>444.15</c:v>
                </c:pt>
                <c:pt idx="525">
                  <c:v>441.62</c:v>
                </c:pt>
                <c:pt idx="526">
                  <c:v>440.47</c:v>
                </c:pt>
                <c:pt idx="527">
                  <c:v>439.73</c:v>
                </c:pt>
                <c:pt idx="528">
                  <c:v>435.19</c:v>
                </c:pt>
                <c:pt idx="529">
                  <c:v>427.29</c:v>
                </c:pt>
                <c:pt idx="530">
                  <c:v>420.24</c:v>
                </c:pt>
                <c:pt idx="531">
                  <c:v>414.2</c:v>
                </c:pt>
                <c:pt idx="532">
                  <c:v>408.67</c:v>
                </c:pt>
                <c:pt idx="533">
                  <c:v>403.89</c:v>
                </c:pt>
                <c:pt idx="534">
                  <c:v>400.68</c:v>
                </c:pt>
                <c:pt idx="535">
                  <c:v>398.64</c:v>
                </c:pt>
                <c:pt idx="536">
                  <c:v>396.49</c:v>
                </c:pt>
                <c:pt idx="537">
                  <c:v>394.25</c:v>
                </c:pt>
                <c:pt idx="538">
                  <c:v>390.45</c:v>
                </c:pt>
                <c:pt idx="539">
                  <c:v>384.98</c:v>
                </c:pt>
                <c:pt idx="540">
                  <c:v>378.63</c:v>
                </c:pt>
                <c:pt idx="541">
                  <c:v>371.62</c:v>
                </c:pt>
                <c:pt idx="542">
                  <c:v>365.98</c:v>
                </c:pt>
                <c:pt idx="543">
                  <c:v>366.24</c:v>
                </c:pt>
                <c:pt idx="544">
                  <c:v>372.28</c:v>
                </c:pt>
                <c:pt idx="545">
                  <c:v>378.94</c:v>
                </c:pt>
                <c:pt idx="546">
                  <c:v>385.31</c:v>
                </c:pt>
                <c:pt idx="547">
                  <c:v>391.34</c:v>
                </c:pt>
                <c:pt idx="548">
                  <c:v>388.64</c:v>
                </c:pt>
                <c:pt idx="549">
                  <c:v>376.27</c:v>
                </c:pt>
                <c:pt idx="550">
                  <c:v>363.62</c:v>
                </c:pt>
                <c:pt idx="551">
                  <c:v>353.49</c:v>
                </c:pt>
                <c:pt idx="552">
                  <c:v>345.52</c:v>
                </c:pt>
                <c:pt idx="553">
                  <c:v>338.54</c:v>
                </c:pt>
                <c:pt idx="554">
                  <c:v>333.05</c:v>
                </c:pt>
                <c:pt idx="555">
                  <c:v>329.67</c:v>
                </c:pt>
                <c:pt idx="556">
                  <c:v>327.26</c:v>
                </c:pt>
                <c:pt idx="557">
                  <c:v>324.7</c:v>
                </c:pt>
                <c:pt idx="558">
                  <c:v>322.66000000000003</c:v>
                </c:pt>
                <c:pt idx="559">
                  <c:v>319.38</c:v>
                </c:pt>
                <c:pt idx="560">
                  <c:v>313.43</c:v>
                </c:pt>
                <c:pt idx="561">
                  <c:v>306.72000000000003</c:v>
                </c:pt>
                <c:pt idx="562">
                  <c:v>300.93</c:v>
                </c:pt>
                <c:pt idx="563">
                  <c:v>297.08999999999997</c:v>
                </c:pt>
                <c:pt idx="564">
                  <c:v>294.32</c:v>
                </c:pt>
                <c:pt idx="565">
                  <c:v>291.5</c:v>
                </c:pt>
                <c:pt idx="566">
                  <c:v>289.01</c:v>
                </c:pt>
                <c:pt idx="567">
                  <c:v>287.89</c:v>
                </c:pt>
                <c:pt idx="568">
                  <c:v>287.54000000000002</c:v>
                </c:pt>
                <c:pt idx="569">
                  <c:v>284.54000000000002</c:v>
                </c:pt>
                <c:pt idx="570">
                  <c:v>279.17</c:v>
                </c:pt>
                <c:pt idx="571">
                  <c:v>274.64</c:v>
                </c:pt>
                <c:pt idx="572">
                  <c:v>271.24</c:v>
                </c:pt>
                <c:pt idx="573">
                  <c:v>268.07</c:v>
                </c:pt>
                <c:pt idx="574">
                  <c:v>264.94</c:v>
                </c:pt>
                <c:pt idx="575">
                  <c:v>262.83</c:v>
                </c:pt>
                <c:pt idx="576">
                  <c:v>261.75</c:v>
                </c:pt>
                <c:pt idx="577">
                  <c:v>260.57</c:v>
                </c:pt>
                <c:pt idx="578">
                  <c:v>259.06</c:v>
                </c:pt>
                <c:pt idx="579">
                  <c:v>256.92</c:v>
                </c:pt>
                <c:pt idx="580">
                  <c:v>254.2</c:v>
                </c:pt>
                <c:pt idx="581">
                  <c:v>251.16</c:v>
                </c:pt>
                <c:pt idx="582">
                  <c:v>247.51</c:v>
                </c:pt>
                <c:pt idx="583">
                  <c:v>244.27</c:v>
                </c:pt>
                <c:pt idx="584">
                  <c:v>242.46</c:v>
                </c:pt>
                <c:pt idx="585">
                  <c:v>241.22</c:v>
                </c:pt>
                <c:pt idx="586">
                  <c:v>239.42</c:v>
                </c:pt>
                <c:pt idx="587">
                  <c:v>237.82</c:v>
                </c:pt>
                <c:pt idx="588">
                  <c:v>237.37</c:v>
                </c:pt>
                <c:pt idx="589">
                  <c:v>236.53</c:v>
                </c:pt>
                <c:pt idx="590">
                  <c:v>234.15</c:v>
                </c:pt>
                <c:pt idx="591">
                  <c:v>231</c:v>
                </c:pt>
                <c:pt idx="592">
                  <c:v>228.13</c:v>
                </c:pt>
                <c:pt idx="593">
                  <c:v>229.85</c:v>
                </c:pt>
                <c:pt idx="594">
                  <c:v>236.36</c:v>
                </c:pt>
                <c:pt idx="595">
                  <c:v>243.75</c:v>
                </c:pt>
                <c:pt idx="596">
                  <c:v>251.16</c:v>
                </c:pt>
                <c:pt idx="597">
                  <c:v>257.48</c:v>
                </c:pt>
                <c:pt idx="598">
                  <c:v>261.83999999999997</c:v>
                </c:pt>
                <c:pt idx="599">
                  <c:v>260.01</c:v>
                </c:pt>
                <c:pt idx="600">
                  <c:v>252.66</c:v>
                </c:pt>
                <c:pt idx="601">
                  <c:v>245.14</c:v>
                </c:pt>
                <c:pt idx="602">
                  <c:v>237.88</c:v>
                </c:pt>
                <c:pt idx="603">
                  <c:v>231.43</c:v>
                </c:pt>
                <c:pt idx="604">
                  <c:v>226.84</c:v>
                </c:pt>
                <c:pt idx="605">
                  <c:v>224.01</c:v>
                </c:pt>
                <c:pt idx="606">
                  <c:v>221.64</c:v>
                </c:pt>
                <c:pt idx="607">
                  <c:v>219.24</c:v>
                </c:pt>
                <c:pt idx="608">
                  <c:v>217.56</c:v>
                </c:pt>
                <c:pt idx="609">
                  <c:v>217.05</c:v>
                </c:pt>
                <c:pt idx="610">
                  <c:v>215.66</c:v>
                </c:pt>
                <c:pt idx="611">
                  <c:v>212.63</c:v>
                </c:pt>
                <c:pt idx="612">
                  <c:v>209.98</c:v>
                </c:pt>
                <c:pt idx="613">
                  <c:v>208.49</c:v>
                </c:pt>
                <c:pt idx="614">
                  <c:v>207.12</c:v>
                </c:pt>
                <c:pt idx="615">
                  <c:v>205.22</c:v>
                </c:pt>
                <c:pt idx="616">
                  <c:v>203.8</c:v>
                </c:pt>
                <c:pt idx="617">
                  <c:v>203.6</c:v>
                </c:pt>
                <c:pt idx="618">
                  <c:v>203.57</c:v>
                </c:pt>
                <c:pt idx="619">
                  <c:v>202.81</c:v>
                </c:pt>
                <c:pt idx="620">
                  <c:v>201.98</c:v>
                </c:pt>
                <c:pt idx="621">
                  <c:v>201.74</c:v>
                </c:pt>
                <c:pt idx="622">
                  <c:v>201.31</c:v>
                </c:pt>
                <c:pt idx="623">
                  <c:v>199.98</c:v>
                </c:pt>
                <c:pt idx="624">
                  <c:v>198.74</c:v>
                </c:pt>
                <c:pt idx="625">
                  <c:v>198.56</c:v>
                </c:pt>
                <c:pt idx="626">
                  <c:v>198.54</c:v>
                </c:pt>
                <c:pt idx="627">
                  <c:v>197.66</c:v>
                </c:pt>
                <c:pt idx="628">
                  <c:v>196.75</c:v>
                </c:pt>
                <c:pt idx="629">
                  <c:v>196.81</c:v>
                </c:pt>
                <c:pt idx="630">
                  <c:v>197.11</c:v>
                </c:pt>
                <c:pt idx="631">
                  <c:v>196.46</c:v>
                </c:pt>
                <c:pt idx="632">
                  <c:v>195.22</c:v>
                </c:pt>
                <c:pt idx="633">
                  <c:v>194.54</c:v>
                </c:pt>
                <c:pt idx="634">
                  <c:v>194.16</c:v>
                </c:pt>
                <c:pt idx="635">
                  <c:v>193.12</c:v>
                </c:pt>
                <c:pt idx="636">
                  <c:v>191.85</c:v>
                </c:pt>
                <c:pt idx="637">
                  <c:v>191.39</c:v>
                </c:pt>
                <c:pt idx="638">
                  <c:v>191.41</c:v>
                </c:pt>
                <c:pt idx="639">
                  <c:v>190.56</c:v>
                </c:pt>
                <c:pt idx="640">
                  <c:v>189.92</c:v>
                </c:pt>
                <c:pt idx="641">
                  <c:v>190.82</c:v>
                </c:pt>
                <c:pt idx="642">
                  <c:v>191.36</c:v>
                </c:pt>
                <c:pt idx="643">
                  <c:v>189.9</c:v>
                </c:pt>
                <c:pt idx="644">
                  <c:v>192.04</c:v>
                </c:pt>
                <c:pt idx="645">
                  <c:v>200.38</c:v>
                </c:pt>
                <c:pt idx="646">
                  <c:v>210.13</c:v>
                </c:pt>
                <c:pt idx="647">
                  <c:v>218.57</c:v>
                </c:pt>
                <c:pt idx="648">
                  <c:v>224.78</c:v>
                </c:pt>
                <c:pt idx="649">
                  <c:v>229.82</c:v>
                </c:pt>
                <c:pt idx="650">
                  <c:v>230.36</c:v>
                </c:pt>
                <c:pt idx="651">
                  <c:v>225.29</c:v>
                </c:pt>
                <c:pt idx="652">
                  <c:v>218.61</c:v>
                </c:pt>
                <c:pt idx="653">
                  <c:v>212.6</c:v>
                </c:pt>
                <c:pt idx="654">
                  <c:v>208.59</c:v>
                </c:pt>
                <c:pt idx="655">
                  <c:v>205.58</c:v>
                </c:pt>
                <c:pt idx="656">
                  <c:v>202.44</c:v>
                </c:pt>
                <c:pt idx="657">
                  <c:v>199.84</c:v>
                </c:pt>
                <c:pt idx="658">
                  <c:v>198.63</c:v>
                </c:pt>
                <c:pt idx="659">
                  <c:v>197.98</c:v>
                </c:pt>
                <c:pt idx="660">
                  <c:v>197.11</c:v>
                </c:pt>
                <c:pt idx="661">
                  <c:v>196.83</c:v>
                </c:pt>
                <c:pt idx="662">
                  <c:v>197.62</c:v>
                </c:pt>
                <c:pt idx="663">
                  <c:v>198.34</c:v>
                </c:pt>
                <c:pt idx="664">
                  <c:v>198.01</c:v>
                </c:pt>
                <c:pt idx="665">
                  <c:v>197.51</c:v>
                </c:pt>
                <c:pt idx="666">
                  <c:v>197.88</c:v>
                </c:pt>
                <c:pt idx="667">
                  <c:v>198.41</c:v>
                </c:pt>
                <c:pt idx="668">
                  <c:v>198.06</c:v>
                </c:pt>
                <c:pt idx="669">
                  <c:v>197.42</c:v>
                </c:pt>
                <c:pt idx="670">
                  <c:v>197.69</c:v>
                </c:pt>
                <c:pt idx="671">
                  <c:v>199.51</c:v>
                </c:pt>
                <c:pt idx="672">
                  <c:v>201.5</c:v>
                </c:pt>
                <c:pt idx="673">
                  <c:v>202.62</c:v>
                </c:pt>
                <c:pt idx="674">
                  <c:v>203.96</c:v>
                </c:pt>
                <c:pt idx="675">
                  <c:v>205.47</c:v>
                </c:pt>
                <c:pt idx="676">
                  <c:v>206.35</c:v>
                </c:pt>
                <c:pt idx="677">
                  <c:v>206.39</c:v>
                </c:pt>
                <c:pt idx="678">
                  <c:v>206.29</c:v>
                </c:pt>
                <c:pt idx="679">
                  <c:v>206.84</c:v>
                </c:pt>
                <c:pt idx="680">
                  <c:v>207.38</c:v>
                </c:pt>
                <c:pt idx="681">
                  <c:v>208.28</c:v>
                </c:pt>
                <c:pt idx="682">
                  <c:v>210.45</c:v>
                </c:pt>
                <c:pt idx="683">
                  <c:v>213.08</c:v>
                </c:pt>
                <c:pt idx="684">
                  <c:v>214.81</c:v>
                </c:pt>
                <c:pt idx="685">
                  <c:v>215.1</c:v>
                </c:pt>
                <c:pt idx="686">
                  <c:v>215.08</c:v>
                </c:pt>
                <c:pt idx="687">
                  <c:v>215.81</c:v>
                </c:pt>
                <c:pt idx="688">
                  <c:v>216.48</c:v>
                </c:pt>
                <c:pt idx="689">
                  <c:v>216.11</c:v>
                </c:pt>
                <c:pt idx="690">
                  <c:v>215.33</c:v>
                </c:pt>
                <c:pt idx="691">
                  <c:v>216.87</c:v>
                </c:pt>
                <c:pt idx="692">
                  <c:v>220.27</c:v>
                </c:pt>
                <c:pt idx="693">
                  <c:v>221.82</c:v>
                </c:pt>
                <c:pt idx="694">
                  <c:v>226.1</c:v>
                </c:pt>
                <c:pt idx="695">
                  <c:v>235.92</c:v>
                </c:pt>
                <c:pt idx="696">
                  <c:v>246.16</c:v>
                </c:pt>
                <c:pt idx="697">
                  <c:v>254.22</c:v>
                </c:pt>
                <c:pt idx="698">
                  <c:v>260.52</c:v>
                </c:pt>
                <c:pt idx="699">
                  <c:v>266.37</c:v>
                </c:pt>
                <c:pt idx="700">
                  <c:v>271.51</c:v>
                </c:pt>
                <c:pt idx="701">
                  <c:v>272.26</c:v>
                </c:pt>
                <c:pt idx="702">
                  <c:v>268.83</c:v>
                </c:pt>
                <c:pt idx="703">
                  <c:v>265.38</c:v>
                </c:pt>
                <c:pt idx="704">
                  <c:v>262.67</c:v>
                </c:pt>
                <c:pt idx="705">
                  <c:v>259.89</c:v>
                </c:pt>
                <c:pt idx="706">
                  <c:v>257.17</c:v>
                </c:pt>
                <c:pt idx="707">
                  <c:v>255.64</c:v>
                </c:pt>
                <c:pt idx="708">
                  <c:v>254.98</c:v>
                </c:pt>
                <c:pt idx="709">
                  <c:v>253.99</c:v>
                </c:pt>
                <c:pt idx="710">
                  <c:v>252.62</c:v>
                </c:pt>
                <c:pt idx="711">
                  <c:v>253.84</c:v>
                </c:pt>
                <c:pt idx="712">
                  <c:v>257.99</c:v>
                </c:pt>
                <c:pt idx="713">
                  <c:v>261.60000000000002</c:v>
                </c:pt>
                <c:pt idx="714">
                  <c:v>263.82</c:v>
                </c:pt>
                <c:pt idx="715">
                  <c:v>265.86</c:v>
                </c:pt>
                <c:pt idx="716">
                  <c:v>268.01</c:v>
                </c:pt>
                <c:pt idx="717">
                  <c:v>269.26</c:v>
                </c:pt>
                <c:pt idx="718">
                  <c:v>269.57</c:v>
                </c:pt>
                <c:pt idx="719">
                  <c:v>269.92</c:v>
                </c:pt>
                <c:pt idx="720">
                  <c:v>270.94</c:v>
                </c:pt>
                <c:pt idx="721">
                  <c:v>271.95</c:v>
                </c:pt>
                <c:pt idx="722">
                  <c:v>274.20999999999998</c:v>
                </c:pt>
                <c:pt idx="723">
                  <c:v>278.52</c:v>
                </c:pt>
                <c:pt idx="724">
                  <c:v>283.25</c:v>
                </c:pt>
                <c:pt idx="725">
                  <c:v>287.17</c:v>
                </c:pt>
                <c:pt idx="726">
                  <c:v>289.37</c:v>
                </c:pt>
                <c:pt idx="727">
                  <c:v>290.77</c:v>
                </c:pt>
                <c:pt idx="728">
                  <c:v>292.7</c:v>
                </c:pt>
                <c:pt idx="729">
                  <c:v>294.39</c:v>
                </c:pt>
                <c:pt idx="730">
                  <c:v>294.67</c:v>
                </c:pt>
                <c:pt idx="731">
                  <c:v>294.88</c:v>
                </c:pt>
                <c:pt idx="732">
                  <c:v>299.02</c:v>
                </c:pt>
                <c:pt idx="733">
                  <c:v>305.87</c:v>
                </c:pt>
                <c:pt idx="734">
                  <c:v>311.01</c:v>
                </c:pt>
                <c:pt idx="735">
                  <c:v>314.74</c:v>
                </c:pt>
                <c:pt idx="736">
                  <c:v>318.3</c:v>
                </c:pt>
                <c:pt idx="737">
                  <c:v>321.20999999999998</c:v>
                </c:pt>
                <c:pt idx="738">
                  <c:v>322.66000000000003</c:v>
                </c:pt>
                <c:pt idx="739">
                  <c:v>323.49</c:v>
                </c:pt>
                <c:pt idx="740">
                  <c:v>324.49</c:v>
                </c:pt>
                <c:pt idx="741">
                  <c:v>325.24</c:v>
                </c:pt>
                <c:pt idx="742">
                  <c:v>328.92</c:v>
                </c:pt>
                <c:pt idx="743">
                  <c:v>336.04</c:v>
                </c:pt>
                <c:pt idx="744">
                  <c:v>342.14</c:v>
                </c:pt>
                <c:pt idx="745">
                  <c:v>351.2</c:v>
                </c:pt>
                <c:pt idx="746">
                  <c:v>364.23</c:v>
                </c:pt>
                <c:pt idx="747">
                  <c:v>376.01</c:v>
                </c:pt>
                <c:pt idx="748">
                  <c:v>386.23</c:v>
                </c:pt>
                <c:pt idx="749">
                  <c:v>395.14</c:v>
                </c:pt>
                <c:pt idx="750">
                  <c:v>402.08</c:v>
                </c:pt>
                <c:pt idx="751">
                  <c:v>406.92</c:v>
                </c:pt>
                <c:pt idx="752">
                  <c:v>409.43</c:v>
                </c:pt>
                <c:pt idx="753">
                  <c:v>410.2</c:v>
                </c:pt>
                <c:pt idx="754">
                  <c:v>410.02</c:v>
                </c:pt>
                <c:pt idx="755">
                  <c:v>408.77</c:v>
                </c:pt>
                <c:pt idx="756">
                  <c:v>407.58</c:v>
                </c:pt>
                <c:pt idx="757">
                  <c:v>407.44</c:v>
                </c:pt>
                <c:pt idx="758">
                  <c:v>407.45</c:v>
                </c:pt>
                <c:pt idx="759">
                  <c:v>406.59</c:v>
                </c:pt>
                <c:pt idx="760">
                  <c:v>405.7</c:v>
                </c:pt>
                <c:pt idx="761">
                  <c:v>405.9</c:v>
                </c:pt>
                <c:pt idx="762">
                  <c:v>406.42</c:v>
                </c:pt>
                <c:pt idx="763">
                  <c:v>408.68</c:v>
                </c:pt>
                <c:pt idx="764">
                  <c:v>413.5</c:v>
                </c:pt>
                <c:pt idx="765">
                  <c:v>418.98</c:v>
                </c:pt>
                <c:pt idx="766">
                  <c:v>423.84</c:v>
                </c:pt>
                <c:pt idx="767">
                  <c:v>426.87</c:v>
                </c:pt>
                <c:pt idx="768">
                  <c:v>428.9</c:v>
                </c:pt>
                <c:pt idx="769">
                  <c:v>431.17</c:v>
                </c:pt>
                <c:pt idx="770">
                  <c:v>433.12</c:v>
                </c:pt>
                <c:pt idx="771">
                  <c:v>433.96</c:v>
                </c:pt>
                <c:pt idx="772">
                  <c:v>434.34</c:v>
                </c:pt>
                <c:pt idx="773">
                  <c:v>437.25</c:v>
                </c:pt>
                <c:pt idx="774">
                  <c:v>442.55</c:v>
                </c:pt>
                <c:pt idx="775">
                  <c:v>446.77</c:v>
                </c:pt>
                <c:pt idx="776">
                  <c:v>449.57</c:v>
                </c:pt>
                <c:pt idx="777">
                  <c:v>452.04</c:v>
                </c:pt>
                <c:pt idx="778">
                  <c:v>454.52</c:v>
                </c:pt>
                <c:pt idx="779">
                  <c:v>456.14</c:v>
                </c:pt>
                <c:pt idx="780">
                  <c:v>456.6</c:v>
                </c:pt>
                <c:pt idx="781">
                  <c:v>457.08</c:v>
                </c:pt>
                <c:pt idx="782">
                  <c:v>458.43</c:v>
                </c:pt>
                <c:pt idx="783">
                  <c:v>461.44</c:v>
                </c:pt>
                <c:pt idx="784">
                  <c:v>465.07</c:v>
                </c:pt>
                <c:pt idx="785">
                  <c:v>468.16</c:v>
                </c:pt>
                <c:pt idx="786">
                  <c:v>471.24</c:v>
                </c:pt>
                <c:pt idx="787">
                  <c:v>473.55</c:v>
                </c:pt>
                <c:pt idx="788">
                  <c:v>474.41</c:v>
                </c:pt>
                <c:pt idx="789">
                  <c:v>474.68</c:v>
                </c:pt>
                <c:pt idx="790">
                  <c:v>475.38</c:v>
                </c:pt>
                <c:pt idx="791">
                  <c:v>475.91</c:v>
                </c:pt>
                <c:pt idx="792">
                  <c:v>475.31</c:v>
                </c:pt>
                <c:pt idx="793">
                  <c:v>476.23</c:v>
                </c:pt>
                <c:pt idx="794">
                  <c:v>480.03</c:v>
                </c:pt>
                <c:pt idx="795">
                  <c:v>487.63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BB-9A4E-97AD-410389B08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457839"/>
        <c:axId val="681625743"/>
      </c:scatterChart>
      <c:valAx>
        <c:axId val="72645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625743"/>
        <c:crosses val="autoZero"/>
        <c:crossBetween val="midCat"/>
      </c:valAx>
      <c:valAx>
        <c:axId val="6816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5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3</xdr:row>
      <xdr:rowOff>107950</xdr:rowOff>
    </xdr:from>
    <xdr:to>
      <xdr:col>13</xdr:col>
      <xdr:colOff>482600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14A8AF-C48D-624F-8B4C-78963F464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120650</xdr:colOff>
      <xdr:row>7</xdr:row>
      <xdr:rowOff>57150</xdr:rowOff>
    </xdr:from>
    <xdr:to>
      <xdr:col>22</xdr:col>
      <xdr:colOff>565150</xdr:colOff>
      <xdr:row>20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B6560B-A8C6-8548-8407-8C137FAF0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237991</xdr:colOff>
      <xdr:row>2</xdr:row>
      <xdr:rowOff>191889</xdr:rowOff>
    </xdr:from>
    <xdr:to>
      <xdr:col>35</xdr:col>
      <xdr:colOff>768403</xdr:colOff>
      <xdr:row>31</xdr:row>
      <xdr:rowOff>117395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879FF-557B-8A43-8AE7-2CD80F828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</xdr:row>
      <xdr:rowOff>133350</xdr:rowOff>
    </xdr:from>
    <xdr:to>
      <xdr:col>12</xdr:col>
      <xdr:colOff>762000</xdr:colOff>
      <xdr:row>25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8D1024-5D58-034F-9031-4E6D52A0B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0</xdr:row>
      <xdr:rowOff>196850</xdr:rowOff>
    </xdr:from>
    <xdr:to>
      <xdr:col>14</xdr:col>
      <xdr:colOff>596900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EDA04-38AB-A944-A05C-03D325C0E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438150</xdr:colOff>
      <xdr:row>4</xdr:row>
      <xdr:rowOff>107950</xdr:rowOff>
    </xdr:from>
    <xdr:to>
      <xdr:col>29</xdr:col>
      <xdr:colOff>368300</xdr:colOff>
      <xdr:row>34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64DF17-F033-CA4F-9B77-F80A160E0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222250</xdr:colOff>
      <xdr:row>5</xdr:row>
      <xdr:rowOff>31750</xdr:rowOff>
    </xdr:from>
    <xdr:to>
      <xdr:col>39</xdr:col>
      <xdr:colOff>666750</xdr:colOff>
      <xdr:row>18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CFD65D-E408-024D-AD59-ED947E63A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717550</xdr:colOff>
      <xdr:row>35</xdr:row>
      <xdr:rowOff>133350</xdr:rowOff>
    </xdr:from>
    <xdr:to>
      <xdr:col>29</xdr:col>
      <xdr:colOff>76200</xdr:colOff>
      <xdr:row>70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A3B276-F1F6-1D4F-ADAB-AB26EDAF4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196850</xdr:colOff>
      <xdr:row>4</xdr:row>
      <xdr:rowOff>133350</xdr:rowOff>
    </xdr:from>
    <xdr:to>
      <xdr:col>49</xdr:col>
      <xdr:colOff>641350</xdr:colOff>
      <xdr:row>18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7A2480-2158-B142-9F23-86031FEE8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565620</xdr:colOff>
      <xdr:row>7</xdr:row>
      <xdr:rowOff>74788</xdr:rowOff>
    </xdr:from>
    <xdr:to>
      <xdr:col>59</xdr:col>
      <xdr:colOff>198731</xdr:colOff>
      <xdr:row>21</xdr:row>
      <xdr:rowOff>19284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1E8763-FF9E-A94B-BCCF-8C43D1CC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4</xdr:row>
      <xdr:rowOff>12700</xdr:rowOff>
    </xdr:from>
    <xdr:to>
      <xdr:col>13</xdr:col>
      <xdr:colOff>546100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4C7A22-A5DC-984D-9BBF-915DEAE92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248920</xdr:colOff>
      <xdr:row>2</xdr:row>
      <xdr:rowOff>101600</xdr:rowOff>
    </xdr:from>
    <xdr:to>
      <xdr:col>22</xdr:col>
      <xdr:colOff>706120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37181-59A1-8F4C-B144-924ECEAA3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620540</xdr:colOff>
      <xdr:row>4</xdr:row>
      <xdr:rowOff>157755</xdr:rowOff>
    </xdr:from>
    <xdr:to>
      <xdr:col>8</xdr:col>
      <xdr:colOff>238776</xdr:colOff>
      <xdr:row>18</xdr:row>
      <xdr:rowOff>52788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E60FF-D8B8-2947-9564-EE4AA0CBD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685799</xdr:colOff>
      <xdr:row>10</xdr:row>
      <xdr:rowOff>114300</xdr:rowOff>
    </xdr:from>
    <xdr:to>
      <xdr:col>23</xdr:col>
      <xdr:colOff>484733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076291-2448-3F46-94F8-E594FB0C7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64851</xdr:colOff>
      <xdr:row>10</xdr:row>
      <xdr:rowOff>202389</xdr:rowOff>
    </xdr:from>
    <xdr:to>
      <xdr:col>34</xdr:col>
      <xdr:colOff>516106</xdr:colOff>
      <xdr:row>24</xdr:row>
      <xdr:rowOff>108355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4E6D6-1E41-C54A-8A74-E8FDF3B30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1939</xdr:colOff>
      <xdr:row>5</xdr:row>
      <xdr:rowOff>174697</xdr:rowOff>
    </xdr:from>
    <xdr:to>
      <xdr:col>47</xdr:col>
      <xdr:colOff>528231</xdr:colOff>
      <xdr:row>29</xdr:row>
      <xdr:rowOff>157345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EAB705-210E-A04C-820F-8830B41A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502920</xdr:colOff>
      <xdr:row>3</xdr:row>
      <xdr:rowOff>30480</xdr:rowOff>
    </xdr:from>
    <xdr:to>
      <xdr:col>58</xdr:col>
      <xdr:colOff>375920</xdr:colOff>
      <xdr:row>25</xdr:row>
      <xdr:rowOff>132080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802A06-34E5-AE49-B288-C68DE84AB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</xdr:row>
      <xdr:rowOff>133350</xdr:rowOff>
    </xdr:from>
    <xdr:to>
      <xdr:col>14</xdr:col>
      <xdr:colOff>596900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C33D3-552E-4B4D-A31F-DBB58C372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389468</xdr:colOff>
      <xdr:row>29</xdr:row>
      <xdr:rowOff>169333</xdr:rowOff>
    </xdr:from>
    <xdr:to>
      <xdr:col>14</xdr:col>
      <xdr:colOff>524934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3446F9-4599-2846-B959-6A13B5CED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330200</xdr:colOff>
      <xdr:row>1</xdr:row>
      <xdr:rowOff>152401</xdr:rowOff>
    </xdr:from>
    <xdr:to>
      <xdr:col>30</xdr:col>
      <xdr:colOff>677333</xdr:colOff>
      <xdr:row>28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6CFDAF-63A9-134C-93A1-34AC394D3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</xdr:row>
      <xdr:rowOff>95250</xdr:rowOff>
    </xdr:from>
    <xdr:to>
      <xdr:col>15</xdr:col>
      <xdr:colOff>190500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86903-62C4-0747-8038-2592F2830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329734</xdr:colOff>
      <xdr:row>1</xdr:row>
      <xdr:rowOff>78995</xdr:rowOff>
    </xdr:from>
    <xdr:to>
      <xdr:col>30</xdr:col>
      <xdr:colOff>466055</xdr:colOff>
      <xdr:row>29</xdr:row>
      <xdr:rowOff>81559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1AE3A-FA47-D64E-A7AA-9476FB322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B0A6-CE48-694A-943C-F95068CE8858}">
  <dimension ref="A1:Y806"/>
  <sheetViews>
    <sheetView topLeftCell="V2" zoomScale="114" workbookViewId="0">
      <selection activeCell="X1" sqref="X1:Y1048576"/>
    </sheetView>
  </sheetViews>
  <sheetFormatPr baseColWidth="10" defaultRowHeight="16" x14ac:dyDescent="0.2"/>
  <cols>
    <col min="2" max="2" width="16.33203125" bestFit="1" customWidth="1"/>
  </cols>
  <sheetData>
    <row r="1" spans="1:25" x14ac:dyDescent="0.2">
      <c r="A1" s="1">
        <v>0</v>
      </c>
      <c r="B1">
        <v>3</v>
      </c>
      <c r="C1">
        <v>1.49</v>
      </c>
      <c r="O1">
        <v>0</v>
      </c>
      <c r="P1">
        <v>2</v>
      </c>
      <c r="Q1">
        <v>1.6</v>
      </c>
      <c r="X1" s="2">
        <v>3</v>
      </c>
      <c r="Y1">
        <v>380</v>
      </c>
    </row>
    <row r="2" spans="1:25" x14ac:dyDescent="0.2">
      <c r="A2">
        <v>1</v>
      </c>
      <c r="B2">
        <v>6</v>
      </c>
      <c r="C2">
        <v>1.5</v>
      </c>
      <c r="O2">
        <v>1</v>
      </c>
      <c r="P2">
        <v>4</v>
      </c>
      <c r="Q2">
        <v>1.45</v>
      </c>
      <c r="S2" t="s">
        <v>0</v>
      </c>
      <c r="X2" s="2">
        <v>6</v>
      </c>
      <c r="Y2">
        <v>380</v>
      </c>
    </row>
    <row r="3" spans="1:25" x14ac:dyDescent="0.2">
      <c r="A3">
        <v>2</v>
      </c>
      <c r="B3">
        <v>9</v>
      </c>
      <c r="C3">
        <v>1.49</v>
      </c>
      <c r="O3">
        <v>2</v>
      </c>
      <c r="P3">
        <v>6</v>
      </c>
      <c r="Q3">
        <v>1.45</v>
      </c>
      <c r="X3" s="2">
        <v>9</v>
      </c>
      <c r="Y3">
        <v>380</v>
      </c>
    </row>
    <row r="4" spans="1:25" x14ac:dyDescent="0.2">
      <c r="A4">
        <v>3</v>
      </c>
      <c r="B4">
        <v>12</v>
      </c>
      <c r="C4">
        <v>1.5</v>
      </c>
      <c r="O4">
        <v>3</v>
      </c>
      <c r="P4">
        <v>8</v>
      </c>
      <c r="Q4">
        <v>1.45</v>
      </c>
      <c r="X4" s="2">
        <v>12</v>
      </c>
      <c r="Y4">
        <v>379</v>
      </c>
    </row>
    <row r="5" spans="1:25" x14ac:dyDescent="0.2">
      <c r="A5">
        <v>4</v>
      </c>
      <c r="B5">
        <v>15</v>
      </c>
      <c r="C5">
        <v>1.52</v>
      </c>
      <c r="O5">
        <v>4</v>
      </c>
      <c r="P5">
        <v>10</v>
      </c>
      <c r="Q5">
        <v>1.45</v>
      </c>
      <c r="X5" s="2">
        <v>15</v>
      </c>
      <c r="Y5">
        <v>379</v>
      </c>
    </row>
    <row r="6" spans="1:25" x14ac:dyDescent="0.2">
      <c r="A6">
        <v>5</v>
      </c>
      <c r="B6">
        <v>18</v>
      </c>
      <c r="C6">
        <v>1.51</v>
      </c>
      <c r="O6">
        <v>5</v>
      </c>
      <c r="P6">
        <v>12</v>
      </c>
      <c r="Q6">
        <v>1.46</v>
      </c>
      <c r="X6" s="2">
        <v>18</v>
      </c>
      <c r="Y6">
        <v>379</v>
      </c>
    </row>
    <row r="7" spans="1:25" x14ac:dyDescent="0.2">
      <c r="A7">
        <v>6</v>
      </c>
      <c r="B7">
        <v>21</v>
      </c>
      <c r="C7">
        <v>1.52</v>
      </c>
      <c r="O7">
        <v>6</v>
      </c>
      <c r="P7">
        <v>14</v>
      </c>
      <c r="Q7">
        <v>1.45</v>
      </c>
      <c r="X7" s="2">
        <v>21</v>
      </c>
      <c r="Y7">
        <v>380</v>
      </c>
    </row>
    <row r="8" spans="1:25" x14ac:dyDescent="0.2">
      <c r="A8">
        <v>7</v>
      </c>
      <c r="B8">
        <v>24</v>
      </c>
      <c r="C8">
        <v>1.53</v>
      </c>
      <c r="O8">
        <v>7</v>
      </c>
      <c r="P8">
        <v>16</v>
      </c>
      <c r="Q8">
        <v>1.45</v>
      </c>
      <c r="X8" s="2">
        <v>24</v>
      </c>
      <c r="Y8">
        <v>379</v>
      </c>
    </row>
    <row r="9" spans="1:25" x14ac:dyDescent="0.2">
      <c r="A9">
        <v>8</v>
      </c>
      <c r="B9">
        <v>27</v>
      </c>
      <c r="C9">
        <v>1.54</v>
      </c>
      <c r="O9">
        <v>8</v>
      </c>
      <c r="P9">
        <v>18</v>
      </c>
      <c r="Q9">
        <v>1.36</v>
      </c>
      <c r="X9" s="2">
        <v>27</v>
      </c>
      <c r="Y9">
        <v>380</v>
      </c>
    </row>
    <row r="10" spans="1:25" x14ac:dyDescent="0.2">
      <c r="A10">
        <v>9</v>
      </c>
      <c r="B10">
        <v>30</v>
      </c>
      <c r="C10">
        <v>1.7</v>
      </c>
      <c r="O10">
        <v>9</v>
      </c>
      <c r="P10">
        <v>20</v>
      </c>
      <c r="Q10">
        <v>1.36</v>
      </c>
      <c r="X10" s="2">
        <v>30</v>
      </c>
      <c r="Y10">
        <v>379</v>
      </c>
    </row>
    <row r="11" spans="1:25" x14ac:dyDescent="0.2">
      <c r="A11">
        <v>10</v>
      </c>
      <c r="B11">
        <v>33</v>
      </c>
      <c r="C11">
        <v>1.49</v>
      </c>
      <c r="O11">
        <v>10</v>
      </c>
      <c r="P11">
        <v>22</v>
      </c>
      <c r="Q11">
        <v>1.37</v>
      </c>
      <c r="X11" s="2">
        <v>33</v>
      </c>
      <c r="Y11">
        <v>379</v>
      </c>
    </row>
    <row r="12" spans="1:25" x14ac:dyDescent="0.2">
      <c r="A12">
        <v>11</v>
      </c>
      <c r="B12">
        <v>36</v>
      </c>
      <c r="C12">
        <v>1.5</v>
      </c>
      <c r="O12">
        <v>11</v>
      </c>
      <c r="P12">
        <v>24</v>
      </c>
      <c r="Q12">
        <v>1.36</v>
      </c>
      <c r="X12" s="2">
        <v>36</v>
      </c>
      <c r="Y12">
        <v>379</v>
      </c>
    </row>
    <row r="13" spans="1:25" x14ac:dyDescent="0.2">
      <c r="A13">
        <v>12</v>
      </c>
      <c r="B13">
        <v>39</v>
      </c>
      <c r="C13">
        <v>1.49</v>
      </c>
      <c r="O13">
        <v>12</v>
      </c>
      <c r="P13">
        <v>26</v>
      </c>
      <c r="Q13">
        <v>1.36</v>
      </c>
      <c r="X13" s="2">
        <v>39</v>
      </c>
      <c r="Y13">
        <v>381</v>
      </c>
    </row>
    <row r="14" spans="1:25" x14ac:dyDescent="0.2">
      <c r="A14">
        <v>13</v>
      </c>
      <c r="B14">
        <v>43</v>
      </c>
      <c r="C14">
        <v>1.49</v>
      </c>
      <c r="O14">
        <v>13</v>
      </c>
      <c r="P14">
        <v>28</v>
      </c>
      <c r="Q14">
        <v>1.36</v>
      </c>
      <c r="X14" s="2">
        <v>43</v>
      </c>
      <c r="Y14">
        <v>350</v>
      </c>
    </row>
    <row r="15" spans="1:25" x14ac:dyDescent="0.2">
      <c r="A15">
        <v>14</v>
      </c>
      <c r="B15">
        <v>46</v>
      </c>
      <c r="C15">
        <v>1.49</v>
      </c>
      <c r="O15">
        <v>14</v>
      </c>
      <c r="P15">
        <v>30</v>
      </c>
      <c r="Q15">
        <v>1.36</v>
      </c>
      <c r="X15" s="2">
        <v>46</v>
      </c>
      <c r="Y15">
        <v>351</v>
      </c>
    </row>
    <row r="16" spans="1:25" x14ac:dyDescent="0.2">
      <c r="A16">
        <v>15</v>
      </c>
      <c r="B16">
        <v>49</v>
      </c>
      <c r="C16">
        <v>1.49</v>
      </c>
      <c r="O16">
        <v>15</v>
      </c>
      <c r="P16">
        <v>32</v>
      </c>
      <c r="Q16">
        <v>1.36</v>
      </c>
      <c r="X16" s="2">
        <v>49</v>
      </c>
      <c r="Y16">
        <v>349</v>
      </c>
    </row>
    <row r="17" spans="1:25" x14ac:dyDescent="0.2">
      <c r="A17">
        <v>16</v>
      </c>
      <c r="B17">
        <v>52</v>
      </c>
      <c r="C17">
        <v>1.49</v>
      </c>
      <c r="O17">
        <v>16</v>
      </c>
      <c r="P17">
        <v>34</v>
      </c>
      <c r="Q17">
        <v>1.36</v>
      </c>
      <c r="X17" s="2">
        <v>52</v>
      </c>
      <c r="Y17">
        <v>349</v>
      </c>
    </row>
    <row r="18" spans="1:25" x14ac:dyDescent="0.2">
      <c r="A18">
        <v>17</v>
      </c>
      <c r="B18">
        <v>55</v>
      </c>
      <c r="C18">
        <v>1.49</v>
      </c>
      <c r="O18">
        <v>17</v>
      </c>
      <c r="P18">
        <v>36</v>
      </c>
      <c r="Q18">
        <v>1.36</v>
      </c>
      <c r="X18" s="2">
        <v>55</v>
      </c>
      <c r="Y18">
        <v>349</v>
      </c>
    </row>
    <row r="19" spans="1:25" x14ac:dyDescent="0.2">
      <c r="A19">
        <v>18</v>
      </c>
      <c r="B19">
        <v>58</v>
      </c>
      <c r="C19">
        <v>1.49</v>
      </c>
      <c r="O19">
        <v>18</v>
      </c>
      <c r="P19">
        <v>38</v>
      </c>
      <c r="Q19">
        <v>1.36</v>
      </c>
      <c r="X19" s="2">
        <v>58</v>
      </c>
      <c r="Y19">
        <v>349</v>
      </c>
    </row>
    <row r="20" spans="1:25" x14ac:dyDescent="0.2">
      <c r="A20">
        <v>19</v>
      </c>
      <c r="B20">
        <v>61</v>
      </c>
      <c r="C20">
        <v>1.49</v>
      </c>
      <c r="O20">
        <v>19</v>
      </c>
      <c r="P20">
        <v>40</v>
      </c>
      <c r="Q20">
        <v>1.37</v>
      </c>
      <c r="X20" s="2">
        <v>61</v>
      </c>
      <c r="Y20">
        <v>348</v>
      </c>
    </row>
    <row r="21" spans="1:25" x14ac:dyDescent="0.2">
      <c r="A21">
        <v>20</v>
      </c>
      <c r="B21">
        <v>64</v>
      </c>
      <c r="C21">
        <v>1.49</v>
      </c>
      <c r="O21">
        <v>20</v>
      </c>
      <c r="P21">
        <v>43</v>
      </c>
      <c r="Q21">
        <v>1.36</v>
      </c>
      <c r="X21" s="2">
        <v>64</v>
      </c>
      <c r="Y21">
        <v>349</v>
      </c>
    </row>
    <row r="22" spans="1:25" x14ac:dyDescent="0.2">
      <c r="A22">
        <v>21</v>
      </c>
      <c r="B22">
        <v>67</v>
      </c>
      <c r="C22">
        <v>1.49</v>
      </c>
      <c r="O22">
        <v>21</v>
      </c>
      <c r="P22">
        <v>45</v>
      </c>
      <c r="Q22">
        <v>1.36</v>
      </c>
      <c r="X22" s="2">
        <v>67</v>
      </c>
      <c r="Y22">
        <v>348</v>
      </c>
    </row>
    <row r="23" spans="1:25" x14ac:dyDescent="0.2">
      <c r="A23">
        <v>22</v>
      </c>
      <c r="B23">
        <v>70</v>
      </c>
      <c r="C23">
        <v>1.49</v>
      </c>
      <c r="O23">
        <v>22</v>
      </c>
      <c r="P23">
        <v>47</v>
      </c>
      <c r="Q23">
        <v>1.36</v>
      </c>
      <c r="X23" s="2">
        <v>70</v>
      </c>
      <c r="Y23">
        <v>349</v>
      </c>
    </row>
    <row r="24" spans="1:25" x14ac:dyDescent="0.2">
      <c r="A24">
        <v>23</v>
      </c>
      <c r="B24">
        <v>73</v>
      </c>
      <c r="C24">
        <v>1.49</v>
      </c>
      <c r="O24">
        <v>23</v>
      </c>
      <c r="P24">
        <v>49</v>
      </c>
      <c r="Q24">
        <v>1.36</v>
      </c>
      <c r="X24" s="2">
        <v>73</v>
      </c>
      <c r="Y24">
        <v>348</v>
      </c>
    </row>
    <row r="25" spans="1:25" x14ac:dyDescent="0.2">
      <c r="A25">
        <v>24</v>
      </c>
      <c r="B25">
        <v>76</v>
      </c>
      <c r="C25">
        <v>1.49</v>
      </c>
      <c r="O25">
        <v>24</v>
      </c>
      <c r="P25">
        <v>51</v>
      </c>
      <c r="Q25">
        <v>1.36</v>
      </c>
      <c r="X25" s="2">
        <v>76</v>
      </c>
      <c r="Y25">
        <v>349</v>
      </c>
    </row>
    <row r="26" spans="1:25" x14ac:dyDescent="0.2">
      <c r="A26">
        <v>25</v>
      </c>
      <c r="B26">
        <v>79</v>
      </c>
      <c r="C26">
        <v>1.49</v>
      </c>
      <c r="O26">
        <v>25</v>
      </c>
      <c r="P26">
        <v>53</v>
      </c>
      <c r="Q26">
        <v>1.37</v>
      </c>
      <c r="X26" s="2">
        <v>79</v>
      </c>
      <c r="Y26">
        <v>348</v>
      </c>
    </row>
    <row r="27" spans="1:25" x14ac:dyDescent="0.2">
      <c r="A27">
        <v>26</v>
      </c>
      <c r="B27">
        <v>82</v>
      </c>
      <c r="C27">
        <v>1.5</v>
      </c>
      <c r="O27">
        <v>26</v>
      </c>
      <c r="P27">
        <v>55</v>
      </c>
      <c r="Q27">
        <v>1.37</v>
      </c>
      <c r="X27" s="2">
        <v>82</v>
      </c>
      <c r="Y27">
        <v>325</v>
      </c>
    </row>
    <row r="28" spans="1:25" x14ac:dyDescent="0.2">
      <c r="A28">
        <v>27</v>
      </c>
      <c r="B28">
        <v>86</v>
      </c>
      <c r="C28">
        <v>1.5</v>
      </c>
      <c r="O28">
        <v>27</v>
      </c>
      <c r="P28">
        <v>57</v>
      </c>
      <c r="Q28">
        <v>1.38</v>
      </c>
      <c r="X28" s="2">
        <v>86</v>
      </c>
      <c r="Y28">
        <v>325</v>
      </c>
    </row>
    <row r="29" spans="1:25" x14ac:dyDescent="0.2">
      <c r="A29">
        <v>28</v>
      </c>
      <c r="B29">
        <v>89</v>
      </c>
      <c r="C29">
        <v>1.5</v>
      </c>
      <c r="O29">
        <v>28</v>
      </c>
      <c r="P29">
        <v>59</v>
      </c>
      <c r="Q29">
        <v>1.36</v>
      </c>
      <c r="X29" s="2">
        <v>89</v>
      </c>
      <c r="Y29">
        <v>322</v>
      </c>
    </row>
    <row r="30" spans="1:25" x14ac:dyDescent="0.2">
      <c r="A30">
        <v>29</v>
      </c>
      <c r="B30">
        <v>92</v>
      </c>
      <c r="C30">
        <v>1.51</v>
      </c>
      <c r="O30">
        <v>29</v>
      </c>
      <c r="P30">
        <v>61</v>
      </c>
      <c r="Q30">
        <v>1.27</v>
      </c>
      <c r="X30" s="2">
        <v>92</v>
      </c>
      <c r="Y30">
        <v>321</v>
      </c>
    </row>
    <row r="31" spans="1:25" x14ac:dyDescent="0.2">
      <c r="A31">
        <v>30</v>
      </c>
      <c r="B31">
        <v>95</v>
      </c>
      <c r="C31">
        <v>1.5</v>
      </c>
      <c r="O31">
        <v>30</v>
      </c>
      <c r="P31">
        <v>63</v>
      </c>
      <c r="Q31">
        <v>1.27</v>
      </c>
      <c r="X31" s="2">
        <v>95</v>
      </c>
      <c r="Y31">
        <v>321</v>
      </c>
    </row>
    <row r="32" spans="1:25" x14ac:dyDescent="0.2">
      <c r="A32">
        <v>31</v>
      </c>
      <c r="B32">
        <v>98</v>
      </c>
      <c r="C32">
        <v>1.51</v>
      </c>
      <c r="O32">
        <v>31</v>
      </c>
      <c r="P32">
        <v>65</v>
      </c>
      <c r="Q32">
        <v>1.27</v>
      </c>
      <c r="X32" s="2">
        <v>98</v>
      </c>
      <c r="Y32">
        <v>321</v>
      </c>
    </row>
    <row r="33" spans="1:25" x14ac:dyDescent="0.2">
      <c r="A33">
        <v>32</v>
      </c>
      <c r="B33">
        <v>101</v>
      </c>
      <c r="C33">
        <v>1.51</v>
      </c>
      <c r="O33">
        <v>32</v>
      </c>
      <c r="P33">
        <v>67</v>
      </c>
      <c r="Q33">
        <v>1.48</v>
      </c>
      <c r="X33" s="2">
        <v>101</v>
      </c>
      <c r="Y33">
        <v>321</v>
      </c>
    </row>
    <row r="34" spans="1:25" x14ac:dyDescent="0.2">
      <c r="A34">
        <v>33</v>
      </c>
      <c r="B34">
        <v>104</v>
      </c>
      <c r="C34">
        <v>1.52</v>
      </c>
      <c r="O34">
        <v>33</v>
      </c>
      <c r="P34">
        <v>69</v>
      </c>
      <c r="Q34">
        <v>1.47</v>
      </c>
      <c r="X34" s="2">
        <v>104</v>
      </c>
      <c r="Y34">
        <v>321</v>
      </c>
    </row>
    <row r="35" spans="1:25" x14ac:dyDescent="0.2">
      <c r="A35">
        <v>34</v>
      </c>
      <c r="B35">
        <v>107</v>
      </c>
      <c r="C35">
        <v>1.53</v>
      </c>
      <c r="O35">
        <v>34</v>
      </c>
      <c r="P35">
        <v>71</v>
      </c>
      <c r="Q35">
        <v>1.41</v>
      </c>
      <c r="X35" s="2">
        <v>107</v>
      </c>
      <c r="Y35">
        <v>320</v>
      </c>
    </row>
    <row r="36" spans="1:25" x14ac:dyDescent="0.2">
      <c r="A36">
        <v>35</v>
      </c>
      <c r="B36">
        <v>110</v>
      </c>
      <c r="C36">
        <v>1.7</v>
      </c>
      <c r="O36">
        <v>35</v>
      </c>
      <c r="P36">
        <v>73</v>
      </c>
      <c r="Q36">
        <v>1.39</v>
      </c>
      <c r="X36" s="2">
        <v>110</v>
      </c>
      <c r="Y36">
        <v>320</v>
      </c>
    </row>
    <row r="37" spans="1:25" x14ac:dyDescent="0.2">
      <c r="A37">
        <v>36</v>
      </c>
      <c r="B37">
        <v>113</v>
      </c>
      <c r="C37">
        <v>1.68</v>
      </c>
      <c r="O37">
        <v>36</v>
      </c>
      <c r="P37">
        <v>75</v>
      </c>
      <c r="Q37">
        <v>1.33</v>
      </c>
      <c r="X37" s="2">
        <v>113</v>
      </c>
      <c r="Y37">
        <v>321</v>
      </c>
    </row>
    <row r="38" spans="1:25" x14ac:dyDescent="0.2">
      <c r="A38">
        <v>37</v>
      </c>
      <c r="B38">
        <v>116</v>
      </c>
      <c r="C38">
        <v>1.49</v>
      </c>
      <c r="O38">
        <v>37</v>
      </c>
      <c r="P38">
        <v>77</v>
      </c>
      <c r="Q38">
        <v>1.25</v>
      </c>
      <c r="X38" s="2">
        <v>116</v>
      </c>
      <c r="Y38">
        <v>319</v>
      </c>
    </row>
    <row r="39" spans="1:25" x14ac:dyDescent="0.2">
      <c r="A39">
        <v>38</v>
      </c>
      <c r="B39">
        <v>119</v>
      </c>
      <c r="C39">
        <v>1.47</v>
      </c>
      <c r="O39">
        <v>38</v>
      </c>
      <c r="P39">
        <v>79</v>
      </c>
      <c r="Q39">
        <v>1.25</v>
      </c>
      <c r="X39" s="2">
        <v>119</v>
      </c>
      <c r="Y39">
        <v>319</v>
      </c>
    </row>
    <row r="40" spans="1:25" x14ac:dyDescent="0.2">
      <c r="A40">
        <v>39</v>
      </c>
      <c r="B40">
        <v>122</v>
      </c>
      <c r="C40">
        <v>1.48</v>
      </c>
      <c r="O40">
        <v>39</v>
      </c>
      <c r="P40">
        <v>81</v>
      </c>
      <c r="Q40">
        <v>1.26</v>
      </c>
      <c r="X40" s="2">
        <v>122</v>
      </c>
      <c r="Y40">
        <v>324</v>
      </c>
    </row>
    <row r="41" spans="1:25" x14ac:dyDescent="0.2">
      <c r="A41">
        <v>40</v>
      </c>
      <c r="B41">
        <v>125</v>
      </c>
      <c r="C41">
        <v>1.47</v>
      </c>
      <c r="O41">
        <v>40</v>
      </c>
      <c r="P41">
        <v>83</v>
      </c>
      <c r="Q41">
        <v>1.27</v>
      </c>
      <c r="X41" s="2">
        <v>125</v>
      </c>
      <c r="Y41">
        <v>298</v>
      </c>
    </row>
    <row r="42" spans="1:25" x14ac:dyDescent="0.2">
      <c r="A42">
        <v>41</v>
      </c>
      <c r="B42">
        <v>128</v>
      </c>
      <c r="C42">
        <v>1.48</v>
      </c>
      <c r="O42">
        <v>41</v>
      </c>
      <c r="P42">
        <v>86</v>
      </c>
      <c r="Q42">
        <v>1.28</v>
      </c>
      <c r="X42" s="2">
        <v>128</v>
      </c>
      <c r="Y42">
        <v>298</v>
      </c>
    </row>
    <row r="43" spans="1:25" x14ac:dyDescent="0.2">
      <c r="A43">
        <v>42</v>
      </c>
      <c r="B43">
        <v>131</v>
      </c>
      <c r="C43">
        <v>1.48</v>
      </c>
      <c r="O43">
        <v>42</v>
      </c>
      <c r="P43">
        <v>88</v>
      </c>
      <c r="Q43">
        <v>1.27</v>
      </c>
      <c r="X43" s="2">
        <v>131</v>
      </c>
      <c r="Y43">
        <v>285</v>
      </c>
    </row>
    <row r="44" spans="1:25" x14ac:dyDescent="0.2">
      <c r="A44">
        <v>43</v>
      </c>
      <c r="B44">
        <v>134</v>
      </c>
      <c r="C44">
        <v>1.47</v>
      </c>
      <c r="O44">
        <v>43</v>
      </c>
      <c r="P44">
        <v>90</v>
      </c>
      <c r="Q44">
        <v>1.27</v>
      </c>
      <c r="X44" s="2">
        <v>134</v>
      </c>
      <c r="Y44">
        <v>379</v>
      </c>
    </row>
    <row r="45" spans="1:25" x14ac:dyDescent="0.2">
      <c r="A45">
        <v>44</v>
      </c>
      <c r="B45">
        <v>137</v>
      </c>
      <c r="C45">
        <v>1.47</v>
      </c>
      <c r="O45">
        <v>44</v>
      </c>
      <c r="P45">
        <v>92</v>
      </c>
      <c r="Q45">
        <v>1.27</v>
      </c>
      <c r="X45" s="2">
        <v>137</v>
      </c>
      <c r="Y45">
        <v>380</v>
      </c>
    </row>
    <row r="46" spans="1:25" x14ac:dyDescent="0.2">
      <c r="A46">
        <v>45</v>
      </c>
      <c r="B46">
        <v>140</v>
      </c>
      <c r="C46">
        <v>1.47</v>
      </c>
      <c r="O46">
        <v>45</v>
      </c>
      <c r="P46">
        <v>94</v>
      </c>
      <c r="Q46">
        <v>1.27</v>
      </c>
      <c r="X46" s="2">
        <v>140</v>
      </c>
      <c r="Y46">
        <v>381</v>
      </c>
    </row>
    <row r="47" spans="1:25" x14ac:dyDescent="0.2">
      <c r="A47">
        <v>46</v>
      </c>
      <c r="B47">
        <v>143</v>
      </c>
      <c r="C47">
        <v>1.47</v>
      </c>
      <c r="O47">
        <v>46</v>
      </c>
      <c r="P47">
        <v>96</v>
      </c>
      <c r="Q47">
        <v>1.27</v>
      </c>
      <c r="X47" s="2">
        <v>143</v>
      </c>
      <c r="Y47">
        <v>381</v>
      </c>
    </row>
    <row r="48" spans="1:25" x14ac:dyDescent="0.2">
      <c r="A48">
        <v>47</v>
      </c>
      <c r="B48">
        <v>146</v>
      </c>
      <c r="C48">
        <v>1.47</v>
      </c>
      <c r="O48">
        <v>47</v>
      </c>
      <c r="P48">
        <v>98</v>
      </c>
      <c r="Q48">
        <v>1.27</v>
      </c>
      <c r="X48" s="2">
        <v>146</v>
      </c>
      <c r="Y48">
        <v>383</v>
      </c>
    </row>
    <row r="49" spans="1:25" x14ac:dyDescent="0.2">
      <c r="A49">
        <v>48</v>
      </c>
      <c r="B49">
        <v>149</v>
      </c>
      <c r="C49">
        <v>1.48</v>
      </c>
      <c r="O49">
        <v>48</v>
      </c>
      <c r="P49">
        <v>100</v>
      </c>
      <c r="Q49">
        <v>1.27</v>
      </c>
      <c r="X49" s="2">
        <v>149</v>
      </c>
      <c r="Y49">
        <v>384</v>
      </c>
    </row>
    <row r="50" spans="1:25" x14ac:dyDescent="0.2">
      <c r="A50">
        <v>49</v>
      </c>
      <c r="B50">
        <v>152</v>
      </c>
      <c r="C50">
        <v>1.48</v>
      </c>
      <c r="O50">
        <v>49</v>
      </c>
      <c r="P50">
        <v>102</v>
      </c>
      <c r="Q50">
        <v>1.21</v>
      </c>
      <c r="X50" s="2">
        <v>152</v>
      </c>
      <c r="Y50">
        <v>384</v>
      </c>
    </row>
    <row r="51" spans="1:25" x14ac:dyDescent="0.2">
      <c r="A51">
        <v>50</v>
      </c>
      <c r="B51">
        <v>155</v>
      </c>
      <c r="C51">
        <v>1.47</v>
      </c>
      <c r="O51">
        <v>50</v>
      </c>
      <c r="P51">
        <v>104</v>
      </c>
      <c r="Q51">
        <v>1.21</v>
      </c>
      <c r="X51" s="2">
        <v>155</v>
      </c>
      <c r="Y51">
        <v>297</v>
      </c>
    </row>
    <row r="52" spans="1:25" x14ac:dyDescent="0.2">
      <c r="A52">
        <v>51</v>
      </c>
      <c r="B52">
        <v>158</v>
      </c>
      <c r="C52">
        <v>1.48</v>
      </c>
      <c r="O52">
        <v>51</v>
      </c>
      <c r="P52">
        <v>106</v>
      </c>
      <c r="Q52">
        <v>1.22</v>
      </c>
      <c r="X52" s="2">
        <v>158</v>
      </c>
      <c r="Y52">
        <v>297</v>
      </c>
    </row>
    <row r="53" spans="1:25" x14ac:dyDescent="0.2">
      <c r="A53">
        <v>52</v>
      </c>
      <c r="B53">
        <v>161</v>
      </c>
      <c r="C53">
        <v>1.48</v>
      </c>
      <c r="O53">
        <v>52</v>
      </c>
      <c r="P53">
        <v>108</v>
      </c>
      <c r="Q53">
        <v>1.21</v>
      </c>
      <c r="X53" s="2">
        <v>161</v>
      </c>
      <c r="Y53">
        <v>297</v>
      </c>
    </row>
    <row r="54" spans="1:25" x14ac:dyDescent="0.2">
      <c r="A54">
        <v>53</v>
      </c>
      <c r="B54">
        <v>164</v>
      </c>
      <c r="C54">
        <v>1.47</v>
      </c>
      <c r="O54">
        <v>53</v>
      </c>
      <c r="P54">
        <v>110</v>
      </c>
      <c r="Q54">
        <v>1.21</v>
      </c>
      <c r="X54" s="2">
        <v>164</v>
      </c>
      <c r="Y54">
        <v>280</v>
      </c>
    </row>
    <row r="55" spans="1:25" x14ac:dyDescent="0.2">
      <c r="A55">
        <v>54</v>
      </c>
      <c r="B55">
        <v>167</v>
      </c>
      <c r="C55">
        <v>1.48</v>
      </c>
      <c r="O55">
        <v>54</v>
      </c>
      <c r="P55">
        <v>112</v>
      </c>
      <c r="Q55">
        <v>1.21</v>
      </c>
      <c r="X55" s="2">
        <v>167</v>
      </c>
      <c r="Y55">
        <v>280</v>
      </c>
    </row>
    <row r="56" spans="1:25" x14ac:dyDescent="0.2">
      <c r="A56">
        <v>55</v>
      </c>
      <c r="B56">
        <v>171</v>
      </c>
      <c r="C56">
        <v>1.48</v>
      </c>
      <c r="O56">
        <v>55</v>
      </c>
      <c r="P56">
        <v>114</v>
      </c>
      <c r="Q56">
        <v>1.23</v>
      </c>
      <c r="X56" s="2">
        <v>171</v>
      </c>
      <c r="Y56">
        <v>279</v>
      </c>
    </row>
    <row r="57" spans="1:25" x14ac:dyDescent="0.2">
      <c r="A57">
        <v>56</v>
      </c>
      <c r="B57">
        <v>174</v>
      </c>
      <c r="C57">
        <v>1.48</v>
      </c>
      <c r="O57">
        <v>56</v>
      </c>
      <c r="P57">
        <v>116</v>
      </c>
      <c r="Q57">
        <v>1.22</v>
      </c>
      <c r="X57" s="2">
        <v>174</v>
      </c>
      <c r="Y57">
        <v>279</v>
      </c>
    </row>
    <row r="58" spans="1:25" x14ac:dyDescent="0.2">
      <c r="A58">
        <v>57</v>
      </c>
      <c r="B58">
        <v>177</v>
      </c>
      <c r="C58">
        <v>1.48</v>
      </c>
      <c r="O58">
        <v>57</v>
      </c>
      <c r="P58">
        <v>118</v>
      </c>
      <c r="Q58">
        <v>1.21</v>
      </c>
      <c r="X58" s="2">
        <v>177</v>
      </c>
      <c r="Y58">
        <v>278</v>
      </c>
    </row>
    <row r="59" spans="1:25" x14ac:dyDescent="0.2">
      <c r="A59">
        <v>58</v>
      </c>
      <c r="B59">
        <v>180</v>
      </c>
      <c r="C59">
        <v>1.49</v>
      </c>
      <c r="O59">
        <v>58</v>
      </c>
      <c r="P59">
        <v>120</v>
      </c>
      <c r="Q59">
        <v>1.21</v>
      </c>
      <c r="X59" s="2">
        <v>180</v>
      </c>
      <c r="Y59">
        <v>278</v>
      </c>
    </row>
    <row r="60" spans="1:25" x14ac:dyDescent="0.2">
      <c r="A60">
        <v>59</v>
      </c>
      <c r="B60">
        <v>183</v>
      </c>
      <c r="C60">
        <v>1.5</v>
      </c>
      <c r="O60">
        <v>59</v>
      </c>
      <c r="P60">
        <v>122</v>
      </c>
      <c r="Q60">
        <v>1.23</v>
      </c>
      <c r="X60" s="2">
        <v>183</v>
      </c>
      <c r="Y60">
        <v>278</v>
      </c>
    </row>
    <row r="61" spans="1:25" x14ac:dyDescent="0.2">
      <c r="A61">
        <v>60</v>
      </c>
      <c r="B61">
        <v>186</v>
      </c>
      <c r="C61">
        <v>1.51</v>
      </c>
      <c r="O61">
        <v>60</v>
      </c>
      <c r="P61">
        <v>124</v>
      </c>
      <c r="Q61">
        <v>1.21</v>
      </c>
      <c r="X61" s="2">
        <v>186</v>
      </c>
      <c r="Y61">
        <v>278</v>
      </c>
    </row>
    <row r="62" spans="1:25" x14ac:dyDescent="0.2">
      <c r="A62">
        <v>61</v>
      </c>
      <c r="B62">
        <v>189</v>
      </c>
      <c r="C62">
        <v>1.68</v>
      </c>
      <c r="O62">
        <v>61</v>
      </c>
      <c r="P62">
        <v>126</v>
      </c>
      <c r="Q62">
        <v>1.22</v>
      </c>
      <c r="X62" s="2">
        <v>189</v>
      </c>
      <c r="Y62">
        <v>278</v>
      </c>
    </row>
    <row r="63" spans="1:25" x14ac:dyDescent="0.2">
      <c r="A63">
        <v>62</v>
      </c>
      <c r="B63">
        <v>192</v>
      </c>
      <c r="C63">
        <v>1.64</v>
      </c>
      <c r="O63">
        <v>62</v>
      </c>
      <c r="P63">
        <v>128</v>
      </c>
      <c r="Q63">
        <v>1.22</v>
      </c>
      <c r="X63" s="2">
        <v>192</v>
      </c>
      <c r="Y63">
        <v>279</v>
      </c>
    </row>
    <row r="64" spans="1:25" x14ac:dyDescent="0.2">
      <c r="A64">
        <v>63</v>
      </c>
      <c r="B64">
        <v>195</v>
      </c>
      <c r="C64">
        <v>1.61</v>
      </c>
      <c r="O64">
        <v>63</v>
      </c>
      <c r="P64">
        <v>130</v>
      </c>
      <c r="Q64">
        <v>1.22</v>
      </c>
      <c r="X64" s="2">
        <v>195</v>
      </c>
      <c r="Y64">
        <v>278</v>
      </c>
    </row>
    <row r="65" spans="1:25" x14ac:dyDescent="0.2">
      <c r="A65">
        <v>64</v>
      </c>
      <c r="B65">
        <v>198</v>
      </c>
      <c r="C65">
        <v>1.48</v>
      </c>
      <c r="O65">
        <v>64</v>
      </c>
      <c r="P65">
        <v>132</v>
      </c>
      <c r="Q65">
        <v>1.22</v>
      </c>
      <c r="X65" s="2">
        <v>198</v>
      </c>
      <c r="Y65">
        <v>278</v>
      </c>
    </row>
    <row r="66" spans="1:25" x14ac:dyDescent="0.2">
      <c r="A66">
        <v>65</v>
      </c>
      <c r="B66">
        <v>201</v>
      </c>
      <c r="C66">
        <v>1.51</v>
      </c>
      <c r="O66">
        <v>65</v>
      </c>
      <c r="P66">
        <v>134</v>
      </c>
      <c r="Q66">
        <v>1.23</v>
      </c>
      <c r="X66" s="2">
        <v>201</v>
      </c>
      <c r="Y66">
        <v>279</v>
      </c>
    </row>
    <row r="67" spans="1:25" x14ac:dyDescent="0.2">
      <c r="A67">
        <v>66</v>
      </c>
      <c r="B67">
        <v>204</v>
      </c>
      <c r="C67">
        <v>1.52</v>
      </c>
      <c r="O67">
        <v>66</v>
      </c>
      <c r="P67">
        <v>136</v>
      </c>
      <c r="Q67">
        <v>1.23</v>
      </c>
      <c r="X67" s="2">
        <v>204</v>
      </c>
      <c r="Y67">
        <v>279</v>
      </c>
    </row>
    <row r="68" spans="1:25" x14ac:dyDescent="0.2">
      <c r="A68">
        <v>67</v>
      </c>
      <c r="B68">
        <v>207</v>
      </c>
      <c r="C68">
        <v>1.52</v>
      </c>
      <c r="O68">
        <v>67</v>
      </c>
      <c r="P68">
        <v>138</v>
      </c>
      <c r="Q68">
        <v>1.23</v>
      </c>
      <c r="X68" s="2">
        <v>207</v>
      </c>
      <c r="Y68">
        <v>264</v>
      </c>
    </row>
    <row r="69" spans="1:25" x14ac:dyDescent="0.2">
      <c r="A69">
        <v>68</v>
      </c>
      <c r="B69">
        <v>210</v>
      </c>
      <c r="C69">
        <v>1.51</v>
      </c>
      <c r="O69">
        <v>68</v>
      </c>
      <c r="P69">
        <v>140</v>
      </c>
      <c r="Q69">
        <v>1.23</v>
      </c>
      <c r="X69" s="2">
        <v>210</v>
      </c>
      <c r="Y69">
        <v>265</v>
      </c>
    </row>
    <row r="70" spans="1:25" x14ac:dyDescent="0.2">
      <c r="A70">
        <v>69</v>
      </c>
      <c r="B70">
        <v>214</v>
      </c>
      <c r="C70">
        <v>1.51</v>
      </c>
      <c r="O70">
        <v>69</v>
      </c>
      <c r="P70">
        <v>142</v>
      </c>
      <c r="Q70">
        <v>1.21</v>
      </c>
      <c r="X70" s="2">
        <v>214</v>
      </c>
      <c r="Y70">
        <v>263</v>
      </c>
    </row>
    <row r="71" spans="1:25" x14ac:dyDescent="0.2">
      <c r="A71">
        <v>70</v>
      </c>
      <c r="B71">
        <v>217</v>
      </c>
      <c r="C71">
        <v>1.51</v>
      </c>
      <c r="O71">
        <v>70</v>
      </c>
      <c r="P71">
        <v>144</v>
      </c>
      <c r="Q71">
        <v>1.1599999999999999</v>
      </c>
      <c r="X71" s="2">
        <v>217</v>
      </c>
      <c r="Y71">
        <v>263</v>
      </c>
    </row>
    <row r="72" spans="1:25" x14ac:dyDescent="0.2">
      <c r="A72">
        <v>71</v>
      </c>
      <c r="B72">
        <v>220</v>
      </c>
      <c r="C72">
        <v>1.51</v>
      </c>
      <c r="O72">
        <v>71</v>
      </c>
      <c r="P72">
        <v>146</v>
      </c>
      <c r="Q72">
        <v>1.17</v>
      </c>
      <c r="X72" s="2">
        <v>220</v>
      </c>
      <c r="Y72">
        <v>263</v>
      </c>
    </row>
    <row r="73" spans="1:25" x14ac:dyDescent="0.2">
      <c r="A73">
        <v>72</v>
      </c>
      <c r="B73">
        <v>223</v>
      </c>
      <c r="C73">
        <v>1.51</v>
      </c>
      <c r="O73">
        <v>72</v>
      </c>
      <c r="P73">
        <v>148</v>
      </c>
      <c r="Q73">
        <v>1.1599999999999999</v>
      </c>
      <c r="X73" s="2">
        <v>223</v>
      </c>
      <c r="Y73">
        <v>263</v>
      </c>
    </row>
    <row r="74" spans="1:25" x14ac:dyDescent="0.2">
      <c r="A74">
        <v>73</v>
      </c>
      <c r="B74">
        <v>226</v>
      </c>
      <c r="C74">
        <v>1.51</v>
      </c>
      <c r="O74">
        <v>73</v>
      </c>
      <c r="P74">
        <v>150</v>
      </c>
      <c r="Q74">
        <v>1.28</v>
      </c>
      <c r="X74" s="2">
        <v>226</v>
      </c>
      <c r="Y74">
        <v>263</v>
      </c>
    </row>
    <row r="75" spans="1:25" x14ac:dyDescent="0.2">
      <c r="A75">
        <v>74</v>
      </c>
      <c r="B75">
        <v>229</v>
      </c>
      <c r="C75">
        <v>1.51</v>
      </c>
      <c r="O75">
        <v>74</v>
      </c>
      <c r="P75">
        <v>152</v>
      </c>
      <c r="Q75">
        <v>1.27</v>
      </c>
      <c r="X75" s="2">
        <v>229</v>
      </c>
      <c r="Y75">
        <v>262</v>
      </c>
    </row>
    <row r="76" spans="1:25" x14ac:dyDescent="0.2">
      <c r="A76">
        <v>75</v>
      </c>
      <c r="B76">
        <v>232</v>
      </c>
      <c r="C76">
        <v>1.51</v>
      </c>
      <c r="O76">
        <v>75</v>
      </c>
      <c r="P76">
        <v>154</v>
      </c>
      <c r="Q76">
        <v>1.0900000000000001</v>
      </c>
      <c r="X76" s="2">
        <v>232</v>
      </c>
      <c r="Y76">
        <v>263</v>
      </c>
    </row>
    <row r="77" spans="1:25" x14ac:dyDescent="0.2">
      <c r="A77">
        <v>76</v>
      </c>
      <c r="B77">
        <v>235</v>
      </c>
      <c r="C77">
        <v>1.51</v>
      </c>
      <c r="O77">
        <v>76</v>
      </c>
      <c r="P77">
        <v>156</v>
      </c>
      <c r="Q77">
        <v>1.0900000000000001</v>
      </c>
      <c r="X77" s="2">
        <v>235</v>
      </c>
      <c r="Y77">
        <v>262</v>
      </c>
    </row>
    <row r="78" spans="1:25" x14ac:dyDescent="0.2">
      <c r="A78">
        <v>77</v>
      </c>
      <c r="B78">
        <v>238</v>
      </c>
      <c r="C78">
        <v>1.51</v>
      </c>
      <c r="O78">
        <v>77</v>
      </c>
      <c r="P78">
        <v>158</v>
      </c>
      <c r="Q78">
        <v>1.1299999999999999</v>
      </c>
      <c r="X78" s="2">
        <v>238</v>
      </c>
      <c r="Y78">
        <v>262</v>
      </c>
    </row>
    <row r="79" spans="1:25" x14ac:dyDescent="0.2">
      <c r="A79">
        <v>78</v>
      </c>
      <c r="B79">
        <v>241</v>
      </c>
      <c r="C79">
        <v>1.51</v>
      </c>
      <c r="O79">
        <v>78</v>
      </c>
      <c r="P79">
        <v>160</v>
      </c>
      <c r="Q79">
        <v>1.1599999999999999</v>
      </c>
      <c r="X79" s="2">
        <v>241</v>
      </c>
      <c r="Y79">
        <v>262</v>
      </c>
    </row>
    <row r="80" spans="1:25" x14ac:dyDescent="0.2">
      <c r="A80">
        <v>79</v>
      </c>
      <c r="B80">
        <v>244</v>
      </c>
      <c r="C80">
        <v>1.55</v>
      </c>
      <c r="O80">
        <v>79</v>
      </c>
      <c r="P80">
        <v>162</v>
      </c>
      <c r="Q80">
        <v>1.1599999999999999</v>
      </c>
      <c r="X80" s="2">
        <v>244</v>
      </c>
      <c r="Y80">
        <v>262</v>
      </c>
    </row>
    <row r="81" spans="1:25" x14ac:dyDescent="0.2">
      <c r="A81">
        <v>80</v>
      </c>
      <c r="B81">
        <v>247</v>
      </c>
      <c r="C81">
        <v>1.54</v>
      </c>
      <c r="O81">
        <v>80</v>
      </c>
      <c r="P81">
        <v>164</v>
      </c>
      <c r="Q81">
        <v>1.1499999999999999</v>
      </c>
      <c r="X81" s="2">
        <v>247</v>
      </c>
      <c r="Y81">
        <v>249</v>
      </c>
    </row>
    <row r="82" spans="1:25" x14ac:dyDescent="0.2">
      <c r="A82">
        <v>81</v>
      </c>
      <c r="B82">
        <v>250</v>
      </c>
      <c r="C82">
        <v>1.55</v>
      </c>
      <c r="O82">
        <v>81</v>
      </c>
      <c r="P82">
        <v>166</v>
      </c>
      <c r="Q82">
        <v>1.1499999999999999</v>
      </c>
      <c r="X82" s="2">
        <v>250</v>
      </c>
      <c r="Y82">
        <v>249</v>
      </c>
    </row>
    <row r="83" spans="1:25" x14ac:dyDescent="0.2">
      <c r="A83">
        <v>82</v>
      </c>
      <c r="B83">
        <v>253</v>
      </c>
      <c r="C83">
        <v>1.55</v>
      </c>
      <c r="O83">
        <v>82</v>
      </c>
      <c r="P83">
        <v>168</v>
      </c>
      <c r="Q83">
        <v>1.1499999999999999</v>
      </c>
      <c r="X83" s="2">
        <v>253</v>
      </c>
      <c r="Y83">
        <v>247</v>
      </c>
    </row>
    <row r="84" spans="1:25" x14ac:dyDescent="0.2">
      <c r="A84">
        <v>83</v>
      </c>
      <c r="B84">
        <v>256</v>
      </c>
      <c r="C84">
        <v>1.56</v>
      </c>
      <c r="O84">
        <v>83</v>
      </c>
      <c r="P84">
        <v>171</v>
      </c>
      <c r="Q84">
        <v>1.17</v>
      </c>
      <c r="X84" s="2">
        <v>256</v>
      </c>
      <c r="Y84">
        <v>246</v>
      </c>
    </row>
    <row r="85" spans="1:25" x14ac:dyDescent="0.2">
      <c r="A85">
        <v>84</v>
      </c>
      <c r="B85">
        <v>259</v>
      </c>
      <c r="C85">
        <v>1.57</v>
      </c>
      <c r="O85">
        <v>84</v>
      </c>
      <c r="P85">
        <v>173</v>
      </c>
      <c r="Q85">
        <v>1.1599999999999999</v>
      </c>
      <c r="X85" s="2">
        <v>259</v>
      </c>
      <c r="Y85">
        <v>245</v>
      </c>
    </row>
    <row r="86" spans="1:25" x14ac:dyDescent="0.2">
      <c r="A86">
        <v>85</v>
      </c>
      <c r="B86">
        <v>262</v>
      </c>
      <c r="C86">
        <v>1.57</v>
      </c>
      <c r="O86">
        <v>85</v>
      </c>
      <c r="P86">
        <v>175</v>
      </c>
      <c r="Q86">
        <v>1.1499999999999999</v>
      </c>
      <c r="X86" s="2">
        <v>262</v>
      </c>
      <c r="Y86">
        <v>245</v>
      </c>
    </row>
    <row r="87" spans="1:25" x14ac:dyDescent="0.2">
      <c r="A87">
        <v>86</v>
      </c>
      <c r="B87">
        <v>265</v>
      </c>
      <c r="C87">
        <v>1.6</v>
      </c>
      <c r="O87">
        <v>86</v>
      </c>
      <c r="P87">
        <v>177</v>
      </c>
      <c r="Q87">
        <v>1.1499999999999999</v>
      </c>
      <c r="X87" s="2">
        <v>265</v>
      </c>
      <c r="Y87">
        <v>245</v>
      </c>
    </row>
    <row r="88" spans="1:25" x14ac:dyDescent="0.2">
      <c r="A88">
        <v>87</v>
      </c>
      <c r="B88">
        <v>268</v>
      </c>
      <c r="C88">
        <v>1.75</v>
      </c>
      <c r="O88">
        <v>87</v>
      </c>
      <c r="P88">
        <v>179</v>
      </c>
      <c r="Q88">
        <v>1.1499999999999999</v>
      </c>
      <c r="X88" s="2">
        <v>268</v>
      </c>
      <c r="Y88">
        <v>244</v>
      </c>
    </row>
    <row r="89" spans="1:25" x14ac:dyDescent="0.2">
      <c r="A89">
        <v>88</v>
      </c>
      <c r="B89">
        <v>271</v>
      </c>
      <c r="C89">
        <v>1.74</v>
      </c>
      <c r="O89">
        <v>88</v>
      </c>
      <c r="P89">
        <v>181</v>
      </c>
      <c r="Q89">
        <v>1.1599999999999999</v>
      </c>
      <c r="X89" s="2">
        <v>271</v>
      </c>
      <c r="Y89">
        <v>245</v>
      </c>
    </row>
    <row r="90" spans="1:25" x14ac:dyDescent="0.2">
      <c r="A90">
        <v>89</v>
      </c>
      <c r="B90">
        <v>274</v>
      </c>
      <c r="C90">
        <v>1.71</v>
      </c>
      <c r="O90">
        <v>89</v>
      </c>
      <c r="P90">
        <v>183</v>
      </c>
      <c r="Q90">
        <v>1.1599999999999999</v>
      </c>
      <c r="X90" s="2">
        <v>274</v>
      </c>
      <c r="Y90">
        <v>243</v>
      </c>
    </row>
    <row r="91" spans="1:25" x14ac:dyDescent="0.2">
      <c r="A91">
        <v>90</v>
      </c>
      <c r="B91">
        <v>277</v>
      </c>
      <c r="C91">
        <v>1.67</v>
      </c>
      <c r="O91">
        <v>90</v>
      </c>
      <c r="P91">
        <v>185</v>
      </c>
      <c r="Q91">
        <v>1.1399999999999999</v>
      </c>
      <c r="X91" s="2">
        <v>277</v>
      </c>
      <c r="Y91">
        <v>243</v>
      </c>
    </row>
    <row r="92" spans="1:25" x14ac:dyDescent="0.2">
      <c r="A92">
        <v>91</v>
      </c>
      <c r="B92">
        <v>280</v>
      </c>
      <c r="C92">
        <v>1.49</v>
      </c>
      <c r="O92">
        <v>91</v>
      </c>
      <c r="P92">
        <v>187</v>
      </c>
      <c r="Q92">
        <v>1.1399999999999999</v>
      </c>
      <c r="X92" s="2">
        <v>280</v>
      </c>
      <c r="Y92">
        <v>244</v>
      </c>
    </row>
    <row r="93" spans="1:25" x14ac:dyDescent="0.2">
      <c r="A93">
        <v>92</v>
      </c>
      <c r="B93">
        <v>283</v>
      </c>
      <c r="C93">
        <v>1.62</v>
      </c>
      <c r="O93">
        <v>92</v>
      </c>
      <c r="P93">
        <v>189</v>
      </c>
      <c r="Q93">
        <v>1.1399999999999999</v>
      </c>
      <c r="X93" s="2">
        <v>283</v>
      </c>
      <c r="Y93">
        <v>242</v>
      </c>
    </row>
    <row r="94" spans="1:25" x14ac:dyDescent="0.2">
      <c r="A94">
        <v>93</v>
      </c>
      <c r="B94">
        <v>286</v>
      </c>
      <c r="C94">
        <v>1.62</v>
      </c>
      <c r="O94">
        <v>93</v>
      </c>
      <c r="P94">
        <v>191</v>
      </c>
      <c r="Q94">
        <v>1.1399999999999999</v>
      </c>
      <c r="X94" s="2">
        <v>286</v>
      </c>
      <c r="Y94">
        <v>248</v>
      </c>
    </row>
    <row r="95" spans="1:25" x14ac:dyDescent="0.2">
      <c r="A95">
        <v>94</v>
      </c>
      <c r="B95">
        <v>289</v>
      </c>
      <c r="C95">
        <v>1.62</v>
      </c>
      <c r="O95">
        <v>94</v>
      </c>
      <c r="P95">
        <v>193</v>
      </c>
      <c r="Q95">
        <v>1.1399999999999999</v>
      </c>
      <c r="X95" s="2">
        <v>289</v>
      </c>
      <c r="Y95">
        <v>238</v>
      </c>
    </row>
    <row r="96" spans="1:25" x14ac:dyDescent="0.2">
      <c r="A96">
        <v>95</v>
      </c>
      <c r="B96">
        <v>292</v>
      </c>
      <c r="C96">
        <v>1.62</v>
      </c>
      <c r="O96">
        <v>95</v>
      </c>
      <c r="P96">
        <v>195</v>
      </c>
      <c r="Q96">
        <v>1.1399999999999999</v>
      </c>
      <c r="X96" s="2">
        <v>292</v>
      </c>
      <c r="Y96">
        <v>238</v>
      </c>
    </row>
    <row r="97" spans="1:25" x14ac:dyDescent="0.2">
      <c r="A97">
        <v>96</v>
      </c>
      <c r="B97">
        <v>295</v>
      </c>
      <c r="C97">
        <v>1.62</v>
      </c>
      <c r="O97">
        <v>96</v>
      </c>
      <c r="P97">
        <v>197</v>
      </c>
      <c r="Q97">
        <v>1.1399999999999999</v>
      </c>
      <c r="X97" s="2">
        <v>295</v>
      </c>
      <c r="Y97">
        <v>318</v>
      </c>
    </row>
    <row r="98" spans="1:25" x14ac:dyDescent="0.2">
      <c r="A98">
        <v>97</v>
      </c>
      <c r="B98">
        <v>299</v>
      </c>
      <c r="C98">
        <v>1.62</v>
      </c>
      <c r="O98">
        <v>97</v>
      </c>
      <c r="P98">
        <v>199</v>
      </c>
      <c r="Q98">
        <v>1.1399999999999999</v>
      </c>
      <c r="X98" s="2">
        <v>299</v>
      </c>
      <c r="Y98">
        <v>319</v>
      </c>
    </row>
    <row r="99" spans="1:25" x14ac:dyDescent="0.2">
      <c r="A99">
        <v>98</v>
      </c>
      <c r="B99">
        <v>302</v>
      </c>
      <c r="C99">
        <v>1.62</v>
      </c>
      <c r="O99">
        <v>98</v>
      </c>
      <c r="P99">
        <v>201</v>
      </c>
      <c r="Q99">
        <v>1.1399999999999999</v>
      </c>
      <c r="X99" s="2">
        <v>302</v>
      </c>
      <c r="Y99">
        <v>320</v>
      </c>
    </row>
    <row r="100" spans="1:25" x14ac:dyDescent="0.2">
      <c r="A100">
        <v>99</v>
      </c>
      <c r="B100">
        <v>305</v>
      </c>
      <c r="C100">
        <v>1.62</v>
      </c>
      <c r="O100">
        <v>99</v>
      </c>
      <c r="P100">
        <v>203</v>
      </c>
      <c r="Q100">
        <v>1.1399999999999999</v>
      </c>
      <c r="X100" s="2">
        <v>305</v>
      </c>
      <c r="Y100">
        <v>321</v>
      </c>
    </row>
    <row r="101" spans="1:25" x14ac:dyDescent="0.2">
      <c r="A101">
        <v>100</v>
      </c>
      <c r="B101">
        <v>308</v>
      </c>
      <c r="C101">
        <v>1.62</v>
      </c>
      <c r="O101">
        <v>100</v>
      </c>
      <c r="P101">
        <v>205</v>
      </c>
      <c r="Q101">
        <v>1.1399999999999999</v>
      </c>
      <c r="X101" s="2">
        <v>308</v>
      </c>
      <c r="Y101">
        <v>322</v>
      </c>
    </row>
    <row r="102" spans="1:25" x14ac:dyDescent="0.2">
      <c r="A102">
        <v>101</v>
      </c>
      <c r="B102">
        <v>311</v>
      </c>
      <c r="C102">
        <v>1.62</v>
      </c>
      <c r="O102">
        <v>101</v>
      </c>
      <c r="P102">
        <v>207</v>
      </c>
      <c r="Q102">
        <v>1.1399999999999999</v>
      </c>
      <c r="X102" s="2">
        <v>311</v>
      </c>
      <c r="Y102">
        <v>323</v>
      </c>
    </row>
    <row r="103" spans="1:25" x14ac:dyDescent="0.2">
      <c r="A103">
        <v>102</v>
      </c>
      <c r="B103">
        <v>314</v>
      </c>
      <c r="C103">
        <v>1.62</v>
      </c>
      <c r="O103">
        <v>102</v>
      </c>
      <c r="P103">
        <v>209</v>
      </c>
      <c r="Q103">
        <v>1.1399999999999999</v>
      </c>
      <c r="X103" s="2">
        <v>314</v>
      </c>
      <c r="Y103">
        <v>237</v>
      </c>
    </row>
    <row r="104" spans="1:25" x14ac:dyDescent="0.2">
      <c r="A104">
        <v>103</v>
      </c>
      <c r="B104">
        <v>317</v>
      </c>
      <c r="C104">
        <v>1.62</v>
      </c>
      <c r="O104">
        <v>103</v>
      </c>
      <c r="P104">
        <v>211</v>
      </c>
      <c r="Q104">
        <v>1.1599999999999999</v>
      </c>
      <c r="X104" s="2">
        <v>317</v>
      </c>
      <c r="Y104">
        <v>237</v>
      </c>
    </row>
    <row r="105" spans="1:25" x14ac:dyDescent="0.2">
      <c r="A105">
        <v>104</v>
      </c>
      <c r="B105">
        <v>320</v>
      </c>
      <c r="C105">
        <v>1.62</v>
      </c>
      <c r="O105">
        <v>104</v>
      </c>
      <c r="P105">
        <v>214</v>
      </c>
      <c r="Q105">
        <v>1.1499999999999999</v>
      </c>
      <c r="X105" s="2">
        <v>320</v>
      </c>
      <c r="Y105">
        <v>237</v>
      </c>
    </row>
    <row r="106" spans="1:25" x14ac:dyDescent="0.2">
      <c r="A106">
        <v>105</v>
      </c>
      <c r="B106">
        <v>323</v>
      </c>
      <c r="C106">
        <v>1.62</v>
      </c>
      <c r="O106">
        <v>105</v>
      </c>
      <c r="P106">
        <v>216</v>
      </c>
      <c r="Q106">
        <v>1.1499999999999999</v>
      </c>
      <c r="X106" s="2">
        <v>323</v>
      </c>
      <c r="Y106">
        <v>237</v>
      </c>
    </row>
    <row r="107" spans="1:25" x14ac:dyDescent="0.2">
      <c r="A107">
        <v>106</v>
      </c>
      <c r="B107">
        <v>326</v>
      </c>
      <c r="C107">
        <v>1.71</v>
      </c>
      <c r="O107">
        <v>106</v>
      </c>
      <c r="P107">
        <v>218</v>
      </c>
      <c r="Q107">
        <v>1.1599999999999999</v>
      </c>
      <c r="X107" s="2">
        <v>326</v>
      </c>
      <c r="Y107">
        <v>237</v>
      </c>
    </row>
    <row r="108" spans="1:25" x14ac:dyDescent="0.2">
      <c r="A108">
        <v>107</v>
      </c>
      <c r="B108">
        <v>329</v>
      </c>
      <c r="C108">
        <v>1.72</v>
      </c>
      <c r="O108">
        <v>107</v>
      </c>
      <c r="P108">
        <v>220</v>
      </c>
      <c r="Q108">
        <v>1.1599999999999999</v>
      </c>
      <c r="X108" s="2">
        <v>329</v>
      </c>
      <c r="Y108">
        <v>231</v>
      </c>
    </row>
    <row r="109" spans="1:25" x14ac:dyDescent="0.2">
      <c r="A109">
        <v>108</v>
      </c>
      <c r="B109">
        <v>332</v>
      </c>
      <c r="C109">
        <v>1.73</v>
      </c>
      <c r="O109">
        <v>108</v>
      </c>
      <c r="P109">
        <v>222</v>
      </c>
      <c r="Q109">
        <v>1.19</v>
      </c>
      <c r="X109" s="2">
        <v>332</v>
      </c>
      <c r="Y109">
        <v>230</v>
      </c>
    </row>
    <row r="110" spans="1:25" x14ac:dyDescent="0.2">
      <c r="A110">
        <v>109</v>
      </c>
      <c r="B110">
        <v>335</v>
      </c>
      <c r="C110">
        <v>1.73</v>
      </c>
      <c r="O110">
        <v>109</v>
      </c>
      <c r="P110">
        <v>224</v>
      </c>
      <c r="Q110">
        <v>1.1399999999999999</v>
      </c>
      <c r="X110" s="2">
        <v>335</v>
      </c>
      <c r="Y110">
        <v>231</v>
      </c>
    </row>
    <row r="111" spans="1:25" x14ac:dyDescent="0.2">
      <c r="A111">
        <v>110</v>
      </c>
      <c r="B111">
        <v>338</v>
      </c>
      <c r="C111">
        <v>1.73</v>
      </c>
      <c r="O111">
        <v>110</v>
      </c>
      <c r="P111">
        <v>226</v>
      </c>
      <c r="Q111">
        <v>1.1200000000000001</v>
      </c>
      <c r="X111" s="2">
        <v>338</v>
      </c>
      <c r="Y111">
        <v>229</v>
      </c>
    </row>
    <row r="112" spans="1:25" x14ac:dyDescent="0.2">
      <c r="A112">
        <v>111</v>
      </c>
      <c r="B112">
        <v>342</v>
      </c>
      <c r="C112">
        <v>1.74</v>
      </c>
      <c r="O112">
        <v>111</v>
      </c>
      <c r="P112">
        <v>228</v>
      </c>
      <c r="Q112">
        <v>1.1200000000000001</v>
      </c>
      <c r="X112" s="2">
        <v>342</v>
      </c>
      <c r="Y112">
        <v>230</v>
      </c>
    </row>
    <row r="113" spans="1:25" x14ac:dyDescent="0.2">
      <c r="A113">
        <v>112</v>
      </c>
      <c r="B113">
        <v>345</v>
      </c>
      <c r="C113">
        <v>1.75</v>
      </c>
      <c r="O113">
        <v>112</v>
      </c>
      <c r="P113">
        <v>230</v>
      </c>
      <c r="Q113">
        <v>1.1200000000000001</v>
      </c>
      <c r="X113" s="2">
        <v>345</v>
      </c>
      <c r="Y113">
        <v>229</v>
      </c>
    </row>
    <row r="114" spans="1:25" x14ac:dyDescent="0.2">
      <c r="A114">
        <v>113</v>
      </c>
      <c r="B114">
        <v>348</v>
      </c>
      <c r="C114">
        <v>1.95</v>
      </c>
      <c r="O114">
        <v>113</v>
      </c>
      <c r="P114">
        <v>232</v>
      </c>
      <c r="Q114">
        <v>1.22</v>
      </c>
      <c r="X114" s="2">
        <v>348</v>
      </c>
      <c r="Y114">
        <v>230</v>
      </c>
    </row>
    <row r="115" spans="1:25" x14ac:dyDescent="0.2">
      <c r="A115">
        <v>114</v>
      </c>
      <c r="B115">
        <v>351</v>
      </c>
      <c r="C115">
        <v>1.91</v>
      </c>
      <c r="O115">
        <v>114</v>
      </c>
      <c r="P115">
        <v>234</v>
      </c>
      <c r="Q115">
        <v>1.06</v>
      </c>
      <c r="X115" s="2">
        <v>351</v>
      </c>
      <c r="Y115">
        <v>229</v>
      </c>
    </row>
    <row r="116" spans="1:25" x14ac:dyDescent="0.2">
      <c r="A116">
        <v>115</v>
      </c>
      <c r="B116">
        <v>354</v>
      </c>
      <c r="C116">
        <v>1.88</v>
      </c>
      <c r="O116">
        <v>115</v>
      </c>
      <c r="P116">
        <v>236</v>
      </c>
      <c r="Q116">
        <v>1.0900000000000001</v>
      </c>
      <c r="X116" s="2">
        <v>354</v>
      </c>
      <c r="Y116">
        <v>229</v>
      </c>
    </row>
    <row r="117" spans="1:25" x14ac:dyDescent="0.2">
      <c r="A117">
        <v>116</v>
      </c>
      <c r="B117">
        <v>357</v>
      </c>
      <c r="C117">
        <v>1.85</v>
      </c>
      <c r="O117">
        <v>116</v>
      </c>
      <c r="P117">
        <v>238</v>
      </c>
      <c r="Q117">
        <v>1.1200000000000001</v>
      </c>
      <c r="X117" s="2">
        <v>357</v>
      </c>
      <c r="Y117">
        <v>229</v>
      </c>
    </row>
    <row r="118" spans="1:25" x14ac:dyDescent="0.2">
      <c r="A118">
        <v>117</v>
      </c>
      <c r="B118">
        <v>360</v>
      </c>
      <c r="C118">
        <v>1.67</v>
      </c>
      <c r="O118">
        <v>117</v>
      </c>
      <c r="P118">
        <v>240</v>
      </c>
      <c r="Q118">
        <v>1.1200000000000001</v>
      </c>
      <c r="X118" s="2">
        <v>360</v>
      </c>
      <c r="Y118">
        <v>229</v>
      </c>
    </row>
    <row r="119" spans="1:25" x14ac:dyDescent="0.2">
      <c r="A119">
        <v>118</v>
      </c>
      <c r="B119">
        <v>363</v>
      </c>
      <c r="C119">
        <v>1.68</v>
      </c>
      <c r="O119">
        <v>118</v>
      </c>
      <c r="P119">
        <v>242</v>
      </c>
      <c r="Q119">
        <v>1.1200000000000001</v>
      </c>
      <c r="X119" s="2">
        <v>363</v>
      </c>
      <c r="Y119">
        <v>229</v>
      </c>
    </row>
    <row r="120" spans="1:25" x14ac:dyDescent="0.2">
      <c r="A120">
        <v>119</v>
      </c>
      <c r="B120">
        <v>366</v>
      </c>
      <c r="C120">
        <v>1.71</v>
      </c>
      <c r="O120">
        <v>119</v>
      </c>
      <c r="P120">
        <v>244</v>
      </c>
      <c r="Q120">
        <v>1.1200000000000001</v>
      </c>
      <c r="X120" s="2">
        <v>366</v>
      </c>
      <c r="Y120">
        <v>229</v>
      </c>
    </row>
    <row r="121" spans="1:25" x14ac:dyDescent="0.2">
      <c r="A121">
        <v>120</v>
      </c>
      <c r="B121">
        <v>369</v>
      </c>
      <c r="C121">
        <v>1.83</v>
      </c>
      <c r="O121">
        <v>120</v>
      </c>
      <c r="P121">
        <v>246</v>
      </c>
      <c r="Q121">
        <v>1.1200000000000001</v>
      </c>
      <c r="X121" s="2">
        <v>369</v>
      </c>
      <c r="Y121">
        <v>230</v>
      </c>
    </row>
    <row r="122" spans="1:25" x14ac:dyDescent="0.2">
      <c r="A122">
        <v>121</v>
      </c>
      <c r="B122">
        <v>372</v>
      </c>
      <c r="C122">
        <v>1.82</v>
      </c>
      <c r="O122">
        <v>121</v>
      </c>
      <c r="P122">
        <v>248</v>
      </c>
      <c r="Q122">
        <v>1.1100000000000001</v>
      </c>
      <c r="X122" s="2">
        <v>372</v>
      </c>
      <c r="Y122">
        <v>226</v>
      </c>
    </row>
    <row r="123" spans="1:25" x14ac:dyDescent="0.2">
      <c r="A123">
        <v>122</v>
      </c>
      <c r="B123">
        <v>375</v>
      </c>
      <c r="C123">
        <v>1.82</v>
      </c>
      <c r="O123">
        <v>122</v>
      </c>
      <c r="P123">
        <v>250</v>
      </c>
      <c r="Q123">
        <v>1.1200000000000001</v>
      </c>
      <c r="X123" s="2">
        <v>375</v>
      </c>
      <c r="Y123">
        <v>226</v>
      </c>
    </row>
    <row r="124" spans="1:25" x14ac:dyDescent="0.2">
      <c r="A124">
        <v>123</v>
      </c>
      <c r="B124">
        <v>378</v>
      </c>
      <c r="C124">
        <v>1.82</v>
      </c>
      <c r="O124">
        <v>123</v>
      </c>
      <c r="P124">
        <v>252</v>
      </c>
      <c r="Q124">
        <v>1.1200000000000001</v>
      </c>
      <c r="X124" s="2">
        <v>378</v>
      </c>
      <c r="Y124">
        <v>225</v>
      </c>
    </row>
    <row r="125" spans="1:25" x14ac:dyDescent="0.2">
      <c r="A125">
        <v>124</v>
      </c>
      <c r="B125">
        <v>381</v>
      </c>
      <c r="C125">
        <v>1.82</v>
      </c>
      <c r="O125">
        <v>124</v>
      </c>
      <c r="P125">
        <v>254</v>
      </c>
      <c r="Q125">
        <v>1.1200000000000001</v>
      </c>
      <c r="X125" s="2">
        <v>381</v>
      </c>
      <c r="Y125">
        <v>225</v>
      </c>
    </row>
    <row r="126" spans="1:25" x14ac:dyDescent="0.2">
      <c r="A126">
        <v>125</v>
      </c>
      <c r="B126">
        <v>384</v>
      </c>
      <c r="C126">
        <v>1.82</v>
      </c>
      <c r="O126">
        <v>125</v>
      </c>
      <c r="P126">
        <v>256</v>
      </c>
      <c r="Q126">
        <v>1.1200000000000001</v>
      </c>
      <c r="X126" s="2">
        <v>384</v>
      </c>
      <c r="Y126">
        <v>225</v>
      </c>
    </row>
    <row r="127" spans="1:25" x14ac:dyDescent="0.2">
      <c r="A127">
        <v>126</v>
      </c>
      <c r="B127">
        <v>387</v>
      </c>
      <c r="C127">
        <v>1.82</v>
      </c>
      <c r="O127">
        <v>126</v>
      </c>
      <c r="P127">
        <v>258</v>
      </c>
      <c r="Q127">
        <v>1.1200000000000001</v>
      </c>
      <c r="X127" s="2">
        <v>387</v>
      </c>
      <c r="Y127">
        <v>224</v>
      </c>
    </row>
    <row r="128" spans="1:25" x14ac:dyDescent="0.2">
      <c r="A128">
        <v>127</v>
      </c>
      <c r="B128">
        <v>390</v>
      </c>
      <c r="C128">
        <v>1.82</v>
      </c>
      <c r="O128">
        <v>127</v>
      </c>
      <c r="P128">
        <v>260</v>
      </c>
      <c r="Q128">
        <v>1.1200000000000001</v>
      </c>
      <c r="X128" s="2">
        <v>390</v>
      </c>
      <c r="Y128">
        <v>225</v>
      </c>
    </row>
    <row r="129" spans="1:25" x14ac:dyDescent="0.2">
      <c r="A129">
        <v>128</v>
      </c>
      <c r="B129">
        <v>393</v>
      </c>
      <c r="C129">
        <v>1.82</v>
      </c>
      <c r="O129">
        <v>128</v>
      </c>
      <c r="P129">
        <v>262</v>
      </c>
      <c r="Q129">
        <v>1.1200000000000001</v>
      </c>
      <c r="X129" s="2">
        <v>393</v>
      </c>
      <c r="Y129">
        <v>224</v>
      </c>
    </row>
    <row r="130" spans="1:25" x14ac:dyDescent="0.2">
      <c r="A130">
        <v>129</v>
      </c>
      <c r="B130">
        <v>396</v>
      </c>
      <c r="C130">
        <v>1.82</v>
      </c>
      <c r="O130">
        <v>129</v>
      </c>
      <c r="P130">
        <v>264</v>
      </c>
      <c r="Q130">
        <v>1.1200000000000001</v>
      </c>
      <c r="X130" s="2">
        <v>396</v>
      </c>
      <c r="Y130">
        <v>224</v>
      </c>
    </row>
    <row r="131" spans="1:25" x14ac:dyDescent="0.2">
      <c r="A131">
        <v>130</v>
      </c>
      <c r="B131">
        <v>399</v>
      </c>
      <c r="C131">
        <v>1.82</v>
      </c>
      <c r="O131">
        <v>130</v>
      </c>
      <c r="P131">
        <v>266</v>
      </c>
      <c r="Q131">
        <v>1.1200000000000001</v>
      </c>
      <c r="X131" s="2">
        <v>399</v>
      </c>
      <c r="Y131">
        <v>224</v>
      </c>
    </row>
    <row r="132" spans="1:25" x14ac:dyDescent="0.2">
      <c r="A132">
        <v>131</v>
      </c>
      <c r="B132">
        <v>402</v>
      </c>
      <c r="C132">
        <v>1.82</v>
      </c>
      <c r="O132">
        <v>131</v>
      </c>
      <c r="P132">
        <v>268</v>
      </c>
      <c r="Q132">
        <v>1.1499999999999999</v>
      </c>
      <c r="X132" s="2">
        <v>402</v>
      </c>
      <c r="Y132">
        <v>224</v>
      </c>
    </row>
    <row r="133" spans="1:25" x14ac:dyDescent="0.2">
      <c r="A133">
        <v>132</v>
      </c>
      <c r="B133">
        <v>405</v>
      </c>
      <c r="C133">
        <v>1.83</v>
      </c>
      <c r="O133">
        <v>132</v>
      </c>
      <c r="P133">
        <v>270</v>
      </c>
      <c r="Q133">
        <v>1.1399999999999999</v>
      </c>
      <c r="X133" s="2">
        <v>405</v>
      </c>
      <c r="Y133">
        <v>224</v>
      </c>
    </row>
    <row r="134" spans="1:25" x14ac:dyDescent="0.2">
      <c r="A134">
        <v>133</v>
      </c>
      <c r="B134">
        <v>408</v>
      </c>
      <c r="C134">
        <v>1.95</v>
      </c>
      <c r="O134">
        <v>133</v>
      </c>
      <c r="P134">
        <v>272</v>
      </c>
      <c r="Q134">
        <v>1.1399999999999999</v>
      </c>
      <c r="X134" s="2">
        <v>408</v>
      </c>
      <c r="Y134">
        <v>224</v>
      </c>
    </row>
    <row r="135" spans="1:25" x14ac:dyDescent="0.2">
      <c r="A135">
        <v>134</v>
      </c>
      <c r="B135">
        <v>411</v>
      </c>
      <c r="C135">
        <v>1.95</v>
      </c>
      <c r="O135">
        <v>134</v>
      </c>
      <c r="P135">
        <v>274</v>
      </c>
      <c r="Q135">
        <v>1.1399999999999999</v>
      </c>
      <c r="X135" s="2">
        <v>411</v>
      </c>
      <c r="Y135">
        <v>226</v>
      </c>
    </row>
    <row r="136" spans="1:25" x14ac:dyDescent="0.2">
      <c r="A136">
        <v>135</v>
      </c>
      <c r="B136">
        <v>414</v>
      </c>
      <c r="C136">
        <v>1.97</v>
      </c>
      <c r="O136">
        <v>135</v>
      </c>
      <c r="P136">
        <v>276</v>
      </c>
      <c r="Q136">
        <v>1.1399999999999999</v>
      </c>
      <c r="X136" s="2">
        <v>414</v>
      </c>
      <c r="Y136">
        <v>223</v>
      </c>
    </row>
    <row r="137" spans="1:25" x14ac:dyDescent="0.2">
      <c r="A137">
        <v>136</v>
      </c>
      <c r="B137">
        <v>417</v>
      </c>
      <c r="C137">
        <v>1.96</v>
      </c>
      <c r="O137">
        <v>136</v>
      </c>
      <c r="P137">
        <v>278</v>
      </c>
      <c r="Q137">
        <v>1.1399999999999999</v>
      </c>
      <c r="X137" s="2">
        <v>417</v>
      </c>
      <c r="Y137">
        <v>223</v>
      </c>
    </row>
    <row r="138" spans="1:25" x14ac:dyDescent="0.2">
      <c r="A138">
        <v>137</v>
      </c>
      <c r="B138">
        <v>420</v>
      </c>
      <c r="C138">
        <v>1.97</v>
      </c>
      <c r="O138">
        <v>137</v>
      </c>
      <c r="P138">
        <v>280</v>
      </c>
      <c r="Q138">
        <v>1.1399999999999999</v>
      </c>
      <c r="X138" s="2">
        <v>420</v>
      </c>
      <c r="Y138">
        <v>220</v>
      </c>
    </row>
    <row r="139" spans="1:25" x14ac:dyDescent="0.2">
      <c r="A139">
        <v>138</v>
      </c>
      <c r="B139">
        <v>423</v>
      </c>
      <c r="C139">
        <v>1.98</v>
      </c>
      <c r="O139">
        <v>138</v>
      </c>
      <c r="P139">
        <v>282</v>
      </c>
      <c r="Q139">
        <v>1.1399999999999999</v>
      </c>
      <c r="X139" s="2">
        <v>423</v>
      </c>
      <c r="Y139">
        <v>219</v>
      </c>
    </row>
    <row r="140" spans="1:25" x14ac:dyDescent="0.2">
      <c r="A140">
        <v>139</v>
      </c>
      <c r="B140">
        <v>427</v>
      </c>
      <c r="C140">
        <v>2</v>
      </c>
      <c r="O140">
        <v>139</v>
      </c>
      <c r="P140">
        <v>284</v>
      </c>
      <c r="Q140">
        <v>1.1399999999999999</v>
      </c>
      <c r="X140" s="2">
        <v>427</v>
      </c>
      <c r="Y140">
        <v>218</v>
      </c>
    </row>
    <row r="141" spans="1:25" x14ac:dyDescent="0.2">
      <c r="A141">
        <v>140</v>
      </c>
      <c r="B141">
        <v>430</v>
      </c>
      <c r="C141">
        <v>2.16</v>
      </c>
      <c r="O141">
        <v>140</v>
      </c>
      <c r="P141">
        <v>286</v>
      </c>
      <c r="Q141">
        <v>1.1499999999999999</v>
      </c>
      <c r="X141" s="2">
        <v>430</v>
      </c>
      <c r="Y141">
        <v>218</v>
      </c>
    </row>
    <row r="142" spans="1:25" x14ac:dyDescent="0.2">
      <c r="A142">
        <v>141</v>
      </c>
      <c r="B142">
        <v>433</v>
      </c>
      <c r="C142">
        <v>2.15</v>
      </c>
      <c r="O142">
        <v>141</v>
      </c>
      <c r="P142">
        <v>288</v>
      </c>
      <c r="Q142">
        <v>1.1399999999999999</v>
      </c>
      <c r="X142" s="2">
        <v>433</v>
      </c>
      <c r="Y142">
        <v>218</v>
      </c>
    </row>
    <row r="143" spans="1:25" x14ac:dyDescent="0.2">
      <c r="A143">
        <v>142</v>
      </c>
      <c r="B143">
        <v>436</v>
      </c>
      <c r="C143">
        <v>2.12</v>
      </c>
      <c r="O143">
        <v>142</v>
      </c>
      <c r="P143">
        <v>290</v>
      </c>
      <c r="Q143">
        <v>1.1499999999999999</v>
      </c>
      <c r="X143" s="2">
        <v>436</v>
      </c>
      <c r="Y143">
        <v>217</v>
      </c>
    </row>
    <row r="144" spans="1:25" x14ac:dyDescent="0.2">
      <c r="A144">
        <v>143</v>
      </c>
      <c r="B144">
        <v>439</v>
      </c>
      <c r="C144">
        <v>1.93</v>
      </c>
      <c r="O144">
        <v>143</v>
      </c>
      <c r="P144">
        <v>292</v>
      </c>
      <c r="Q144">
        <v>1.1499999999999999</v>
      </c>
      <c r="X144" s="2">
        <v>439</v>
      </c>
      <c r="Y144">
        <v>218</v>
      </c>
    </row>
    <row r="145" spans="1:25" x14ac:dyDescent="0.2">
      <c r="A145">
        <v>144</v>
      </c>
      <c r="B145">
        <v>442</v>
      </c>
      <c r="C145">
        <v>1.92</v>
      </c>
      <c r="O145">
        <v>144</v>
      </c>
      <c r="P145">
        <v>294</v>
      </c>
      <c r="Q145">
        <v>1.1599999999999999</v>
      </c>
      <c r="X145" s="2">
        <v>442</v>
      </c>
      <c r="Y145">
        <v>216</v>
      </c>
    </row>
    <row r="146" spans="1:25" x14ac:dyDescent="0.2">
      <c r="A146">
        <v>145</v>
      </c>
      <c r="B146">
        <v>445</v>
      </c>
      <c r="C146">
        <v>1.95</v>
      </c>
      <c r="O146">
        <v>145</v>
      </c>
      <c r="P146">
        <v>296</v>
      </c>
      <c r="Q146">
        <v>1.17</v>
      </c>
      <c r="X146" s="2">
        <v>445</v>
      </c>
      <c r="Y146">
        <v>215</v>
      </c>
    </row>
    <row r="147" spans="1:25" x14ac:dyDescent="0.2">
      <c r="A147">
        <v>146</v>
      </c>
      <c r="B147">
        <v>448</v>
      </c>
      <c r="C147">
        <v>1.95</v>
      </c>
      <c r="O147">
        <v>146</v>
      </c>
      <c r="P147">
        <v>299</v>
      </c>
      <c r="Q147">
        <v>1.1599999999999999</v>
      </c>
      <c r="X147" s="2">
        <v>448</v>
      </c>
      <c r="Y147">
        <v>216</v>
      </c>
    </row>
    <row r="148" spans="1:25" x14ac:dyDescent="0.2">
      <c r="A148">
        <v>147</v>
      </c>
      <c r="B148">
        <v>451</v>
      </c>
      <c r="C148">
        <v>2.06</v>
      </c>
      <c r="O148">
        <v>147</v>
      </c>
      <c r="P148">
        <v>301</v>
      </c>
      <c r="Q148">
        <v>1.17</v>
      </c>
      <c r="X148" s="2">
        <v>451</v>
      </c>
      <c r="Y148">
        <v>222</v>
      </c>
    </row>
    <row r="149" spans="1:25" x14ac:dyDescent="0.2">
      <c r="A149">
        <v>148</v>
      </c>
      <c r="B149">
        <v>454</v>
      </c>
      <c r="C149">
        <v>2.06</v>
      </c>
      <c r="O149">
        <v>148</v>
      </c>
      <c r="P149">
        <v>303</v>
      </c>
      <c r="Q149">
        <v>1.17</v>
      </c>
      <c r="X149" s="2">
        <v>454</v>
      </c>
      <c r="Y149">
        <v>223</v>
      </c>
    </row>
    <row r="150" spans="1:25" x14ac:dyDescent="0.2">
      <c r="A150">
        <v>149</v>
      </c>
      <c r="B150">
        <v>457</v>
      </c>
      <c r="C150">
        <v>2.0499999999999998</v>
      </c>
      <c r="O150">
        <v>149</v>
      </c>
      <c r="P150">
        <v>305</v>
      </c>
      <c r="Q150">
        <v>1.34</v>
      </c>
      <c r="X150" s="2">
        <v>457</v>
      </c>
      <c r="Y150">
        <v>223</v>
      </c>
    </row>
    <row r="151" spans="1:25" x14ac:dyDescent="0.2">
      <c r="A151">
        <v>150</v>
      </c>
      <c r="B151">
        <v>460</v>
      </c>
      <c r="C151">
        <v>2.0499999999999998</v>
      </c>
      <c r="O151">
        <v>150</v>
      </c>
      <c r="P151">
        <v>307</v>
      </c>
      <c r="Q151">
        <v>1.1399999999999999</v>
      </c>
      <c r="X151" s="2">
        <v>460</v>
      </c>
      <c r="Y151">
        <v>305</v>
      </c>
    </row>
    <row r="152" spans="1:25" x14ac:dyDescent="0.2">
      <c r="A152">
        <v>151</v>
      </c>
      <c r="B152">
        <v>463</v>
      </c>
      <c r="C152">
        <v>2.06</v>
      </c>
      <c r="O152">
        <v>151</v>
      </c>
      <c r="P152">
        <v>309</v>
      </c>
      <c r="Q152">
        <v>1.17</v>
      </c>
      <c r="X152" s="2">
        <v>463</v>
      </c>
      <c r="Y152">
        <v>306</v>
      </c>
    </row>
    <row r="153" spans="1:25" x14ac:dyDescent="0.2">
      <c r="A153">
        <v>152</v>
      </c>
      <c r="B153">
        <v>466</v>
      </c>
      <c r="C153">
        <v>2.0499999999999998</v>
      </c>
      <c r="O153">
        <v>152</v>
      </c>
      <c r="P153">
        <v>311</v>
      </c>
      <c r="Q153">
        <v>1.17</v>
      </c>
      <c r="X153" s="2">
        <v>466</v>
      </c>
      <c r="Y153">
        <v>307</v>
      </c>
    </row>
    <row r="154" spans="1:25" x14ac:dyDescent="0.2">
      <c r="A154">
        <v>153</v>
      </c>
      <c r="B154">
        <v>470</v>
      </c>
      <c r="C154">
        <v>2.0499999999999998</v>
      </c>
      <c r="O154">
        <v>153</v>
      </c>
      <c r="P154">
        <v>313</v>
      </c>
      <c r="Q154">
        <v>1.18</v>
      </c>
      <c r="X154" s="2">
        <v>470</v>
      </c>
      <c r="Y154">
        <v>307</v>
      </c>
    </row>
    <row r="155" spans="1:25" x14ac:dyDescent="0.2">
      <c r="A155">
        <v>154</v>
      </c>
      <c r="B155">
        <v>473</v>
      </c>
      <c r="C155">
        <v>2.06</v>
      </c>
      <c r="O155">
        <v>154</v>
      </c>
      <c r="P155">
        <v>315</v>
      </c>
      <c r="Q155">
        <v>1.17</v>
      </c>
      <c r="X155" s="2">
        <v>473</v>
      </c>
      <c r="Y155">
        <v>222</v>
      </c>
    </row>
    <row r="156" spans="1:25" x14ac:dyDescent="0.2">
      <c r="A156">
        <v>155</v>
      </c>
      <c r="B156">
        <v>476</v>
      </c>
      <c r="C156">
        <v>2.0499999999999998</v>
      </c>
      <c r="O156">
        <v>155</v>
      </c>
      <c r="P156">
        <v>317</v>
      </c>
      <c r="Q156">
        <v>1.17</v>
      </c>
      <c r="X156" s="2">
        <v>476</v>
      </c>
      <c r="Y156">
        <v>222</v>
      </c>
    </row>
    <row r="157" spans="1:25" x14ac:dyDescent="0.2">
      <c r="A157">
        <v>156</v>
      </c>
      <c r="B157">
        <v>479</v>
      </c>
      <c r="C157">
        <v>2.0499999999999998</v>
      </c>
      <c r="O157">
        <v>156</v>
      </c>
      <c r="P157">
        <v>319</v>
      </c>
      <c r="Q157">
        <v>1.17</v>
      </c>
      <c r="X157" s="2">
        <v>479</v>
      </c>
      <c r="Y157">
        <v>222</v>
      </c>
    </row>
    <row r="158" spans="1:25" x14ac:dyDescent="0.2">
      <c r="A158">
        <v>157</v>
      </c>
      <c r="B158">
        <v>482</v>
      </c>
      <c r="C158">
        <v>2.06</v>
      </c>
      <c r="O158">
        <v>157</v>
      </c>
      <c r="P158">
        <v>321</v>
      </c>
      <c r="Q158">
        <v>1.17</v>
      </c>
      <c r="X158" s="2">
        <v>482</v>
      </c>
      <c r="Y158">
        <v>223</v>
      </c>
    </row>
    <row r="159" spans="1:25" x14ac:dyDescent="0.2">
      <c r="A159">
        <v>158</v>
      </c>
      <c r="B159">
        <v>485</v>
      </c>
      <c r="C159">
        <v>2.06</v>
      </c>
      <c r="O159">
        <v>158</v>
      </c>
      <c r="P159">
        <v>323</v>
      </c>
      <c r="Q159">
        <v>1.18</v>
      </c>
      <c r="X159" s="2">
        <v>485</v>
      </c>
      <c r="Y159">
        <v>222</v>
      </c>
    </row>
    <row r="160" spans="1:25" x14ac:dyDescent="0.2">
      <c r="A160">
        <v>159</v>
      </c>
      <c r="B160">
        <v>488</v>
      </c>
      <c r="C160">
        <v>2.06</v>
      </c>
      <c r="O160">
        <v>159</v>
      </c>
      <c r="P160">
        <v>325</v>
      </c>
      <c r="Q160">
        <v>1.19</v>
      </c>
      <c r="X160" s="2">
        <v>488</v>
      </c>
      <c r="Y160">
        <v>222</v>
      </c>
    </row>
    <row r="161" spans="1:25" x14ac:dyDescent="0.2">
      <c r="A161">
        <v>160</v>
      </c>
      <c r="B161">
        <v>491</v>
      </c>
      <c r="C161">
        <v>2.06</v>
      </c>
      <c r="O161">
        <v>160</v>
      </c>
      <c r="P161">
        <v>327</v>
      </c>
      <c r="Q161">
        <v>1.17</v>
      </c>
      <c r="X161" s="2">
        <v>491</v>
      </c>
      <c r="Y161">
        <v>222</v>
      </c>
    </row>
    <row r="162" spans="1:25" x14ac:dyDescent="0.2">
      <c r="A162">
        <v>161</v>
      </c>
      <c r="B162">
        <v>494</v>
      </c>
      <c r="C162">
        <v>2.2000000000000002</v>
      </c>
      <c r="O162">
        <v>161</v>
      </c>
      <c r="P162">
        <v>329</v>
      </c>
      <c r="Q162">
        <v>1.17</v>
      </c>
      <c r="X162" s="2">
        <v>494</v>
      </c>
      <c r="Y162">
        <v>222</v>
      </c>
    </row>
    <row r="163" spans="1:25" x14ac:dyDescent="0.2">
      <c r="A163">
        <v>162</v>
      </c>
      <c r="B163">
        <v>497</v>
      </c>
      <c r="C163">
        <v>2.21</v>
      </c>
      <c r="O163">
        <v>162</v>
      </c>
      <c r="P163">
        <v>331</v>
      </c>
      <c r="Q163">
        <v>1.17</v>
      </c>
      <c r="X163" s="2">
        <v>497</v>
      </c>
      <c r="Y163">
        <v>222</v>
      </c>
    </row>
    <row r="164" spans="1:25" x14ac:dyDescent="0.2">
      <c r="A164">
        <v>163</v>
      </c>
      <c r="B164">
        <v>500</v>
      </c>
      <c r="C164">
        <v>2.2200000000000002</v>
      </c>
      <c r="O164">
        <v>163</v>
      </c>
      <c r="P164">
        <v>333</v>
      </c>
      <c r="Q164">
        <v>1.17</v>
      </c>
      <c r="X164" s="2">
        <v>500</v>
      </c>
      <c r="Y164">
        <v>223</v>
      </c>
    </row>
    <row r="165" spans="1:25" x14ac:dyDescent="0.2">
      <c r="A165">
        <v>164</v>
      </c>
      <c r="B165">
        <v>503</v>
      </c>
      <c r="C165">
        <v>2.23</v>
      </c>
      <c r="O165">
        <v>164</v>
      </c>
      <c r="P165">
        <v>335</v>
      </c>
      <c r="Q165">
        <v>1.17</v>
      </c>
      <c r="X165" s="2">
        <v>503</v>
      </c>
      <c r="Y165">
        <v>222</v>
      </c>
    </row>
    <row r="166" spans="1:25" x14ac:dyDescent="0.2">
      <c r="A166">
        <v>165</v>
      </c>
      <c r="B166">
        <v>506</v>
      </c>
      <c r="C166">
        <v>2.25</v>
      </c>
      <c r="O166">
        <v>165</v>
      </c>
      <c r="P166">
        <v>337</v>
      </c>
      <c r="Q166">
        <v>1.17</v>
      </c>
      <c r="X166" s="2">
        <v>506</v>
      </c>
      <c r="Y166">
        <v>222</v>
      </c>
    </row>
    <row r="167" spans="1:25" x14ac:dyDescent="0.2">
      <c r="A167">
        <v>166</v>
      </c>
      <c r="B167">
        <v>509</v>
      </c>
      <c r="C167">
        <v>2.44</v>
      </c>
      <c r="O167">
        <v>166</v>
      </c>
      <c r="P167">
        <v>339</v>
      </c>
      <c r="Q167">
        <v>1.17</v>
      </c>
      <c r="X167" s="2">
        <v>509</v>
      </c>
      <c r="Y167">
        <v>222</v>
      </c>
    </row>
    <row r="168" spans="1:25" x14ac:dyDescent="0.2">
      <c r="A168">
        <v>167</v>
      </c>
      <c r="B168">
        <v>512</v>
      </c>
      <c r="C168">
        <v>2.4</v>
      </c>
      <c r="O168">
        <v>167</v>
      </c>
      <c r="P168">
        <v>342</v>
      </c>
      <c r="Q168">
        <v>1.17</v>
      </c>
      <c r="X168" s="2">
        <v>512</v>
      </c>
      <c r="Y168">
        <v>222</v>
      </c>
    </row>
    <row r="169" spans="1:25" x14ac:dyDescent="0.2">
      <c r="A169">
        <v>168</v>
      </c>
      <c r="B169">
        <v>515</v>
      </c>
      <c r="C169">
        <v>2.38</v>
      </c>
      <c r="O169">
        <v>168</v>
      </c>
      <c r="P169">
        <v>344</v>
      </c>
      <c r="Q169">
        <v>1.19</v>
      </c>
      <c r="X169" s="2">
        <v>515</v>
      </c>
      <c r="Y169">
        <v>222</v>
      </c>
    </row>
    <row r="170" spans="1:25" x14ac:dyDescent="0.2">
      <c r="A170">
        <v>169</v>
      </c>
      <c r="B170">
        <v>518</v>
      </c>
      <c r="C170">
        <v>2.36</v>
      </c>
      <c r="O170">
        <v>169</v>
      </c>
      <c r="P170">
        <v>346</v>
      </c>
      <c r="Q170">
        <v>1.17</v>
      </c>
      <c r="X170" s="2">
        <v>518</v>
      </c>
      <c r="Y170">
        <v>222</v>
      </c>
    </row>
    <row r="171" spans="1:25" x14ac:dyDescent="0.2">
      <c r="A171">
        <v>170</v>
      </c>
      <c r="B171">
        <v>521</v>
      </c>
      <c r="C171">
        <v>2.19</v>
      </c>
      <c r="O171">
        <v>170</v>
      </c>
      <c r="P171">
        <v>348</v>
      </c>
      <c r="Q171">
        <v>1.17</v>
      </c>
      <c r="X171" s="2">
        <v>521</v>
      </c>
      <c r="Y171">
        <v>222</v>
      </c>
    </row>
    <row r="172" spans="1:25" x14ac:dyDescent="0.2">
      <c r="A172">
        <v>171</v>
      </c>
      <c r="B172">
        <v>524</v>
      </c>
      <c r="C172">
        <v>2.19</v>
      </c>
      <c r="O172">
        <v>171</v>
      </c>
      <c r="P172">
        <v>350</v>
      </c>
      <c r="Q172">
        <v>1.25</v>
      </c>
      <c r="X172" s="2">
        <v>524</v>
      </c>
      <c r="Y172">
        <v>221</v>
      </c>
    </row>
    <row r="173" spans="1:25" x14ac:dyDescent="0.2">
      <c r="A173">
        <v>172</v>
      </c>
      <c r="B173">
        <v>527</v>
      </c>
      <c r="C173">
        <v>2.19</v>
      </c>
      <c r="O173">
        <v>172</v>
      </c>
      <c r="P173">
        <v>352</v>
      </c>
      <c r="Q173">
        <v>1.26</v>
      </c>
      <c r="X173" s="2">
        <v>527</v>
      </c>
      <c r="Y173">
        <v>222</v>
      </c>
    </row>
    <row r="174" spans="1:25" x14ac:dyDescent="0.2">
      <c r="A174">
        <v>173</v>
      </c>
      <c r="B174">
        <v>530</v>
      </c>
      <c r="C174">
        <v>2.2000000000000002</v>
      </c>
      <c r="O174">
        <v>173</v>
      </c>
      <c r="P174">
        <v>354</v>
      </c>
      <c r="Q174">
        <v>1.26</v>
      </c>
      <c r="X174" s="2">
        <v>530</v>
      </c>
      <c r="Y174">
        <v>222</v>
      </c>
    </row>
    <row r="175" spans="1:25" x14ac:dyDescent="0.2">
      <c r="A175">
        <v>174</v>
      </c>
      <c r="B175">
        <v>533</v>
      </c>
      <c r="C175">
        <v>2.3199999999999998</v>
      </c>
      <c r="O175">
        <v>174</v>
      </c>
      <c r="P175">
        <v>356</v>
      </c>
      <c r="Q175">
        <v>1.25</v>
      </c>
      <c r="X175" s="2">
        <v>533</v>
      </c>
      <c r="Y175">
        <v>222</v>
      </c>
    </row>
    <row r="176" spans="1:25" x14ac:dyDescent="0.2">
      <c r="A176">
        <v>175</v>
      </c>
      <c r="B176">
        <v>536</v>
      </c>
      <c r="C176">
        <v>2.3199999999999998</v>
      </c>
      <c r="O176">
        <v>175</v>
      </c>
      <c r="P176">
        <v>358</v>
      </c>
      <c r="Q176">
        <v>1.25</v>
      </c>
      <c r="X176" s="2">
        <v>536</v>
      </c>
      <c r="Y176">
        <v>226</v>
      </c>
    </row>
    <row r="177" spans="1:25" x14ac:dyDescent="0.2">
      <c r="A177">
        <v>176</v>
      </c>
      <c r="B177">
        <v>539</v>
      </c>
      <c r="C177">
        <v>2.3199999999999998</v>
      </c>
      <c r="O177">
        <v>176</v>
      </c>
      <c r="P177">
        <v>360</v>
      </c>
      <c r="Q177">
        <v>1.26</v>
      </c>
      <c r="X177" s="2">
        <v>539</v>
      </c>
      <c r="Y177">
        <v>227</v>
      </c>
    </row>
    <row r="178" spans="1:25" x14ac:dyDescent="0.2">
      <c r="A178">
        <v>177</v>
      </c>
      <c r="B178">
        <v>542</v>
      </c>
      <c r="C178">
        <v>2.3199999999999998</v>
      </c>
      <c r="O178">
        <v>177</v>
      </c>
      <c r="P178">
        <v>362</v>
      </c>
      <c r="Q178">
        <v>1.26</v>
      </c>
      <c r="X178" s="2">
        <v>542</v>
      </c>
      <c r="Y178">
        <v>225</v>
      </c>
    </row>
    <row r="179" spans="1:25" x14ac:dyDescent="0.2">
      <c r="A179">
        <v>178</v>
      </c>
      <c r="B179">
        <v>545</v>
      </c>
      <c r="C179">
        <v>2.3199999999999998</v>
      </c>
      <c r="O179">
        <v>178</v>
      </c>
      <c r="P179">
        <v>364</v>
      </c>
      <c r="Q179">
        <v>1.26</v>
      </c>
      <c r="X179" s="2">
        <v>545</v>
      </c>
      <c r="Y179">
        <v>225</v>
      </c>
    </row>
    <row r="180" spans="1:25" x14ac:dyDescent="0.2">
      <c r="A180">
        <v>179</v>
      </c>
      <c r="B180">
        <v>548</v>
      </c>
      <c r="C180">
        <v>2.3199999999999998</v>
      </c>
      <c r="O180">
        <v>179</v>
      </c>
      <c r="P180">
        <v>366</v>
      </c>
      <c r="Q180">
        <v>1.26</v>
      </c>
      <c r="X180" s="2">
        <v>548</v>
      </c>
      <c r="Y180">
        <v>224</v>
      </c>
    </row>
    <row r="181" spans="1:25" x14ac:dyDescent="0.2">
      <c r="A181">
        <v>180</v>
      </c>
      <c r="B181">
        <v>551</v>
      </c>
      <c r="C181">
        <v>2.3199999999999998</v>
      </c>
      <c r="O181">
        <v>180</v>
      </c>
      <c r="P181">
        <v>368</v>
      </c>
      <c r="Q181">
        <v>1.26</v>
      </c>
      <c r="X181" s="2">
        <v>551</v>
      </c>
      <c r="Y181">
        <v>225</v>
      </c>
    </row>
    <row r="182" spans="1:25" x14ac:dyDescent="0.2">
      <c r="A182">
        <v>181</v>
      </c>
      <c r="B182">
        <v>555</v>
      </c>
      <c r="C182">
        <v>2.3199999999999998</v>
      </c>
      <c r="O182">
        <v>181</v>
      </c>
      <c r="P182">
        <v>370</v>
      </c>
      <c r="Q182">
        <v>1.26</v>
      </c>
      <c r="X182" s="2">
        <v>555</v>
      </c>
      <c r="Y182">
        <v>224</v>
      </c>
    </row>
    <row r="183" spans="1:25" x14ac:dyDescent="0.2">
      <c r="A183">
        <v>182</v>
      </c>
      <c r="B183">
        <v>558</v>
      </c>
      <c r="C183">
        <v>2.33</v>
      </c>
      <c r="O183">
        <v>182</v>
      </c>
      <c r="P183">
        <v>372</v>
      </c>
      <c r="Q183">
        <v>1.27</v>
      </c>
      <c r="X183" s="2">
        <v>558</v>
      </c>
      <c r="Y183">
        <v>224</v>
      </c>
    </row>
    <row r="184" spans="1:25" x14ac:dyDescent="0.2">
      <c r="A184">
        <v>183</v>
      </c>
      <c r="B184">
        <v>561</v>
      </c>
      <c r="C184">
        <v>2.3199999999999998</v>
      </c>
      <c r="O184">
        <v>183</v>
      </c>
      <c r="P184">
        <v>374</v>
      </c>
      <c r="Q184">
        <v>1.27</v>
      </c>
      <c r="X184" s="2">
        <v>561</v>
      </c>
      <c r="Y184">
        <v>224</v>
      </c>
    </row>
    <row r="185" spans="1:25" x14ac:dyDescent="0.2">
      <c r="A185">
        <v>184</v>
      </c>
      <c r="B185">
        <v>564</v>
      </c>
      <c r="C185">
        <v>2.3199999999999998</v>
      </c>
      <c r="O185">
        <v>184</v>
      </c>
      <c r="P185">
        <v>376</v>
      </c>
      <c r="Q185">
        <v>1.27</v>
      </c>
      <c r="X185" s="2">
        <v>564</v>
      </c>
      <c r="Y185">
        <v>224</v>
      </c>
    </row>
    <row r="186" spans="1:25" x14ac:dyDescent="0.2">
      <c r="A186">
        <v>185</v>
      </c>
      <c r="B186">
        <v>567</v>
      </c>
      <c r="C186">
        <v>2.3199999999999998</v>
      </c>
      <c r="O186">
        <v>185</v>
      </c>
      <c r="P186">
        <v>378</v>
      </c>
      <c r="Q186">
        <v>1.29</v>
      </c>
      <c r="X186" s="2">
        <v>567</v>
      </c>
      <c r="Y186">
        <v>224</v>
      </c>
    </row>
    <row r="187" spans="1:25" x14ac:dyDescent="0.2">
      <c r="A187">
        <v>186</v>
      </c>
      <c r="B187">
        <v>570</v>
      </c>
      <c r="C187">
        <v>2.33</v>
      </c>
      <c r="O187">
        <v>186</v>
      </c>
      <c r="P187">
        <v>380</v>
      </c>
      <c r="Q187">
        <v>1.3</v>
      </c>
      <c r="X187" s="2">
        <v>570</v>
      </c>
      <c r="Y187">
        <v>224</v>
      </c>
    </row>
    <row r="188" spans="1:25" x14ac:dyDescent="0.2">
      <c r="A188">
        <v>187</v>
      </c>
      <c r="B188">
        <v>573</v>
      </c>
      <c r="C188">
        <v>2.3199999999999998</v>
      </c>
      <c r="O188">
        <v>187</v>
      </c>
      <c r="P188">
        <v>382</v>
      </c>
      <c r="Q188">
        <v>1.46</v>
      </c>
      <c r="X188" s="2">
        <v>573</v>
      </c>
      <c r="Y188">
        <v>224</v>
      </c>
    </row>
    <row r="189" spans="1:25" x14ac:dyDescent="0.2">
      <c r="A189">
        <v>188</v>
      </c>
      <c r="B189">
        <v>576</v>
      </c>
      <c r="C189">
        <v>2.41</v>
      </c>
      <c r="O189">
        <v>188</v>
      </c>
      <c r="P189">
        <v>384</v>
      </c>
      <c r="Q189">
        <v>1.45</v>
      </c>
      <c r="X189" s="2">
        <v>576</v>
      </c>
      <c r="Y189">
        <v>226</v>
      </c>
    </row>
    <row r="190" spans="1:25" x14ac:dyDescent="0.2">
      <c r="A190">
        <v>189</v>
      </c>
      <c r="B190">
        <v>579</v>
      </c>
      <c r="C190">
        <v>2.4</v>
      </c>
      <c r="O190">
        <v>189</v>
      </c>
      <c r="P190">
        <v>386</v>
      </c>
      <c r="Q190">
        <v>1.4</v>
      </c>
      <c r="X190" s="2">
        <v>579</v>
      </c>
      <c r="Y190">
        <v>234</v>
      </c>
    </row>
    <row r="191" spans="1:25" x14ac:dyDescent="0.2">
      <c r="A191">
        <v>190</v>
      </c>
      <c r="B191">
        <v>582</v>
      </c>
      <c r="C191">
        <v>2.44</v>
      </c>
      <c r="O191">
        <v>190</v>
      </c>
      <c r="P191">
        <v>388</v>
      </c>
      <c r="Q191">
        <v>1.38</v>
      </c>
      <c r="X191" s="2">
        <v>582</v>
      </c>
      <c r="Y191">
        <v>234</v>
      </c>
    </row>
    <row r="192" spans="1:25" x14ac:dyDescent="0.2">
      <c r="A192">
        <v>191</v>
      </c>
      <c r="B192">
        <v>585</v>
      </c>
      <c r="C192">
        <v>2.46</v>
      </c>
      <c r="O192">
        <v>191</v>
      </c>
      <c r="P192">
        <v>390</v>
      </c>
      <c r="Q192">
        <v>1.25</v>
      </c>
      <c r="X192" s="2">
        <v>585</v>
      </c>
      <c r="Y192">
        <v>230</v>
      </c>
    </row>
    <row r="193" spans="1:25" x14ac:dyDescent="0.2">
      <c r="A193">
        <v>192</v>
      </c>
      <c r="B193">
        <v>588</v>
      </c>
      <c r="C193">
        <v>2.63</v>
      </c>
      <c r="O193">
        <v>192</v>
      </c>
      <c r="P193">
        <v>392</v>
      </c>
      <c r="Q193">
        <v>1.34</v>
      </c>
      <c r="X193" s="2">
        <v>588</v>
      </c>
      <c r="Y193">
        <v>230</v>
      </c>
    </row>
    <row r="194" spans="1:25" x14ac:dyDescent="0.2">
      <c r="A194">
        <v>193</v>
      </c>
      <c r="B194">
        <v>591</v>
      </c>
      <c r="C194">
        <v>2.62</v>
      </c>
      <c r="O194">
        <v>193</v>
      </c>
      <c r="P194">
        <v>394</v>
      </c>
      <c r="Q194">
        <v>1.34</v>
      </c>
      <c r="X194" s="2">
        <v>591</v>
      </c>
      <c r="Y194">
        <v>229</v>
      </c>
    </row>
    <row r="195" spans="1:25" x14ac:dyDescent="0.2">
      <c r="A195">
        <v>194</v>
      </c>
      <c r="B195">
        <v>594</v>
      </c>
      <c r="C195">
        <v>2.6</v>
      </c>
      <c r="O195">
        <v>194</v>
      </c>
      <c r="P195">
        <v>396</v>
      </c>
      <c r="Q195">
        <v>1.34</v>
      </c>
      <c r="X195" s="2">
        <v>594</v>
      </c>
      <c r="Y195">
        <v>228</v>
      </c>
    </row>
    <row r="196" spans="1:25" x14ac:dyDescent="0.2">
      <c r="A196">
        <v>195</v>
      </c>
      <c r="B196">
        <v>598</v>
      </c>
      <c r="C196">
        <v>2.57</v>
      </c>
      <c r="O196">
        <v>195</v>
      </c>
      <c r="P196">
        <v>398</v>
      </c>
      <c r="Q196">
        <v>1.35</v>
      </c>
      <c r="X196" s="2">
        <v>598</v>
      </c>
      <c r="Y196">
        <v>228</v>
      </c>
    </row>
    <row r="197" spans="1:25" x14ac:dyDescent="0.2">
      <c r="A197">
        <v>196</v>
      </c>
      <c r="B197">
        <v>601</v>
      </c>
      <c r="C197">
        <v>2.4</v>
      </c>
      <c r="O197">
        <v>196</v>
      </c>
      <c r="P197">
        <v>400</v>
      </c>
      <c r="Q197">
        <v>1.34</v>
      </c>
      <c r="X197" s="2">
        <v>601</v>
      </c>
      <c r="Y197">
        <v>228</v>
      </c>
    </row>
    <row r="198" spans="1:25" x14ac:dyDescent="0.2">
      <c r="A198">
        <v>197</v>
      </c>
      <c r="B198">
        <v>604</v>
      </c>
      <c r="C198">
        <v>2.4</v>
      </c>
      <c r="O198">
        <v>197</v>
      </c>
      <c r="P198">
        <v>402</v>
      </c>
      <c r="Q198">
        <v>1.34</v>
      </c>
      <c r="X198" s="2">
        <v>604</v>
      </c>
      <c r="Y198">
        <v>227</v>
      </c>
    </row>
    <row r="199" spans="1:25" x14ac:dyDescent="0.2">
      <c r="A199">
        <v>198</v>
      </c>
      <c r="B199">
        <v>607</v>
      </c>
      <c r="C199">
        <v>2.4</v>
      </c>
      <c r="O199">
        <v>198</v>
      </c>
      <c r="P199">
        <v>404</v>
      </c>
      <c r="Q199">
        <v>1.35</v>
      </c>
      <c r="X199" s="2">
        <v>607</v>
      </c>
      <c r="Y199">
        <v>227</v>
      </c>
    </row>
    <row r="200" spans="1:25" x14ac:dyDescent="0.2">
      <c r="A200">
        <v>199</v>
      </c>
      <c r="B200">
        <v>610</v>
      </c>
      <c r="C200">
        <v>2.4</v>
      </c>
      <c r="O200">
        <v>199</v>
      </c>
      <c r="P200">
        <v>406</v>
      </c>
      <c r="Q200">
        <v>1.34</v>
      </c>
      <c r="X200" s="2">
        <v>610</v>
      </c>
      <c r="Y200">
        <v>228</v>
      </c>
    </row>
    <row r="201" spans="1:25" x14ac:dyDescent="0.2">
      <c r="A201">
        <v>200</v>
      </c>
      <c r="B201">
        <v>613</v>
      </c>
      <c r="C201">
        <v>2.4</v>
      </c>
      <c r="O201">
        <v>200</v>
      </c>
      <c r="P201">
        <v>408</v>
      </c>
      <c r="Q201">
        <v>1.34</v>
      </c>
      <c r="X201" s="2">
        <v>613</v>
      </c>
      <c r="Y201">
        <v>225</v>
      </c>
    </row>
    <row r="202" spans="1:25" x14ac:dyDescent="0.2">
      <c r="A202">
        <v>201</v>
      </c>
      <c r="B202">
        <v>616</v>
      </c>
      <c r="C202">
        <v>2.46</v>
      </c>
      <c r="O202">
        <v>201</v>
      </c>
      <c r="P202">
        <v>410</v>
      </c>
      <c r="Q202">
        <v>1.34</v>
      </c>
      <c r="X202" s="2">
        <v>616</v>
      </c>
      <c r="Y202">
        <v>233</v>
      </c>
    </row>
    <row r="203" spans="1:25" x14ac:dyDescent="0.2">
      <c r="A203">
        <v>202</v>
      </c>
      <c r="B203">
        <v>619</v>
      </c>
      <c r="C203">
        <v>2.46</v>
      </c>
      <c r="O203">
        <v>202</v>
      </c>
      <c r="P203">
        <v>412</v>
      </c>
      <c r="Q203">
        <v>1.34</v>
      </c>
      <c r="X203" s="2">
        <v>619</v>
      </c>
      <c r="Y203">
        <v>246</v>
      </c>
    </row>
    <row r="204" spans="1:25" x14ac:dyDescent="0.2">
      <c r="A204">
        <v>203</v>
      </c>
      <c r="B204">
        <v>622</v>
      </c>
      <c r="C204">
        <v>2.46</v>
      </c>
      <c r="O204">
        <v>203</v>
      </c>
      <c r="P204">
        <v>414</v>
      </c>
      <c r="Q204">
        <v>1.34</v>
      </c>
      <c r="X204" s="2">
        <v>622</v>
      </c>
      <c r="Y204">
        <v>245</v>
      </c>
    </row>
    <row r="205" spans="1:25" x14ac:dyDescent="0.2">
      <c r="A205">
        <v>204</v>
      </c>
      <c r="B205">
        <v>625</v>
      </c>
      <c r="C205">
        <v>2.46</v>
      </c>
      <c r="O205">
        <v>204</v>
      </c>
      <c r="P205">
        <v>416</v>
      </c>
      <c r="Q205">
        <v>1.34</v>
      </c>
      <c r="X205" s="2">
        <v>625</v>
      </c>
      <c r="Y205">
        <v>329</v>
      </c>
    </row>
    <row r="206" spans="1:25" x14ac:dyDescent="0.2">
      <c r="A206">
        <v>205</v>
      </c>
      <c r="B206">
        <v>628</v>
      </c>
      <c r="C206">
        <v>2.46</v>
      </c>
      <c r="O206">
        <v>205</v>
      </c>
      <c r="P206">
        <v>418</v>
      </c>
      <c r="Q206">
        <v>1.34</v>
      </c>
      <c r="X206" s="2">
        <v>628</v>
      </c>
      <c r="Y206">
        <v>330</v>
      </c>
    </row>
    <row r="207" spans="1:25" x14ac:dyDescent="0.2">
      <c r="A207">
        <v>206</v>
      </c>
      <c r="B207">
        <v>631</v>
      </c>
      <c r="C207">
        <v>2.4700000000000002</v>
      </c>
      <c r="O207">
        <v>206</v>
      </c>
      <c r="P207">
        <v>420</v>
      </c>
      <c r="Q207">
        <v>1.35</v>
      </c>
      <c r="X207" s="2">
        <v>631</v>
      </c>
      <c r="Y207">
        <v>254</v>
      </c>
    </row>
    <row r="208" spans="1:25" x14ac:dyDescent="0.2">
      <c r="A208">
        <v>207</v>
      </c>
      <c r="B208">
        <v>634</v>
      </c>
      <c r="C208">
        <v>2.46</v>
      </c>
      <c r="O208">
        <v>207</v>
      </c>
      <c r="P208">
        <v>422</v>
      </c>
      <c r="Q208">
        <v>1.34</v>
      </c>
      <c r="X208" s="2">
        <v>634</v>
      </c>
      <c r="Y208">
        <v>245</v>
      </c>
    </row>
    <row r="209" spans="1:25" x14ac:dyDescent="0.2">
      <c r="A209">
        <v>208</v>
      </c>
      <c r="B209">
        <v>637</v>
      </c>
      <c r="C209">
        <v>2.46</v>
      </c>
      <c r="O209">
        <v>208</v>
      </c>
      <c r="P209">
        <v>424</v>
      </c>
      <c r="Q209">
        <v>1.34</v>
      </c>
      <c r="X209" s="2">
        <v>637</v>
      </c>
      <c r="Y209">
        <v>245</v>
      </c>
    </row>
    <row r="210" spans="1:25" x14ac:dyDescent="0.2">
      <c r="A210">
        <v>209</v>
      </c>
      <c r="B210">
        <v>640</v>
      </c>
      <c r="C210">
        <v>2.46</v>
      </c>
      <c r="O210">
        <v>209</v>
      </c>
      <c r="P210">
        <v>427</v>
      </c>
      <c r="Q210">
        <v>1.35</v>
      </c>
      <c r="X210" s="2">
        <v>640</v>
      </c>
      <c r="Y210">
        <v>244</v>
      </c>
    </row>
    <row r="211" spans="1:25" x14ac:dyDescent="0.2">
      <c r="A211">
        <v>210</v>
      </c>
      <c r="B211">
        <v>643</v>
      </c>
      <c r="C211">
        <v>2.4700000000000002</v>
      </c>
      <c r="O211">
        <v>210</v>
      </c>
      <c r="P211">
        <v>429</v>
      </c>
      <c r="Q211">
        <v>1.34</v>
      </c>
      <c r="X211" s="2">
        <v>643</v>
      </c>
      <c r="Y211">
        <v>245</v>
      </c>
    </row>
    <row r="212" spans="1:25" x14ac:dyDescent="0.2">
      <c r="A212">
        <v>211</v>
      </c>
      <c r="B212">
        <v>646</v>
      </c>
      <c r="C212">
        <v>2.4700000000000002</v>
      </c>
      <c r="O212">
        <v>211</v>
      </c>
      <c r="P212">
        <v>431</v>
      </c>
      <c r="Q212">
        <v>1.34</v>
      </c>
      <c r="X212" s="2">
        <v>646</v>
      </c>
      <c r="Y212">
        <v>245</v>
      </c>
    </row>
    <row r="213" spans="1:25" x14ac:dyDescent="0.2">
      <c r="A213">
        <v>212</v>
      </c>
      <c r="B213">
        <v>649</v>
      </c>
      <c r="C213">
        <v>2.46</v>
      </c>
      <c r="O213">
        <v>212</v>
      </c>
      <c r="P213">
        <v>433</v>
      </c>
      <c r="Q213">
        <v>1.34</v>
      </c>
      <c r="X213" s="2">
        <v>649</v>
      </c>
      <c r="Y213">
        <v>245</v>
      </c>
    </row>
    <row r="214" spans="1:25" x14ac:dyDescent="0.2">
      <c r="A214">
        <v>213</v>
      </c>
      <c r="B214">
        <v>652</v>
      </c>
      <c r="C214">
        <v>2.46</v>
      </c>
      <c r="O214">
        <v>213</v>
      </c>
      <c r="P214">
        <v>435</v>
      </c>
      <c r="Q214">
        <v>1.45</v>
      </c>
      <c r="X214" s="2">
        <v>652</v>
      </c>
      <c r="Y214">
        <v>244</v>
      </c>
    </row>
    <row r="215" spans="1:25" x14ac:dyDescent="0.2">
      <c r="A215">
        <v>214</v>
      </c>
      <c r="B215">
        <v>655</v>
      </c>
      <c r="C215">
        <v>2.46</v>
      </c>
      <c r="O215">
        <v>214</v>
      </c>
      <c r="P215">
        <v>437</v>
      </c>
      <c r="Q215">
        <v>1.46</v>
      </c>
      <c r="X215" s="2">
        <v>655</v>
      </c>
      <c r="Y215">
        <v>245</v>
      </c>
    </row>
    <row r="216" spans="1:25" x14ac:dyDescent="0.2">
      <c r="A216">
        <v>215</v>
      </c>
      <c r="B216">
        <v>658</v>
      </c>
      <c r="C216">
        <v>2.46</v>
      </c>
      <c r="O216">
        <v>215</v>
      </c>
      <c r="P216">
        <v>439</v>
      </c>
      <c r="Q216">
        <v>1.47</v>
      </c>
      <c r="X216" s="2">
        <v>658</v>
      </c>
      <c r="Y216">
        <v>245</v>
      </c>
    </row>
    <row r="217" spans="1:25" x14ac:dyDescent="0.2">
      <c r="A217">
        <v>216</v>
      </c>
      <c r="B217">
        <v>661</v>
      </c>
      <c r="C217">
        <v>2.46</v>
      </c>
      <c r="O217">
        <v>216</v>
      </c>
      <c r="P217">
        <v>441</v>
      </c>
      <c r="Q217">
        <v>1.46</v>
      </c>
      <c r="X217" s="2">
        <v>661</v>
      </c>
      <c r="Y217">
        <v>256</v>
      </c>
    </row>
    <row r="218" spans="1:25" x14ac:dyDescent="0.2">
      <c r="A218">
        <v>217</v>
      </c>
      <c r="B218">
        <v>664</v>
      </c>
      <c r="C218">
        <v>2.5099999999999998</v>
      </c>
      <c r="O218">
        <v>217</v>
      </c>
      <c r="P218">
        <v>443</v>
      </c>
      <c r="Q218">
        <v>1.46</v>
      </c>
      <c r="X218" s="2">
        <v>664</v>
      </c>
      <c r="Y218">
        <v>257</v>
      </c>
    </row>
    <row r="219" spans="1:25" x14ac:dyDescent="0.2">
      <c r="A219">
        <v>218</v>
      </c>
      <c r="B219">
        <v>667</v>
      </c>
      <c r="C219">
        <v>2.68</v>
      </c>
      <c r="O219">
        <v>218</v>
      </c>
      <c r="P219">
        <v>445</v>
      </c>
      <c r="Q219">
        <v>1.46</v>
      </c>
      <c r="X219" s="2">
        <v>667</v>
      </c>
      <c r="Y219">
        <v>256</v>
      </c>
    </row>
    <row r="220" spans="1:25" x14ac:dyDescent="0.2">
      <c r="A220">
        <v>219</v>
      </c>
      <c r="B220">
        <v>670</v>
      </c>
      <c r="C220">
        <v>2.68</v>
      </c>
      <c r="O220">
        <v>219</v>
      </c>
      <c r="P220">
        <v>447</v>
      </c>
      <c r="Q220">
        <v>1.47</v>
      </c>
      <c r="X220" s="2">
        <v>670</v>
      </c>
      <c r="Y220">
        <v>256</v>
      </c>
    </row>
    <row r="221" spans="1:25" x14ac:dyDescent="0.2">
      <c r="A221">
        <v>220</v>
      </c>
      <c r="B221">
        <v>673</v>
      </c>
      <c r="C221">
        <v>2.67</v>
      </c>
      <c r="O221">
        <v>220</v>
      </c>
      <c r="P221">
        <v>449</v>
      </c>
      <c r="Q221">
        <v>1.47</v>
      </c>
      <c r="X221" s="2">
        <v>673</v>
      </c>
      <c r="Y221">
        <v>255</v>
      </c>
    </row>
    <row r="222" spans="1:25" x14ac:dyDescent="0.2">
      <c r="A222">
        <v>221</v>
      </c>
      <c r="B222">
        <v>676</v>
      </c>
      <c r="C222">
        <v>2.63</v>
      </c>
      <c r="O222">
        <v>221</v>
      </c>
      <c r="P222">
        <v>451</v>
      </c>
      <c r="Q222">
        <v>1.47</v>
      </c>
      <c r="X222" s="2">
        <v>676</v>
      </c>
      <c r="Y222">
        <v>256</v>
      </c>
    </row>
    <row r="223" spans="1:25" x14ac:dyDescent="0.2">
      <c r="A223">
        <v>222</v>
      </c>
      <c r="B223">
        <v>679</v>
      </c>
      <c r="C223">
        <v>2.4500000000000002</v>
      </c>
      <c r="O223">
        <v>222</v>
      </c>
      <c r="P223">
        <v>453</v>
      </c>
      <c r="Q223">
        <v>1.47</v>
      </c>
      <c r="X223" s="2">
        <v>679</v>
      </c>
      <c r="Y223">
        <v>256</v>
      </c>
    </row>
    <row r="224" spans="1:25" x14ac:dyDescent="0.2">
      <c r="A224">
        <v>223</v>
      </c>
      <c r="B224">
        <v>683</v>
      </c>
      <c r="C224">
        <v>2.4500000000000002</v>
      </c>
      <c r="O224">
        <v>223</v>
      </c>
      <c r="P224">
        <v>455</v>
      </c>
      <c r="Q224">
        <v>1.49</v>
      </c>
      <c r="X224" s="2">
        <v>683</v>
      </c>
      <c r="Y224">
        <v>256</v>
      </c>
    </row>
    <row r="225" spans="1:25" x14ac:dyDescent="0.2">
      <c r="A225">
        <v>224</v>
      </c>
      <c r="B225">
        <v>686</v>
      </c>
      <c r="C225">
        <v>2.4500000000000002</v>
      </c>
      <c r="O225">
        <v>224</v>
      </c>
      <c r="P225">
        <v>457</v>
      </c>
      <c r="Q225">
        <v>1.49</v>
      </c>
      <c r="X225" s="2">
        <v>686</v>
      </c>
      <c r="Y225">
        <v>255</v>
      </c>
    </row>
    <row r="226" spans="1:25" x14ac:dyDescent="0.2">
      <c r="A226">
        <v>225</v>
      </c>
      <c r="B226">
        <v>689</v>
      </c>
      <c r="C226">
        <v>2.4500000000000002</v>
      </c>
      <c r="O226">
        <v>225</v>
      </c>
      <c r="P226">
        <v>459</v>
      </c>
      <c r="Q226">
        <v>1.48</v>
      </c>
      <c r="X226" s="2">
        <v>689</v>
      </c>
      <c r="Y226">
        <v>255</v>
      </c>
    </row>
    <row r="227" spans="1:25" x14ac:dyDescent="0.2">
      <c r="A227">
        <v>226</v>
      </c>
      <c r="B227">
        <v>692</v>
      </c>
      <c r="C227">
        <v>2.46</v>
      </c>
      <c r="O227">
        <v>226</v>
      </c>
      <c r="P227">
        <v>461</v>
      </c>
      <c r="Q227">
        <v>1.66</v>
      </c>
      <c r="X227" s="2">
        <v>692</v>
      </c>
      <c r="Y227">
        <v>256</v>
      </c>
    </row>
    <row r="228" spans="1:25" x14ac:dyDescent="0.2">
      <c r="A228">
        <v>227</v>
      </c>
      <c r="B228">
        <v>695</v>
      </c>
      <c r="C228">
        <v>2.4500000000000002</v>
      </c>
      <c r="O228">
        <v>227</v>
      </c>
      <c r="P228">
        <v>463</v>
      </c>
      <c r="Q228">
        <v>1.65</v>
      </c>
      <c r="X228" s="2">
        <v>695</v>
      </c>
      <c r="Y228">
        <v>255</v>
      </c>
    </row>
    <row r="229" spans="1:25" x14ac:dyDescent="0.2">
      <c r="A229">
        <v>228</v>
      </c>
      <c r="B229">
        <v>698</v>
      </c>
      <c r="C229">
        <v>2.46</v>
      </c>
      <c r="O229">
        <v>228</v>
      </c>
      <c r="P229">
        <v>465</v>
      </c>
      <c r="Q229">
        <v>1.62</v>
      </c>
      <c r="X229" s="2">
        <v>698</v>
      </c>
      <c r="Y229">
        <v>255</v>
      </c>
    </row>
    <row r="230" spans="1:25" x14ac:dyDescent="0.2">
      <c r="A230">
        <v>229</v>
      </c>
      <c r="B230">
        <v>701</v>
      </c>
      <c r="C230">
        <v>2.44</v>
      </c>
      <c r="O230">
        <v>229</v>
      </c>
      <c r="P230">
        <v>467</v>
      </c>
      <c r="Q230">
        <v>1.61</v>
      </c>
      <c r="X230" s="2">
        <v>701</v>
      </c>
      <c r="Y230">
        <v>272</v>
      </c>
    </row>
    <row r="231" spans="1:25" x14ac:dyDescent="0.2">
      <c r="A231">
        <v>230</v>
      </c>
      <c r="B231">
        <v>704</v>
      </c>
      <c r="C231">
        <v>2.44</v>
      </c>
      <c r="O231">
        <v>230</v>
      </c>
      <c r="P231">
        <v>470</v>
      </c>
      <c r="Q231">
        <v>1.57</v>
      </c>
      <c r="X231" s="2">
        <v>704</v>
      </c>
      <c r="Y231">
        <v>272</v>
      </c>
    </row>
    <row r="232" spans="1:25" x14ac:dyDescent="0.2">
      <c r="A232">
        <v>231</v>
      </c>
      <c r="B232">
        <v>707</v>
      </c>
      <c r="C232">
        <v>2.44</v>
      </c>
      <c r="O232">
        <v>231</v>
      </c>
      <c r="P232">
        <v>472</v>
      </c>
      <c r="Q232">
        <v>1.41</v>
      </c>
      <c r="X232" s="2">
        <v>707</v>
      </c>
      <c r="Y232">
        <v>271</v>
      </c>
    </row>
    <row r="233" spans="1:25" x14ac:dyDescent="0.2">
      <c r="A233">
        <v>232</v>
      </c>
      <c r="B233">
        <v>710</v>
      </c>
      <c r="C233">
        <v>2.44</v>
      </c>
      <c r="O233">
        <v>232</v>
      </c>
      <c r="P233">
        <v>474</v>
      </c>
      <c r="Q233">
        <v>1.46</v>
      </c>
      <c r="X233" s="2">
        <v>710</v>
      </c>
      <c r="Y233">
        <v>270</v>
      </c>
    </row>
    <row r="234" spans="1:25" x14ac:dyDescent="0.2">
      <c r="A234">
        <v>233</v>
      </c>
      <c r="B234">
        <v>713</v>
      </c>
      <c r="C234">
        <v>2.44</v>
      </c>
      <c r="O234">
        <v>233</v>
      </c>
      <c r="P234">
        <v>476</v>
      </c>
      <c r="Q234">
        <v>1.62</v>
      </c>
      <c r="X234" s="2">
        <v>713</v>
      </c>
      <c r="Y234">
        <v>270</v>
      </c>
    </row>
    <row r="235" spans="1:25" x14ac:dyDescent="0.2">
      <c r="A235">
        <v>234</v>
      </c>
      <c r="B235">
        <v>716</v>
      </c>
      <c r="C235">
        <v>2.44</v>
      </c>
      <c r="O235">
        <v>234</v>
      </c>
      <c r="P235">
        <v>478</v>
      </c>
      <c r="Q235">
        <v>1.62</v>
      </c>
      <c r="X235" s="2">
        <v>716</v>
      </c>
      <c r="Y235">
        <v>270</v>
      </c>
    </row>
    <row r="236" spans="1:25" x14ac:dyDescent="0.2">
      <c r="A236">
        <v>235</v>
      </c>
      <c r="B236">
        <v>719</v>
      </c>
      <c r="C236">
        <v>2.44</v>
      </c>
      <c r="O236">
        <v>235</v>
      </c>
      <c r="P236">
        <v>480</v>
      </c>
      <c r="Q236">
        <v>1.62</v>
      </c>
      <c r="X236" s="2">
        <v>719</v>
      </c>
      <c r="Y236">
        <v>269</v>
      </c>
    </row>
    <row r="237" spans="1:25" x14ac:dyDescent="0.2">
      <c r="A237">
        <v>236</v>
      </c>
      <c r="B237">
        <v>722</v>
      </c>
      <c r="C237">
        <v>2.44</v>
      </c>
      <c r="O237">
        <v>236</v>
      </c>
      <c r="P237">
        <v>482</v>
      </c>
      <c r="Q237">
        <v>1.62</v>
      </c>
      <c r="X237" s="2">
        <v>722</v>
      </c>
      <c r="Y237">
        <v>270</v>
      </c>
    </row>
    <row r="238" spans="1:25" x14ac:dyDescent="0.2">
      <c r="A238">
        <v>237</v>
      </c>
      <c r="B238">
        <v>726</v>
      </c>
      <c r="C238">
        <v>2.44</v>
      </c>
      <c r="O238">
        <v>237</v>
      </c>
      <c r="P238">
        <v>484</v>
      </c>
      <c r="Q238">
        <v>1.62</v>
      </c>
      <c r="X238" s="2">
        <v>726</v>
      </c>
      <c r="Y238">
        <v>269</v>
      </c>
    </row>
    <row r="239" spans="1:25" x14ac:dyDescent="0.2">
      <c r="A239">
        <v>238</v>
      </c>
      <c r="B239">
        <v>729</v>
      </c>
      <c r="C239">
        <v>2.44</v>
      </c>
      <c r="O239">
        <v>238</v>
      </c>
      <c r="P239">
        <v>486</v>
      </c>
      <c r="Q239">
        <v>1.62</v>
      </c>
      <c r="X239" s="2">
        <v>729</v>
      </c>
      <c r="Y239">
        <v>269</v>
      </c>
    </row>
    <row r="240" spans="1:25" x14ac:dyDescent="0.2">
      <c r="A240">
        <v>239</v>
      </c>
      <c r="B240">
        <v>732</v>
      </c>
      <c r="C240">
        <v>2.44</v>
      </c>
      <c r="O240">
        <v>239</v>
      </c>
      <c r="P240">
        <v>488</v>
      </c>
      <c r="Q240">
        <v>1.62</v>
      </c>
      <c r="X240" s="2">
        <v>732</v>
      </c>
      <c r="Y240">
        <v>269</v>
      </c>
    </row>
    <row r="241" spans="1:25" x14ac:dyDescent="0.2">
      <c r="A241">
        <v>240</v>
      </c>
      <c r="B241">
        <v>735</v>
      </c>
      <c r="C241">
        <v>2.4500000000000002</v>
      </c>
      <c r="O241">
        <v>240</v>
      </c>
      <c r="P241">
        <v>490</v>
      </c>
      <c r="Q241">
        <v>1.62</v>
      </c>
      <c r="X241" s="2">
        <v>735</v>
      </c>
      <c r="Y241">
        <v>269</v>
      </c>
    </row>
    <row r="242" spans="1:25" x14ac:dyDescent="0.2">
      <c r="A242">
        <v>241</v>
      </c>
      <c r="B242">
        <v>738</v>
      </c>
      <c r="C242">
        <v>2.4500000000000002</v>
      </c>
      <c r="O242">
        <v>241</v>
      </c>
      <c r="P242">
        <v>492</v>
      </c>
      <c r="Q242">
        <v>1.62</v>
      </c>
      <c r="X242" s="2">
        <v>738</v>
      </c>
      <c r="Y242">
        <v>269</v>
      </c>
    </row>
    <row r="243" spans="1:25" x14ac:dyDescent="0.2">
      <c r="A243">
        <v>242</v>
      </c>
      <c r="B243">
        <v>741</v>
      </c>
      <c r="C243">
        <v>2.39</v>
      </c>
      <c r="O243">
        <v>242</v>
      </c>
      <c r="P243">
        <v>494</v>
      </c>
      <c r="Q243">
        <v>1.61</v>
      </c>
      <c r="X243" s="2">
        <v>741</v>
      </c>
      <c r="Y243">
        <v>272</v>
      </c>
    </row>
    <row r="244" spans="1:25" x14ac:dyDescent="0.2">
      <c r="A244">
        <v>243</v>
      </c>
      <c r="B244">
        <v>744</v>
      </c>
      <c r="C244">
        <v>2.39</v>
      </c>
      <c r="O244">
        <v>243</v>
      </c>
      <c r="P244">
        <v>496</v>
      </c>
      <c r="Q244">
        <v>1.62</v>
      </c>
      <c r="X244" s="2">
        <v>744</v>
      </c>
      <c r="Y244">
        <v>294</v>
      </c>
    </row>
    <row r="245" spans="1:25" x14ac:dyDescent="0.2">
      <c r="A245">
        <v>244</v>
      </c>
      <c r="B245">
        <v>747</v>
      </c>
      <c r="C245">
        <v>2.64</v>
      </c>
      <c r="O245">
        <v>244</v>
      </c>
      <c r="P245">
        <v>498</v>
      </c>
      <c r="Q245">
        <v>1.62</v>
      </c>
      <c r="X245" s="2">
        <v>747</v>
      </c>
      <c r="Y245">
        <v>294</v>
      </c>
    </row>
    <row r="246" spans="1:25" x14ac:dyDescent="0.2">
      <c r="A246">
        <v>245</v>
      </c>
      <c r="B246">
        <v>750</v>
      </c>
      <c r="C246">
        <v>2.61</v>
      </c>
      <c r="O246">
        <v>245</v>
      </c>
      <c r="P246">
        <v>500</v>
      </c>
      <c r="Q246">
        <v>1.61</v>
      </c>
      <c r="X246" s="2">
        <v>750</v>
      </c>
      <c r="Y246">
        <v>290</v>
      </c>
    </row>
    <row r="247" spans="1:25" x14ac:dyDescent="0.2">
      <c r="A247">
        <v>246</v>
      </c>
      <c r="B247">
        <v>753</v>
      </c>
      <c r="C247">
        <v>2.59</v>
      </c>
      <c r="O247">
        <v>246</v>
      </c>
      <c r="P247">
        <v>502</v>
      </c>
      <c r="Q247">
        <v>1.62</v>
      </c>
      <c r="X247" s="2">
        <v>753</v>
      </c>
      <c r="Y247">
        <v>289</v>
      </c>
    </row>
    <row r="248" spans="1:25" x14ac:dyDescent="0.2">
      <c r="A248">
        <v>247</v>
      </c>
      <c r="B248">
        <v>756</v>
      </c>
      <c r="C248">
        <v>2.56</v>
      </c>
      <c r="O248">
        <v>247</v>
      </c>
      <c r="P248">
        <v>504</v>
      </c>
      <c r="Q248">
        <v>1.62</v>
      </c>
      <c r="X248" s="2">
        <v>756</v>
      </c>
      <c r="Y248">
        <v>288</v>
      </c>
    </row>
    <row r="249" spans="1:25" x14ac:dyDescent="0.2">
      <c r="A249">
        <v>248</v>
      </c>
      <c r="B249">
        <v>759</v>
      </c>
      <c r="C249">
        <v>2.39</v>
      </c>
      <c r="O249">
        <v>248</v>
      </c>
      <c r="P249">
        <v>506</v>
      </c>
      <c r="Q249">
        <v>1.63</v>
      </c>
      <c r="X249" s="2">
        <v>759</v>
      </c>
      <c r="Y249">
        <v>289</v>
      </c>
    </row>
    <row r="250" spans="1:25" x14ac:dyDescent="0.2">
      <c r="A250">
        <v>249</v>
      </c>
      <c r="B250">
        <v>762</v>
      </c>
      <c r="C250">
        <v>2.39</v>
      </c>
      <c r="O250">
        <v>249</v>
      </c>
      <c r="P250">
        <v>508</v>
      </c>
      <c r="Q250">
        <v>1.62</v>
      </c>
      <c r="X250" s="2">
        <v>762</v>
      </c>
      <c r="Y250">
        <v>287</v>
      </c>
    </row>
    <row r="251" spans="1:25" x14ac:dyDescent="0.2">
      <c r="A251">
        <v>250</v>
      </c>
      <c r="B251">
        <v>765</v>
      </c>
      <c r="C251">
        <v>2.39</v>
      </c>
      <c r="O251">
        <v>250</v>
      </c>
      <c r="P251">
        <v>510</v>
      </c>
      <c r="Q251">
        <v>1.62</v>
      </c>
      <c r="X251" s="2">
        <v>765</v>
      </c>
      <c r="Y251">
        <v>287</v>
      </c>
    </row>
    <row r="252" spans="1:25" x14ac:dyDescent="0.2">
      <c r="A252">
        <v>251</v>
      </c>
      <c r="B252">
        <v>768</v>
      </c>
      <c r="C252">
        <v>2.39</v>
      </c>
      <c r="O252">
        <v>251</v>
      </c>
      <c r="P252">
        <v>512</v>
      </c>
      <c r="Q252">
        <v>1.61</v>
      </c>
      <c r="X252" s="2">
        <v>768</v>
      </c>
      <c r="Y252">
        <v>287</v>
      </c>
    </row>
    <row r="253" spans="1:25" x14ac:dyDescent="0.2">
      <c r="A253">
        <v>252</v>
      </c>
      <c r="B253">
        <v>771</v>
      </c>
      <c r="C253">
        <v>2.39</v>
      </c>
      <c r="O253">
        <v>252</v>
      </c>
      <c r="P253">
        <v>514</v>
      </c>
      <c r="Q253">
        <v>1.62</v>
      </c>
      <c r="X253" s="2">
        <v>771</v>
      </c>
      <c r="Y253">
        <v>286</v>
      </c>
    </row>
    <row r="254" spans="1:25" x14ac:dyDescent="0.2">
      <c r="A254">
        <v>253</v>
      </c>
      <c r="B254">
        <v>774</v>
      </c>
      <c r="C254">
        <v>2.39</v>
      </c>
      <c r="O254">
        <v>253</v>
      </c>
      <c r="P254">
        <v>516</v>
      </c>
      <c r="Q254">
        <v>1.62</v>
      </c>
      <c r="X254" s="2">
        <v>774</v>
      </c>
      <c r="Y254">
        <v>285</v>
      </c>
    </row>
    <row r="255" spans="1:25" x14ac:dyDescent="0.2">
      <c r="A255">
        <v>254</v>
      </c>
      <c r="B255">
        <v>777</v>
      </c>
      <c r="C255">
        <v>2.39</v>
      </c>
      <c r="O255">
        <v>254</v>
      </c>
      <c r="P255">
        <v>518</v>
      </c>
      <c r="Q255">
        <v>1.76</v>
      </c>
      <c r="X255" s="2">
        <v>777</v>
      </c>
      <c r="Y255">
        <v>372</v>
      </c>
    </row>
    <row r="256" spans="1:25" x14ac:dyDescent="0.2">
      <c r="A256">
        <v>255</v>
      </c>
      <c r="B256">
        <v>780</v>
      </c>
      <c r="C256">
        <v>2.39</v>
      </c>
      <c r="O256">
        <v>255</v>
      </c>
      <c r="P256">
        <v>520</v>
      </c>
      <c r="Q256">
        <v>1.77</v>
      </c>
      <c r="X256" s="2">
        <v>780</v>
      </c>
      <c r="Y256">
        <v>374</v>
      </c>
    </row>
    <row r="257" spans="1:25" x14ac:dyDescent="0.2">
      <c r="A257">
        <v>256</v>
      </c>
      <c r="B257">
        <v>783</v>
      </c>
      <c r="C257">
        <v>2.2999999999999998</v>
      </c>
      <c r="O257">
        <v>256</v>
      </c>
      <c r="P257">
        <v>522</v>
      </c>
      <c r="Q257">
        <v>1.77</v>
      </c>
      <c r="X257" s="2">
        <v>783</v>
      </c>
      <c r="Y257">
        <v>317</v>
      </c>
    </row>
    <row r="258" spans="1:25" x14ac:dyDescent="0.2">
      <c r="A258">
        <v>257</v>
      </c>
      <c r="B258">
        <v>786</v>
      </c>
      <c r="C258">
        <v>2.31</v>
      </c>
      <c r="O258">
        <v>257</v>
      </c>
      <c r="P258">
        <v>524</v>
      </c>
      <c r="Q258">
        <v>1.78</v>
      </c>
      <c r="X258" s="2">
        <v>786</v>
      </c>
      <c r="Y258">
        <v>317</v>
      </c>
    </row>
    <row r="259" spans="1:25" x14ac:dyDescent="0.2">
      <c r="A259">
        <v>258</v>
      </c>
      <c r="B259">
        <v>789</v>
      </c>
      <c r="C259">
        <v>2.2999999999999998</v>
      </c>
      <c r="O259">
        <v>258</v>
      </c>
      <c r="P259">
        <v>526</v>
      </c>
      <c r="Q259">
        <v>1.78</v>
      </c>
      <c r="X259" s="2">
        <v>789</v>
      </c>
      <c r="Y259">
        <v>402</v>
      </c>
    </row>
    <row r="260" spans="1:25" x14ac:dyDescent="0.2">
      <c r="A260">
        <v>259</v>
      </c>
      <c r="B260">
        <v>792</v>
      </c>
      <c r="C260">
        <v>2.2999999999999998</v>
      </c>
      <c r="O260">
        <v>259</v>
      </c>
      <c r="P260">
        <v>528</v>
      </c>
      <c r="Q260">
        <v>1.78</v>
      </c>
      <c r="X260" s="2">
        <v>792</v>
      </c>
      <c r="Y260">
        <v>316</v>
      </c>
    </row>
    <row r="261" spans="1:25" x14ac:dyDescent="0.2">
      <c r="A261">
        <v>260</v>
      </c>
      <c r="B261">
        <v>795</v>
      </c>
      <c r="C261">
        <v>2.2999999999999998</v>
      </c>
      <c r="O261">
        <v>260</v>
      </c>
      <c r="P261">
        <v>530</v>
      </c>
      <c r="Q261">
        <v>1.79</v>
      </c>
      <c r="X261" s="2">
        <v>795</v>
      </c>
      <c r="Y261">
        <v>316</v>
      </c>
    </row>
    <row r="262" spans="1:25" x14ac:dyDescent="0.2">
      <c r="A262">
        <v>261</v>
      </c>
      <c r="B262">
        <v>798</v>
      </c>
      <c r="C262">
        <v>2.2999999999999998</v>
      </c>
      <c r="O262">
        <v>261</v>
      </c>
      <c r="P262">
        <v>532</v>
      </c>
      <c r="Q262">
        <v>1.79</v>
      </c>
      <c r="X262" s="2">
        <v>798</v>
      </c>
      <c r="Y262">
        <v>316</v>
      </c>
    </row>
    <row r="263" spans="1:25" x14ac:dyDescent="0.2">
      <c r="A263">
        <v>262</v>
      </c>
      <c r="B263">
        <v>801</v>
      </c>
      <c r="C263">
        <v>2.2999999999999998</v>
      </c>
      <c r="O263">
        <v>262</v>
      </c>
      <c r="P263">
        <v>534</v>
      </c>
      <c r="Q263">
        <v>1.8</v>
      </c>
      <c r="X263" s="2">
        <v>801</v>
      </c>
      <c r="Y263">
        <v>316</v>
      </c>
    </row>
    <row r="264" spans="1:25" x14ac:dyDescent="0.2">
      <c r="A264">
        <v>263</v>
      </c>
      <c r="B264">
        <v>804</v>
      </c>
      <c r="C264">
        <v>2.3199999999999998</v>
      </c>
      <c r="O264">
        <v>263</v>
      </c>
      <c r="P264">
        <v>536</v>
      </c>
      <c r="Q264">
        <v>1.8</v>
      </c>
      <c r="X264" s="2">
        <v>804</v>
      </c>
      <c r="Y264">
        <v>316</v>
      </c>
    </row>
    <row r="265" spans="1:25" x14ac:dyDescent="0.2">
      <c r="A265">
        <v>264</v>
      </c>
      <c r="B265">
        <v>807</v>
      </c>
      <c r="C265">
        <v>2.31</v>
      </c>
      <c r="O265">
        <v>264</v>
      </c>
      <c r="P265">
        <v>538</v>
      </c>
      <c r="Q265">
        <v>1.98</v>
      </c>
      <c r="X265" s="2">
        <v>807</v>
      </c>
      <c r="Y265">
        <v>315</v>
      </c>
    </row>
    <row r="266" spans="1:25" x14ac:dyDescent="0.2">
      <c r="A266">
        <v>265</v>
      </c>
      <c r="B266">
        <v>811</v>
      </c>
      <c r="C266">
        <v>2.31</v>
      </c>
      <c r="O266">
        <v>265</v>
      </c>
      <c r="P266">
        <v>540</v>
      </c>
      <c r="Q266">
        <v>1.97</v>
      </c>
      <c r="X266" s="2">
        <v>811</v>
      </c>
      <c r="Y266">
        <v>316</v>
      </c>
    </row>
    <row r="267" spans="1:25" x14ac:dyDescent="0.2">
      <c r="A267">
        <v>266</v>
      </c>
      <c r="B267">
        <v>814</v>
      </c>
      <c r="C267">
        <v>2.3199999999999998</v>
      </c>
      <c r="O267">
        <v>266</v>
      </c>
      <c r="P267">
        <v>542</v>
      </c>
      <c r="Q267">
        <v>1.95</v>
      </c>
      <c r="X267" s="2">
        <v>814</v>
      </c>
      <c r="Y267">
        <v>316</v>
      </c>
    </row>
    <row r="268" spans="1:25" x14ac:dyDescent="0.2">
      <c r="A268">
        <v>267</v>
      </c>
      <c r="B268">
        <v>817</v>
      </c>
      <c r="C268">
        <v>2.3199999999999998</v>
      </c>
      <c r="O268">
        <v>267</v>
      </c>
      <c r="P268">
        <v>544</v>
      </c>
      <c r="Q268">
        <v>1.93</v>
      </c>
      <c r="X268" s="2">
        <v>817</v>
      </c>
      <c r="Y268">
        <v>316</v>
      </c>
    </row>
    <row r="269" spans="1:25" x14ac:dyDescent="0.2">
      <c r="A269">
        <v>268</v>
      </c>
      <c r="B269">
        <v>820</v>
      </c>
      <c r="C269">
        <v>2.3199999999999998</v>
      </c>
      <c r="O269">
        <v>268</v>
      </c>
      <c r="P269">
        <v>546</v>
      </c>
      <c r="Q269">
        <v>1.92</v>
      </c>
      <c r="X269" s="2">
        <v>820</v>
      </c>
      <c r="Y269">
        <v>316</v>
      </c>
    </row>
    <row r="270" spans="1:25" x14ac:dyDescent="0.2">
      <c r="A270">
        <v>269</v>
      </c>
      <c r="B270">
        <v>823</v>
      </c>
      <c r="C270">
        <v>2.31</v>
      </c>
      <c r="O270">
        <v>269</v>
      </c>
      <c r="P270">
        <v>548</v>
      </c>
      <c r="Q270">
        <v>1.86</v>
      </c>
      <c r="X270" s="2">
        <v>823</v>
      </c>
      <c r="Y270">
        <v>317</v>
      </c>
    </row>
    <row r="271" spans="1:25" x14ac:dyDescent="0.2">
      <c r="A271">
        <v>270</v>
      </c>
      <c r="B271">
        <v>826</v>
      </c>
      <c r="C271">
        <v>2.1800000000000002</v>
      </c>
      <c r="O271">
        <v>270</v>
      </c>
      <c r="P271">
        <v>550</v>
      </c>
      <c r="Q271">
        <v>1.73</v>
      </c>
      <c r="X271" s="2">
        <v>826</v>
      </c>
      <c r="Y271">
        <v>343</v>
      </c>
    </row>
    <row r="272" spans="1:25" x14ac:dyDescent="0.2">
      <c r="A272">
        <v>271</v>
      </c>
      <c r="B272">
        <v>829</v>
      </c>
      <c r="C272">
        <v>2.39</v>
      </c>
      <c r="O272">
        <v>271</v>
      </c>
      <c r="P272">
        <v>552</v>
      </c>
      <c r="Q272">
        <v>1.74</v>
      </c>
      <c r="X272" s="2">
        <v>829</v>
      </c>
      <c r="Y272">
        <v>343</v>
      </c>
    </row>
    <row r="273" spans="1:25" x14ac:dyDescent="0.2">
      <c r="A273">
        <v>272</v>
      </c>
      <c r="B273">
        <v>832</v>
      </c>
      <c r="C273">
        <v>2.38</v>
      </c>
      <c r="O273">
        <v>272</v>
      </c>
      <c r="P273">
        <v>555</v>
      </c>
      <c r="Q273">
        <v>1.76</v>
      </c>
      <c r="X273" s="2">
        <v>832</v>
      </c>
      <c r="Y273">
        <v>342</v>
      </c>
    </row>
    <row r="274" spans="1:25" x14ac:dyDescent="0.2">
      <c r="A274">
        <v>273</v>
      </c>
      <c r="B274">
        <v>835</v>
      </c>
      <c r="C274">
        <v>2.35</v>
      </c>
      <c r="O274">
        <v>273</v>
      </c>
      <c r="P274">
        <v>557</v>
      </c>
      <c r="Q274">
        <v>1.76</v>
      </c>
      <c r="X274" s="2">
        <v>835</v>
      </c>
      <c r="Y274">
        <v>342</v>
      </c>
    </row>
    <row r="275" spans="1:25" x14ac:dyDescent="0.2">
      <c r="A275">
        <v>274</v>
      </c>
      <c r="B275">
        <v>838</v>
      </c>
      <c r="C275">
        <v>2.16</v>
      </c>
      <c r="O275">
        <v>274</v>
      </c>
      <c r="P275">
        <v>559</v>
      </c>
      <c r="Q275">
        <v>1.86</v>
      </c>
      <c r="X275" s="2">
        <v>838</v>
      </c>
      <c r="Y275">
        <v>342</v>
      </c>
    </row>
    <row r="276" spans="1:25" x14ac:dyDescent="0.2">
      <c r="A276">
        <v>275</v>
      </c>
      <c r="B276">
        <v>841</v>
      </c>
      <c r="C276">
        <v>2.17</v>
      </c>
      <c r="O276">
        <v>275</v>
      </c>
      <c r="P276">
        <v>561</v>
      </c>
      <c r="Q276">
        <v>1.86</v>
      </c>
      <c r="X276" s="2">
        <v>841</v>
      </c>
      <c r="Y276">
        <v>342</v>
      </c>
    </row>
    <row r="277" spans="1:25" x14ac:dyDescent="0.2">
      <c r="A277">
        <v>276</v>
      </c>
      <c r="B277">
        <v>844</v>
      </c>
      <c r="C277">
        <v>2.17</v>
      </c>
      <c r="O277">
        <v>276</v>
      </c>
      <c r="P277">
        <v>563</v>
      </c>
      <c r="Q277">
        <v>1.86</v>
      </c>
      <c r="X277" s="2">
        <v>844</v>
      </c>
      <c r="Y277">
        <v>341</v>
      </c>
    </row>
    <row r="278" spans="1:25" x14ac:dyDescent="0.2">
      <c r="A278">
        <v>277</v>
      </c>
      <c r="B278">
        <v>847</v>
      </c>
      <c r="C278">
        <v>2.17</v>
      </c>
      <c r="O278">
        <v>277</v>
      </c>
      <c r="P278">
        <v>565</v>
      </c>
      <c r="Q278">
        <v>1.86</v>
      </c>
      <c r="X278" s="2">
        <v>847</v>
      </c>
      <c r="Y278">
        <v>342</v>
      </c>
    </row>
    <row r="279" spans="1:25" x14ac:dyDescent="0.2">
      <c r="A279">
        <v>278</v>
      </c>
      <c r="B279">
        <v>850</v>
      </c>
      <c r="C279">
        <v>2.17</v>
      </c>
      <c r="O279">
        <v>278</v>
      </c>
      <c r="P279">
        <v>567</v>
      </c>
      <c r="Q279">
        <v>1.86</v>
      </c>
      <c r="X279" s="2">
        <v>850</v>
      </c>
      <c r="Y279">
        <v>341</v>
      </c>
    </row>
    <row r="280" spans="1:25" x14ac:dyDescent="0.2">
      <c r="A280">
        <v>279</v>
      </c>
      <c r="B280">
        <v>854</v>
      </c>
      <c r="C280">
        <v>2.17</v>
      </c>
      <c r="O280">
        <v>279</v>
      </c>
      <c r="P280">
        <v>569</v>
      </c>
      <c r="Q280">
        <v>1.85</v>
      </c>
      <c r="X280" s="2">
        <v>854</v>
      </c>
      <c r="Y280">
        <v>342</v>
      </c>
    </row>
    <row r="281" spans="1:25" x14ac:dyDescent="0.2">
      <c r="A281">
        <v>280</v>
      </c>
      <c r="B281">
        <v>857</v>
      </c>
      <c r="C281">
        <v>2.17</v>
      </c>
      <c r="O281">
        <v>280</v>
      </c>
      <c r="P281">
        <v>571</v>
      </c>
      <c r="Q281">
        <v>1.86</v>
      </c>
      <c r="X281" s="2">
        <v>857</v>
      </c>
      <c r="Y281">
        <v>341</v>
      </c>
    </row>
    <row r="282" spans="1:25" x14ac:dyDescent="0.2">
      <c r="A282">
        <v>281</v>
      </c>
      <c r="B282">
        <v>860</v>
      </c>
      <c r="C282">
        <v>2.17</v>
      </c>
      <c r="O282">
        <v>281</v>
      </c>
      <c r="P282">
        <v>573</v>
      </c>
      <c r="Q282">
        <v>1.85</v>
      </c>
      <c r="X282" s="2">
        <v>860</v>
      </c>
      <c r="Y282">
        <v>341</v>
      </c>
    </row>
    <row r="283" spans="1:25" x14ac:dyDescent="0.2">
      <c r="A283">
        <v>282</v>
      </c>
      <c r="B283">
        <v>863</v>
      </c>
      <c r="C283">
        <v>2.1800000000000002</v>
      </c>
      <c r="O283">
        <v>282</v>
      </c>
      <c r="P283">
        <v>575</v>
      </c>
      <c r="Q283">
        <v>1.85</v>
      </c>
      <c r="X283" s="2">
        <v>863</v>
      </c>
      <c r="Y283">
        <v>341</v>
      </c>
    </row>
    <row r="284" spans="1:25" x14ac:dyDescent="0.2">
      <c r="A284">
        <v>283</v>
      </c>
      <c r="B284">
        <v>866</v>
      </c>
      <c r="C284">
        <v>2.04</v>
      </c>
      <c r="O284">
        <v>283</v>
      </c>
      <c r="P284">
        <v>577</v>
      </c>
      <c r="Q284">
        <v>1.85</v>
      </c>
      <c r="X284" s="2">
        <v>866</v>
      </c>
      <c r="Y284">
        <v>372</v>
      </c>
    </row>
    <row r="285" spans="1:25" x14ac:dyDescent="0.2">
      <c r="A285">
        <v>284</v>
      </c>
      <c r="B285">
        <v>869</v>
      </c>
      <c r="C285">
        <v>2.04</v>
      </c>
      <c r="O285">
        <v>284</v>
      </c>
      <c r="P285">
        <v>579</v>
      </c>
      <c r="Q285">
        <v>1.85</v>
      </c>
      <c r="X285" s="2">
        <v>869</v>
      </c>
      <c r="Y285">
        <v>372</v>
      </c>
    </row>
    <row r="286" spans="1:25" x14ac:dyDescent="0.2">
      <c r="A286">
        <v>285</v>
      </c>
      <c r="B286">
        <v>872</v>
      </c>
      <c r="C286">
        <v>2.04</v>
      </c>
      <c r="O286">
        <v>285</v>
      </c>
      <c r="P286">
        <v>581</v>
      </c>
      <c r="Q286">
        <v>1.87</v>
      </c>
      <c r="X286" s="2">
        <v>872</v>
      </c>
      <c r="Y286">
        <v>371</v>
      </c>
    </row>
    <row r="287" spans="1:25" x14ac:dyDescent="0.2">
      <c r="A287">
        <v>286</v>
      </c>
      <c r="B287">
        <v>875</v>
      </c>
      <c r="C287">
        <v>2.04</v>
      </c>
      <c r="O287">
        <v>286</v>
      </c>
      <c r="P287">
        <v>583</v>
      </c>
      <c r="Q287">
        <v>1.86</v>
      </c>
      <c r="X287" s="2">
        <v>875</v>
      </c>
      <c r="Y287">
        <v>370</v>
      </c>
    </row>
    <row r="288" spans="1:25" x14ac:dyDescent="0.2">
      <c r="A288">
        <v>287</v>
      </c>
      <c r="B288">
        <v>878</v>
      </c>
      <c r="C288">
        <v>2.04</v>
      </c>
      <c r="O288">
        <v>287</v>
      </c>
      <c r="P288">
        <v>585</v>
      </c>
      <c r="Q288">
        <v>1.86</v>
      </c>
      <c r="X288" s="2">
        <v>878</v>
      </c>
      <c r="Y288">
        <v>370</v>
      </c>
    </row>
    <row r="289" spans="1:25" x14ac:dyDescent="0.2">
      <c r="A289">
        <v>288</v>
      </c>
      <c r="B289">
        <v>881</v>
      </c>
      <c r="C289">
        <v>2.04</v>
      </c>
      <c r="O289">
        <v>288</v>
      </c>
      <c r="P289">
        <v>587</v>
      </c>
      <c r="Q289">
        <v>1.86</v>
      </c>
      <c r="X289" s="2">
        <v>881</v>
      </c>
      <c r="Y289">
        <v>370</v>
      </c>
    </row>
    <row r="290" spans="1:25" x14ac:dyDescent="0.2">
      <c r="A290">
        <v>289</v>
      </c>
      <c r="B290">
        <v>884</v>
      </c>
      <c r="C290">
        <v>2.04</v>
      </c>
      <c r="O290">
        <v>289</v>
      </c>
      <c r="P290">
        <v>589</v>
      </c>
      <c r="Q290">
        <v>1.86</v>
      </c>
      <c r="X290" s="2">
        <v>884</v>
      </c>
      <c r="Y290">
        <v>369</v>
      </c>
    </row>
    <row r="291" spans="1:25" x14ac:dyDescent="0.2">
      <c r="A291">
        <v>290</v>
      </c>
      <c r="B291">
        <v>887</v>
      </c>
      <c r="C291">
        <v>2.04</v>
      </c>
      <c r="O291">
        <v>290</v>
      </c>
      <c r="P291">
        <v>591</v>
      </c>
      <c r="Q291">
        <v>1.86</v>
      </c>
      <c r="X291" s="2">
        <v>887</v>
      </c>
      <c r="Y291">
        <v>369</v>
      </c>
    </row>
    <row r="292" spans="1:25" x14ac:dyDescent="0.2">
      <c r="A292">
        <v>291</v>
      </c>
      <c r="B292">
        <v>890</v>
      </c>
      <c r="C292">
        <v>2.0499999999999998</v>
      </c>
      <c r="O292">
        <v>291</v>
      </c>
      <c r="P292">
        <v>593</v>
      </c>
      <c r="Q292">
        <v>1.86</v>
      </c>
      <c r="X292" s="2">
        <v>890</v>
      </c>
      <c r="Y292">
        <v>369</v>
      </c>
    </row>
    <row r="293" spans="1:25" x14ac:dyDescent="0.2">
      <c r="A293">
        <v>292</v>
      </c>
      <c r="B293">
        <v>893</v>
      </c>
      <c r="C293">
        <v>2.04</v>
      </c>
      <c r="O293">
        <v>292</v>
      </c>
      <c r="P293">
        <v>595</v>
      </c>
      <c r="Q293">
        <v>1.86</v>
      </c>
      <c r="X293" s="2">
        <v>893</v>
      </c>
      <c r="Y293">
        <v>369</v>
      </c>
    </row>
    <row r="294" spans="1:25" x14ac:dyDescent="0.2">
      <c r="A294">
        <v>293</v>
      </c>
      <c r="B294">
        <v>896</v>
      </c>
      <c r="C294">
        <v>2.0499999999999998</v>
      </c>
      <c r="O294">
        <v>293</v>
      </c>
      <c r="P294">
        <v>598</v>
      </c>
      <c r="Q294">
        <v>1.86</v>
      </c>
      <c r="X294" s="2">
        <v>896</v>
      </c>
      <c r="Y294">
        <v>369</v>
      </c>
    </row>
    <row r="295" spans="1:25" x14ac:dyDescent="0.2">
      <c r="A295">
        <v>294</v>
      </c>
      <c r="B295">
        <v>899</v>
      </c>
      <c r="C295">
        <v>2.0499999999999998</v>
      </c>
      <c r="O295">
        <v>294</v>
      </c>
      <c r="P295">
        <v>600</v>
      </c>
      <c r="Q295">
        <v>2</v>
      </c>
      <c r="X295" s="2">
        <v>899</v>
      </c>
      <c r="Y295">
        <v>369</v>
      </c>
    </row>
    <row r="296" spans="1:25" x14ac:dyDescent="0.2">
      <c r="A296">
        <v>295</v>
      </c>
      <c r="B296">
        <v>902</v>
      </c>
      <c r="C296">
        <v>2.0699999999999998</v>
      </c>
      <c r="O296">
        <v>295</v>
      </c>
      <c r="P296">
        <v>602</v>
      </c>
      <c r="Q296">
        <v>1.98</v>
      </c>
      <c r="X296" s="2">
        <v>902</v>
      </c>
      <c r="Y296">
        <v>369</v>
      </c>
    </row>
    <row r="297" spans="1:25" x14ac:dyDescent="0.2">
      <c r="A297">
        <v>296</v>
      </c>
      <c r="B297">
        <v>905</v>
      </c>
      <c r="C297">
        <v>2.04</v>
      </c>
      <c r="O297">
        <v>296</v>
      </c>
      <c r="P297">
        <v>604</v>
      </c>
      <c r="Q297">
        <v>1.98</v>
      </c>
      <c r="X297" s="2">
        <v>905</v>
      </c>
      <c r="Y297">
        <v>372</v>
      </c>
    </row>
    <row r="298" spans="1:25" x14ac:dyDescent="0.2">
      <c r="A298">
        <v>297</v>
      </c>
      <c r="B298">
        <v>908</v>
      </c>
      <c r="C298">
        <v>1.89</v>
      </c>
      <c r="O298">
        <v>297</v>
      </c>
      <c r="P298">
        <v>606</v>
      </c>
      <c r="Q298">
        <v>2</v>
      </c>
      <c r="X298" s="2">
        <v>908</v>
      </c>
      <c r="Y298">
        <v>399</v>
      </c>
    </row>
    <row r="299" spans="1:25" x14ac:dyDescent="0.2">
      <c r="A299">
        <v>298</v>
      </c>
      <c r="B299">
        <v>911</v>
      </c>
      <c r="C299">
        <v>1.9</v>
      </c>
      <c r="O299">
        <v>298</v>
      </c>
      <c r="P299">
        <v>608</v>
      </c>
      <c r="Q299">
        <v>2.0099999999999998</v>
      </c>
      <c r="X299" s="2">
        <v>911</v>
      </c>
      <c r="Y299">
        <v>399</v>
      </c>
    </row>
    <row r="300" spans="1:25" x14ac:dyDescent="0.2">
      <c r="A300">
        <v>299</v>
      </c>
      <c r="B300">
        <v>914</v>
      </c>
      <c r="C300">
        <v>2.0499999999999998</v>
      </c>
      <c r="O300">
        <v>299</v>
      </c>
      <c r="P300">
        <v>610</v>
      </c>
      <c r="Q300">
        <v>2.0099999999999998</v>
      </c>
      <c r="X300" s="2">
        <v>914</v>
      </c>
      <c r="Y300">
        <v>393</v>
      </c>
    </row>
    <row r="301" spans="1:25" x14ac:dyDescent="0.2">
      <c r="A301">
        <v>300</v>
      </c>
      <c r="B301">
        <v>917</v>
      </c>
      <c r="C301">
        <v>1.86</v>
      </c>
      <c r="O301">
        <v>300</v>
      </c>
      <c r="P301">
        <v>612</v>
      </c>
      <c r="Q301">
        <v>2.02</v>
      </c>
      <c r="X301" s="2">
        <v>917</v>
      </c>
      <c r="Y301">
        <v>392</v>
      </c>
    </row>
    <row r="302" spans="1:25" x14ac:dyDescent="0.2">
      <c r="A302">
        <v>301</v>
      </c>
      <c r="B302">
        <v>920</v>
      </c>
      <c r="C302">
        <v>1.88</v>
      </c>
      <c r="O302">
        <v>301</v>
      </c>
      <c r="P302">
        <v>614</v>
      </c>
      <c r="Q302">
        <v>2.0299999999999998</v>
      </c>
      <c r="X302" s="2">
        <v>920</v>
      </c>
      <c r="Y302">
        <v>393</v>
      </c>
    </row>
    <row r="303" spans="1:25" x14ac:dyDescent="0.2">
      <c r="A303">
        <v>302</v>
      </c>
      <c r="B303">
        <v>923</v>
      </c>
      <c r="C303">
        <v>1.89</v>
      </c>
      <c r="O303">
        <v>302</v>
      </c>
      <c r="P303">
        <v>616</v>
      </c>
      <c r="Q303">
        <v>2.2000000000000002</v>
      </c>
      <c r="X303" s="2">
        <v>923</v>
      </c>
      <c r="Y303">
        <v>391</v>
      </c>
    </row>
    <row r="304" spans="1:25" x14ac:dyDescent="0.2">
      <c r="A304">
        <v>303</v>
      </c>
      <c r="B304">
        <v>926</v>
      </c>
      <c r="C304">
        <v>1.89</v>
      </c>
      <c r="O304">
        <v>303</v>
      </c>
      <c r="P304">
        <v>618</v>
      </c>
      <c r="Q304">
        <v>2.2000000000000002</v>
      </c>
      <c r="X304" s="2">
        <v>926</v>
      </c>
      <c r="Y304">
        <v>390</v>
      </c>
    </row>
    <row r="305" spans="1:25" x14ac:dyDescent="0.2">
      <c r="A305">
        <v>304</v>
      </c>
      <c r="B305">
        <v>929</v>
      </c>
      <c r="C305">
        <v>1.89</v>
      </c>
      <c r="O305">
        <v>304</v>
      </c>
      <c r="P305">
        <v>620</v>
      </c>
      <c r="Q305">
        <v>2.1800000000000002</v>
      </c>
      <c r="X305" s="2">
        <v>929</v>
      </c>
      <c r="Y305">
        <v>392</v>
      </c>
    </row>
    <row r="306" spans="1:25" x14ac:dyDescent="0.2">
      <c r="A306">
        <v>305</v>
      </c>
      <c r="B306">
        <v>932</v>
      </c>
      <c r="C306">
        <v>1.89</v>
      </c>
      <c r="O306">
        <v>305</v>
      </c>
      <c r="P306">
        <v>622</v>
      </c>
      <c r="Q306">
        <v>2.17</v>
      </c>
      <c r="X306" s="2">
        <v>932</v>
      </c>
      <c r="Y306">
        <v>389</v>
      </c>
    </row>
    <row r="307" spans="1:25" x14ac:dyDescent="0.2">
      <c r="A307">
        <v>306</v>
      </c>
      <c r="B307">
        <v>935</v>
      </c>
      <c r="C307">
        <v>1.89</v>
      </c>
      <c r="O307">
        <v>306</v>
      </c>
      <c r="P307">
        <v>624</v>
      </c>
      <c r="Q307">
        <v>2.15</v>
      </c>
      <c r="X307" s="2">
        <v>935</v>
      </c>
      <c r="Y307">
        <v>476</v>
      </c>
    </row>
    <row r="308" spans="1:25" x14ac:dyDescent="0.2">
      <c r="A308">
        <v>307</v>
      </c>
      <c r="B308">
        <v>939</v>
      </c>
      <c r="C308">
        <v>1.89</v>
      </c>
      <c r="O308">
        <v>307</v>
      </c>
      <c r="P308">
        <v>626</v>
      </c>
      <c r="Q308">
        <v>2.13</v>
      </c>
      <c r="X308" s="2">
        <v>939</v>
      </c>
      <c r="Y308">
        <v>478</v>
      </c>
    </row>
    <row r="309" spans="1:25" x14ac:dyDescent="0.2">
      <c r="A309">
        <v>308</v>
      </c>
      <c r="B309">
        <v>942</v>
      </c>
      <c r="C309">
        <v>1.89</v>
      </c>
      <c r="O309">
        <v>308</v>
      </c>
      <c r="P309">
        <v>628</v>
      </c>
      <c r="Q309">
        <v>1.96</v>
      </c>
      <c r="X309" s="2">
        <v>942</v>
      </c>
      <c r="Y309">
        <v>478</v>
      </c>
    </row>
    <row r="310" spans="1:25" x14ac:dyDescent="0.2">
      <c r="A310">
        <v>309</v>
      </c>
      <c r="B310">
        <v>945</v>
      </c>
      <c r="C310">
        <v>1.89</v>
      </c>
      <c r="O310">
        <v>309</v>
      </c>
      <c r="P310">
        <v>630</v>
      </c>
      <c r="Q310">
        <v>1.96</v>
      </c>
      <c r="X310" s="2">
        <v>945</v>
      </c>
      <c r="Y310">
        <v>480</v>
      </c>
    </row>
    <row r="311" spans="1:25" x14ac:dyDescent="0.2">
      <c r="A311">
        <v>310</v>
      </c>
      <c r="B311">
        <v>948</v>
      </c>
      <c r="C311">
        <v>1.78</v>
      </c>
      <c r="O311">
        <v>310</v>
      </c>
      <c r="P311">
        <v>632</v>
      </c>
      <c r="Q311">
        <v>1.97</v>
      </c>
      <c r="X311" s="2">
        <v>948</v>
      </c>
      <c r="Y311">
        <v>399</v>
      </c>
    </row>
    <row r="312" spans="1:25" x14ac:dyDescent="0.2">
      <c r="A312">
        <v>311</v>
      </c>
      <c r="B312">
        <v>951</v>
      </c>
      <c r="C312">
        <v>1.76</v>
      </c>
      <c r="O312">
        <v>311</v>
      </c>
      <c r="P312">
        <v>634</v>
      </c>
      <c r="Q312">
        <v>1.98</v>
      </c>
      <c r="X312" s="2">
        <v>951</v>
      </c>
      <c r="Y312">
        <v>428</v>
      </c>
    </row>
    <row r="313" spans="1:25" x14ac:dyDescent="0.2">
      <c r="A313">
        <v>312</v>
      </c>
      <c r="B313">
        <v>954</v>
      </c>
      <c r="C313">
        <v>1.77</v>
      </c>
      <c r="O313">
        <v>312</v>
      </c>
      <c r="P313">
        <v>636</v>
      </c>
      <c r="Q313">
        <v>1.99</v>
      </c>
      <c r="X313" s="2">
        <v>954</v>
      </c>
      <c r="Y313">
        <v>427</v>
      </c>
    </row>
    <row r="314" spans="1:25" x14ac:dyDescent="0.2">
      <c r="A314">
        <v>313</v>
      </c>
      <c r="B314">
        <v>957</v>
      </c>
      <c r="C314">
        <v>1.76</v>
      </c>
      <c r="O314">
        <v>313</v>
      </c>
      <c r="P314">
        <v>638</v>
      </c>
      <c r="Q314">
        <v>1.98</v>
      </c>
      <c r="X314" s="2">
        <v>957</v>
      </c>
      <c r="Y314">
        <v>427</v>
      </c>
    </row>
    <row r="315" spans="1:25" x14ac:dyDescent="0.2">
      <c r="A315">
        <v>314</v>
      </c>
      <c r="B315">
        <v>960</v>
      </c>
      <c r="C315">
        <v>1.77</v>
      </c>
      <c r="O315">
        <v>314</v>
      </c>
      <c r="P315">
        <v>640</v>
      </c>
      <c r="Q315">
        <v>1.99</v>
      </c>
      <c r="X315" s="2">
        <v>960</v>
      </c>
      <c r="Y315">
        <v>427</v>
      </c>
    </row>
    <row r="316" spans="1:25" x14ac:dyDescent="0.2">
      <c r="A316">
        <v>315</v>
      </c>
      <c r="B316">
        <v>963</v>
      </c>
      <c r="C316">
        <v>1.77</v>
      </c>
      <c r="O316">
        <v>315</v>
      </c>
      <c r="P316">
        <v>642</v>
      </c>
      <c r="Q316">
        <v>2.15</v>
      </c>
      <c r="X316" s="2">
        <v>963</v>
      </c>
      <c r="Y316">
        <v>427</v>
      </c>
    </row>
    <row r="317" spans="1:25" x14ac:dyDescent="0.2">
      <c r="A317">
        <v>316</v>
      </c>
      <c r="B317">
        <v>966</v>
      </c>
      <c r="C317">
        <v>1.78</v>
      </c>
      <c r="O317">
        <v>316</v>
      </c>
      <c r="P317">
        <v>644</v>
      </c>
      <c r="Q317">
        <v>2.15</v>
      </c>
      <c r="X317" s="2">
        <v>966</v>
      </c>
      <c r="Y317">
        <v>426</v>
      </c>
    </row>
    <row r="318" spans="1:25" x14ac:dyDescent="0.2">
      <c r="A318">
        <v>317</v>
      </c>
      <c r="B318">
        <v>969</v>
      </c>
      <c r="C318">
        <v>1.77</v>
      </c>
      <c r="O318">
        <v>317</v>
      </c>
      <c r="P318">
        <v>646</v>
      </c>
      <c r="Q318">
        <v>2.15</v>
      </c>
      <c r="X318" s="2">
        <v>969</v>
      </c>
      <c r="Y318">
        <v>426</v>
      </c>
    </row>
    <row r="319" spans="1:25" x14ac:dyDescent="0.2">
      <c r="A319">
        <v>318</v>
      </c>
      <c r="B319">
        <v>972</v>
      </c>
      <c r="C319">
        <v>1.77</v>
      </c>
      <c r="O319">
        <v>318</v>
      </c>
      <c r="P319">
        <v>648</v>
      </c>
      <c r="Q319">
        <v>2.14</v>
      </c>
      <c r="X319" s="2">
        <v>972</v>
      </c>
      <c r="Y319">
        <v>426</v>
      </c>
    </row>
    <row r="320" spans="1:25" x14ac:dyDescent="0.2">
      <c r="A320">
        <v>319</v>
      </c>
      <c r="B320">
        <v>975</v>
      </c>
      <c r="C320">
        <v>1.77</v>
      </c>
      <c r="O320">
        <v>319</v>
      </c>
      <c r="P320">
        <v>650</v>
      </c>
      <c r="Q320">
        <v>2.15</v>
      </c>
      <c r="X320" s="2">
        <v>975</v>
      </c>
      <c r="Y320">
        <v>426</v>
      </c>
    </row>
    <row r="321" spans="1:25" x14ac:dyDescent="0.2">
      <c r="A321">
        <v>320</v>
      </c>
      <c r="B321">
        <v>978</v>
      </c>
      <c r="C321">
        <v>1.78</v>
      </c>
      <c r="O321">
        <v>320</v>
      </c>
      <c r="P321">
        <v>652</v>
      </c>
      <c r="Q321">
        <v>2.14</v>
      </c>
      <c r="X321" s="2">
        <v>978</v>
      </c>
      <c r="Y321">
        <v>426</v>
      </c>
    </row>
    <row r="322" spans="1:25" x14ac:dyDescent="0.2">
      <c r="A322">
        <v>321</v>
      </c>
      <c r="B322">
        <v>982</v>
      </c>
      <c r="C322">
        <v>1.78</v>
      </c>
      <c r="O322">
        <v>321</v>
      </c>
      <c r="P322">
        <v>654</v>
      </c>
      <c r="Q322">
        <v>2.15</v>
      </c>
      <c r="X322" s="2">
        <v>982</v>
      </c>
      <c r="Y322">
        <v>426</v>
      </c>
    </row>
    <row r="323" spans="1:25" x14ac:dyDescent="0.2">
      <c r="A323">
        <v>322</v>
      </c>
      <c r="B323">
        <v>985</v>
      </c>
      <c r="C323">
        <v>1.79</v>
      </c>
      <c r="O323">
        <v>322</v>
      </c>
      <c r="P323">
        <v>656</v>
      </c>
      <c r="Q323">
        <v>2.15</v>
      </c>
      <c r="X323" s="2">
        <v>985</v>
      </c>
      <c r="Y323">
        <v>426</v>
      </c>
    </row>
    <row r="324" spans="1:25" x14ac:dyDescent="0.2">
      <c r="A324">
        <v>323</v>
      </c>
      <c r="B324">
        <v>988</v>
      </c>
      <c r="C324">
        <v>1.77</v>
      </c>
      <c r="O324">
        <v>323</v>
      </c>
      <c r="P324">
        <v>658</v>
      </c>
      <c r="Q324">
        <v>2.14</v>
      </c>
      <c r="X324" s="2">
        <v>988</v>
      </c>
      <c r="Y324">
        <v>427</v>
      </c>
    </row>
    <row r="325" spans="1:25" x14ac:dyDescent="0.2">
      <c r="A325">
        <v>324</v>
      </c>
      <c r="B325">
        <v>991</v>
      </c>
      <c r="C325">
        <v>1.68</v>
      </c>
      <c r="O325">
        <v>324</v>
      </c>
      <c r="P325">
        <v>660</v>
      </c>
      <c r="Q325">
        <v>2.14</v>
      </c>
      <c r="X325" s="2">
        <v>991</v>
      </c>
      <c r="Y325">
        <v>452</v>
      </c>
    </row>
    <row r="326" spans="1:25" x14ac:dyDescent="0.2">
      <c r="A326">
        <v>325</v>
      </c>
      <c r="B326">
        <v>994</v>
      </c>
      <c r="C326">
        <v>1.68</v>
      </c>
      <c r="O326">
        <v>325</v>
      </c>
      <c r="P326">
        <v>662</v>
      </c>
      <c r="Q326">
        <v>2.14</v>
      </c>
      <c r="X326" s="2">
        <v>994</v>
      </c>
      <c r="Y326">
        <v>452</v>
      </c>
    </row>
    <row r="327" spans="1:25" x14ac:dyDescent="0.2">
      <c r="A327">
        <v>326</v>
      </c>
      <c r="B327">
        <v>997</v>
      </c>
      <c r="C327">
        <v>1.64</v>
      </c>
      <c r="O327">
        <v>326</v>
      </c>
      <c r="P327">
        <v>664</v>
      </c>
      <c r="Q327">
        <v>2.15</v>
      </c>
      <c r="X327" s="2">
        <v>997</v>
      </c>
      <c r="Y327">
        <v>452</v>
      </c>
    </row>
    <row r="328" spans="1:25" x14ac:dyDescent="0.2">
      <c r="A328">
        <v>327</v>
      </c>
      <c r="B328">
        <v>1000</v>
      </c>
      <c r="C328">
        <v>1.64</v>
      </c>
      <c r="O328">
        <v>327</v>
      </c>
      <c r="P328">
        <v>666</v>
      </c>
      <c r="Q328">
        <v>2.15</v>
      </c>
      <c r="X328" s="2">
        <v>1000</v>
      </c>
      <c r="Y328">
        <v>452</v>
      </c>
    </row>
    <row r="329" spans="1:25" x14ac:dyDescent="0.2">
      <c r="A329">
        <v>328</v>
      </c>
      <c r="B329">
        <v>1003</v>
      </c>
      <c r="C329">
        <v>1.68</v>
      </c>
      <c r="O329">
        <v>328</v>
      </c>
      <c r="P329">
        <v>668</v>
      </c>
      <c r="Q329">
        <v>2.15</v>
      </c>
      <c r="X329" s="2">
        <v>1003</v>
      </c>
      <c r="Y329">
        <v>451</v>
      </c>
    </row>
    <row r="330" spans="1:25" x14ac:dyDescent="0.2">
      <c r="A330">
        <v>329</v>
      </c>
      <c r="B330">
        <v>1006</v>
      </c>
      <c r="C330">
        <v>1.68</v>
      </c>
      <c r="O330">
        <v>329</v>
      </c>
      <c r="P330">
        <v>670</v>
      </c>
      <c r="Q330">
        <v>2.14</v>
      </c>
      <c r="X330" s="2">
        <v>1006</v>
      </c>
      <c r="Y330">
        <v>451</v>
      </c>
    </row>
    <row r="331" spans="1:25" x14ac:dyDescent="0.2">
      <c r="A331">
        <v>330</v>
      </c>
      <c r="B331">
        <v>1009</v>
      </c>
      <c r="C331">
        <v>1.68</v>
      </c>
      <c r="O331">
        <v>330</v>
      </c>
      <c r="P331">
        <v>672</v>
      </c>
      <c r="Q331">
        <v>2.15</v>
      </c>
      <c r="X331" s="2">
        <v>1009</v>
      </c>
      <c r="Y331">
        <v>451</v>
      </c>
    </row>
    <row r="332" spans="1:25" x14ac:dyDescent="0.2">
      <c r="A332">
        <v>331</v>
      </c>
      <c r="B332">
        <v>1012</v>
      </c>
      <c r="C332">
        <v>1.68</v>
      </c>
      <c r="O332">
        <v>331</v>
      </c>
      <c r="P332">
        <v>674</v>
      </c>
      <c r="Q332">
        <v>2.15</v>
      </c>
      <c r="X332" s="2">
        <v>1012</v>
      </c>
      <c r="Y332">
        <v>451</v>
      </c>
    </row>
    <row r="333" spans="1:25" x14ac:dyDescent="0.2">
      <c r="A333">
        <v>332</v>
      </c>
      <c r="B333">
        <v>1015</v>
      </c>
      <c r="C333">
        <v>1.68</v>
      </c>
      <c r="O333">
        <v>332</v>
      </c>
      <c r="P333">
        <v>676</v>
      </c>
      <c r="Q333">
        <v>2.16</v>
      </c>
      <c r="X333" s="2">
        <v>1015</v>
      </c>
      <c r="Y333">
        <v>451</v>
      </c>
    </row>
    <row r="334" spans="1:25" x14ac:dyDescent="0.2">
      <c r="A334">
        <v>333</v>
      </c>
      <c r="B334">
        <v>1018</v>
      </c>
      <c r="C334">
        <v>1.67</v>
      </c>
      <c r="O334">
        <v>333</v>
      </c>
      <c r="P334">
        <v>678</v>
      </c>
      <c r="Q334">
        <v>2.15</v>
      </c>
      <c r="X334" s="2">
        <v>1018</v>
      </c>
      <c r="Y334">
        <v>451</v>
      </c>
    </row>
    <row r="335" spans="1:25" x14ac:dyDescent="0.2">
      <c r="A335">
        <v>334</v>
      </c>
      <c r="B335">
        <v>1021</v>
      </c>
      <c r="C335">
        <v>1.67</v>
      </c>
      <c r="O335">
        <v>334</v>
      </c>
      <c r="P335">
        <v>680</v>
      </c>
      <c r="Q335">
        <v>2.14</v>
      </c>
      <c r="X335" s="2">
        <v>1021</v>
      </c>
      <c r="Y335">
        <v>451</v>
      </c>
    </row>
    <row r="336" spans="1:25" x14ac:dyDescent="0.2">
      <c r="A336">
        <v>335</v>
      </c>
      <c r="B336">
        <v>1024</v>
      </c>
      <c r="C336">
        <v>1.69</v>
      </c>
      <c r="O336">
        <v>335</v>
      </c>
      <c r="P336">
        <v>683</v>
      </c>
      <c r="Q336">
        <v>2.15</v>
      </c>
      <c r="X336" s="2">
        <v>1024</v>
      </c>
      <c r="Y336">
        <v>451</v>
      </c>
    </row>
    <row r="337" spans="1:25" x14ac:dyDescent="0.2">
      <c r="A337">
        <v>336</v>
      </c>
      <c r="B337">
        <v>1027</v>
      </c>
      <c r="C337">
        <v>1.68</v>
      </c>
      <c r="O337">
        <v>336</v>
      </c>
      <c r="P337">
        <v>685</v>
      </c>
      <c r="Q337">
        <v>2.2599999999999998</v>
      </c>
      <c r="X337" s="2">
        <v>1027</v>
      </c>
      <c r="Y337">
        <v>450</v>
      </c>
    </row>
    <row r="338" spans="1:25" x14ac:dyDescent="0.2">
      <c r="A338">
        <v>337</v>
      </c>
      <c r="B338">
        <v>1030</v>
      </c>
      <c r="C338">
        <v>1.68</v>
      </c>
      <c r="O338">
        <v>337</v>
      </c>
      <c r="P338">
        <v>687</v>
      </c>
      <c r="Q338">
        <v>2.25</v>
      </c>
      <c r="X338" s="2">
        <v>1030</v>
      </c>
      <c r="Y338">
        <v>452</v>
      </c>
    </row>
    <row r="339" spans="1:25" x14ac:dyDescent="0.2">
      <c r="A339">
        <v>338</v>
      </c>
      <c r="B339">
        <v>1033</v>
      </c>
      <c r="C339">
        <v>1.61</v>
      </c>
      <c r="O339">
        <v>338</v>
      </c>
      <c r="P339">
        <v>689</v>
      </c>
      <c r="Q339">
        <v>2.2799999999999998</v>
      </c>
      <c r="X339" s="2">
        <v>1033</v>
      </c>
      <c r="Y339">
        <v>470</v>
      </c>
    </row>
    <row r="340" spans="1:25" x14ac:dyDescent="0.2">
      <c r="A340">
        <v>339</v>
      </c>
      <c r="B340">
        <v>1036</v>
      </c>
      <c r="C340">
        <v>1.61</v>
      </c>
      <c r="O340">
        <v>339</v>
      </c>
      <c r="P340">
        <v>691</v>
      </c>
      <c r="Q340">
        <v>2.29</v>
      </c>
      <c r="X340" s="2">
        <v>1036</v>
      </c>
      <c r="Y340">
        <v>470</v>
      </c>
    </row>
    <row r="341" spans="1:25" x14ac:dyDescent="0.2">
      <c r="A341">
        <v>340</v>
      </c>
      <c r="B341">
        <v>1039</v>
      </c>
      <c r="C341">
        <v>1.6</v>
      </c>
      <c r="O341">
        <v>340</v>
      </c>
      <c r="P341">
        <v>693</v>
      </c>
      <c r="Q341">
        <v>2.2999999999999998</v>
      </c>
      <c r="X341" s="2">
        <v>1039</v>
      </c>
      <c r="Y341">
        <v>468</v>
      </c>
    </row>
    <row r="342" spans="1:25" x14ac:dyDescent="0.2">
      <c r="A342">
        <v>341</v>
      </c>
      <c r="B342">
        <v>1042</v>
      </c>
      <c r="C342">
        <v>1.62</v>
      </c>
      <c r="O342">
        <v>341</v>
      </c>
      <c r="P342">
        <v>695</v>
      </c>
      <c r="Q342">
        <v>2.48</v>
      </c>
      <c r="X342" s="2">
        <v>1042</v>
      </c>
      <c r="Y342">
        <v>467</v>
      </c>
    </row>
    <row r="343" spans="1:25" x14ac:dyDescent="0.2">
      <c r="A343">
        <v>342</v>
      </c>
      <c r="B343">
        <v>1045</v>
      </c>
      <c r="C343">
        <v>1.6</v>
      </c>
      <c r="O343">
        <v>342</v>
      </c>
      <c r="P343">
        <v>697</v>
      </c>
      <c r="Q343">
        <v>2.4700000000000002</v>
      </c>
      <c r="X343" s="2">
        <v>1045</v>
      </c>
      <c r="Y343">
        <v>467</v>
      </c>
    </row>
    <row r="344" spans="1:25" x14ac:dyDescent="0.2">
      <c r="A344">
        <v>343</v>
      </c>
      <c r="B344">
        <v>1048</v>
      </c>
      <c r="C344">
        <v>1.61</v>
      </c>
      <c r="O344">
        <v>343</v>
      </c>
      <c r="P344">
        <v>699</v>
      </c>
      <c r="Q344">
        <v>2.46</v>
      </c>
      <c r="X344" s="2">
        <v>1048</v>
      </c>
      <c r="Y344">
        <v>467</v>
      </c>
    </row>
    <row r="345" spans="1:25" x14ac:dyDescent="0.2">
      <c r="A345">
        <v>344</v>
      </c>
      <c r="B345">
        <v>1051</v>
      </c>
      <c r="C345">
        <v>1.62</v>
      </c>
      <c r="O345">
        <v>344</v>
      </c>
      <c r="P345">
        <v>701</v>
      </c>
      <c r="Q345">
        <v>2.44</v>
      </c>
      <c r="X345" s="2">
        <v>1051</v>
      </c>
      <c r="Y345">
        <v>467</v>
      </c>
    </row>
    <row r="346" spans="1:25" x14ac:dyDescent="0.2">
      <c r="A346">
        <v>345</v>
      </c>
      <c r="B346">
        <v>1054</v>
      </c>
      <c r="C346">
        <v>1.62</v>
      </c>
      <c r="O346">
        <v>345</v>
      </c>
      <c r="P346">
        <v>703</v>
      </c>
      <c r="Q346">
        <v>2.4300000000000002</v>
      </c>
      <c r="X346" s="2">
        <v>1054</v>
      </c>
      <c r="Y346">
        <v>466</v>
      </c>
    </row>
    <row r="347" spans="1:25" x14ac:dyDescent="0.2">
      <c r="A347">
        <v>346</v>
      </c>
      <c r="B347">
        <v>1057</v>
      </c>
      <c r="C347">
        <v>1.61</v>
      </c>
      <c r="O347">
        <v>346</v>
      </c>
      <c r="P347">
        <v>705</v>
      </c>
      <c r="Q347">
        <v>2.2400000000000002</v>
      </c>
      <c r="X347" s="2">
        <v>1057</v>
      </c>
      <c r="Y347">
        <v>466</v>
      </c>
    </row>
    <row r="348" spans="1:25" x14ac:dyDescent="0.2">
      <c r="A348">
        <v>347</v>
      </c>
      <c r="B348">
        <v>1060</v>
      </c>
      <c r="C348">
        <v>1.62</v>
      </c>
      <c r="O348">
        <v>347</v>
      </c>
      <c r="P348">
        <v>707</v>
      </c>
      <c r="Q348">
        <v>2.2400000000000002</v>
      </c>
      <c r="X348" s="2">
        <v>1060</v>
      </c>
      <c r="Y348">
        <v>466</v>
      </c>
    </row>
    <row r="349" spans="1:25" x14ac:dyDescent="0.2">
      <c r="A349">
        <v>348</v>
      </c>
      <c r="B349">
        <v>1063</v>
      </c>
      <c r="C349">
        <v>1.63</v>
      </c>
      <c r="O349">
        <v>348</v>
      </c>
      <c r="P349">
        <v>709</v>
      </c>
      <c r="Q349">
        <v>2.2400000000000002</v>
      </c>
      <c r="X349" s="2">
        <v>1063</v>
      </c>
      <c r="Y349">
        <v>465</v>
      </c>
    </row>
    <row r="350" spans="1:25" x14ac:dyDescent="0.2">
      <c r="A350">
        <v>349</v>
      </c>
      <c r="B350">
        <v>1067</v>
      </c>
      <c r="C350">
        <v>1.64</v>
      </c>
      <c r="O350">
        <v>349</v>
      </c>
      <c r="P350">
        <v>711</v>
      </c>
      <c r="Q350">
        <v>2.25</v>
      </c>
      <c r="X350" s="2">
        <v>1067</v>
      </c>
      <c r="Y350">
        <v>466</v>
      </c>
    </row>
    <row r="351" spans="1:25" x14ac:dyDescent="0.2">
      <c r="A351">
        <v>350</v>
      </c>
      <c r="B351">
        <v>1070</v>
      </c>
      <c r="C351">
        <v>1.6</v>
      </c>
      <c r="O351">
        <v>350</v>
      </c>
      <c r="P351">
        <v>713</v>
      </c>
      <c r="Q351">
        <v>2.25</v>
      </c>
      <c r="X351" s="2">
        <v>1070</v>
      </c>
      <c r="Y351">
        <v>469</v>
      </c>
    </row>
    <row r="352" spans="1:25" x14ac:dyDescent="0.2">
      <c r="A352">
        <v>351</v>
      </c>
      <c r="B352">
        <v>1073</v>
      </c>
      <c r="C352">
        <v>1.53</v>
      </c>
      <c r="O352">
        <v>351</v>
      </c>
      <c r="P352">
        <v>715</v>
      </c>
      <c r="Q352">
        <v>2.25</v>
      </c>
      <c r="X352" s="2">
        <v>1073</v>
      </c>
      <c r="Y352">
        <v>480</v>
      </c>
    </row>
    <row r="353" spans="1:25" x14ac:dyDescent="0.2">
      <c r="A353">
        <v>352</v>
      </c>
      <c r="B353">
        <v>1076</v>
      </c>
      <c r="C353">
        <v>1.53</v>
      </c>
      <c r="O353">
        <v>352</v>
      </c>
      <c r="P353">
        <v>717</v>
      </c>
      <c r="Q353">
        <v>2.25</v>
      </c>
      <c r="X353" s="2">
        <v>1076</v>
      </c>
      <c r="Y353">
        <v>481</v>
      </c>
    </row>
    <row r="354" spans="1:25" x14ac:dyDescent="0.2">
      <c r="A354">
        <v>353</v>
      </c>
      <c r="B354">
        <v>1079</v>
      </c>
      <c r="C354">
        <v>1.49</v>
      </c>
      <c r="O354">
        <v>353</v>
      </c>
      <c r="P354">
        <v>719</v>
      </c>
      <c r="Q354">
        <v>2.25</v>
      </c>
      <c r="X354" s="2">
        <v>1079</v>
      </c>
      <c r="Y354">
        <v>475</v>
      </c>
    </row>
    <row r="355" spans="1:25" x14ac:dyDescent="0.2">
      <c r="A355">
        <v>354</v>
      </c>
      <c r="B355">
        <v>1082</v>
      </c>
      <c r="C355">
        <v>1.52</v>
      </c>
      <c r="O355">
        <v>354</v>
      </c>
      <c r="P355">
        <v>721</v>
      </c>
      <c r="Q355">
        <v>2.25</v>
      </c>
      <c r="X355" s="2">
        <v>1082</v>
      </c>
      <c r="Y355">
        <v>473</v>
      </c>
    </row>
    <row r="356" spans="1:25" x14ac:dyDescent="0.2">
      <c r="A356">
        <v>355</v>
      </c>
      <c r="B356">
        <v>1085</v>
      </c>
      <c r="C356">
        <v>1.52</v>
      </c>
      <c r="O356">
        <v>355</v>
      </c>
      <c r="P356">
        <v>723</v>
      </c>
      <c r="Q356">
        <v>2.2599999999999998</v>
      </c>
      <c r="X356" s="2">
        <v>1085</v>
      </c>
      <c r="Y356">
        <v>473</v>
      </c>
    </row>
    <row r="357" spans="1:25" x14ac:dyDescent="0.2">
      <c r="A357">
        <v>356</v>
      </c>
      <c r="B357">
        <v>1088</v>
      </c>
      <c r="C357">
        <v>1.52</v>
      </c>
      <c r="O357">
        <v>356</v>
      </c>
      <c r="P357">
        <v>726</v>
      </c>
      <c r="Q357">
        <v>2.3199999999999998</v>
      </c>
      <c r="X357" s="2">
        <v>1088</v>
      </c>
      <c r="Y357">
        <v>473</v>
      </c>
    </row>
    <row r="358" spans="1:25" x14ac:dyDescent="0.2">
      <c r="A358">
        <v>357</v>
      </c>
      <c r="B358">
        <v>1091</v>
      </c>
      <c r="C358">
        <v>1.53</v>
      </c>
      <c r="O358">
        <v>357</v>
      </c>
      <c r="P358">
        <v>728</v>
      </c>
      <c r="Q358">
        <v>2.3199999999999998</v>
      </c>
      <c r="X358" s="2">
        <v>1091</v>
      </c>
      <c r="Y358">
        <v>470</v>
      </c>
    </row>
    <row r="359" spans="1:25" x14ac:dyDescent="0.2">
      <c r="A359">
        <v>358</v>
      </c>
      <c r="B359">
        <v>1094</v>
      </c>
      <c r="C359">
        <v>1.52</v>
      </c>
      <c r="O359">
        <v>358</v>
      </c>
      <c r="P359">
        <v>730</v>
      </c>
      <c r="Q359">
        <v>2.33</v>
      </c>
      <c r="X359" s="2">
        <v>1094</v>
      </c>
      <c r="Y359">
        <v>558</v>
      </c>
    </row>
    <row r="360" spans="1:25" x14ac:dyDescent="0.2">
      <c r="A360">
        <v>359</v>
      </c>
      <c r="B360">
        <v>1097</v>
      </c>
      <c r="C360">
        <v>1.52</v>
      </c>
      <c r="O360">
        <v>359</v>
      </c>
      <c r="P360">
        <v>732</v>
      </c>
      <c r="Q360">
        <v>2.3199999999999998</v>
      </c>
      <c r="X360" s="2">
        <v>1097</v>
      </c>
      <c r="Y360">
        <v>559</v>
      </c>
    </row>
    <row r="361" spans="1:25" x14ac:dyDescent="0.2">
      <c r="A361">
        <v>360</v>
      </c>
      <c r="B361">
        <v>1100</v>
      </c>
      <c r="C361">
        <v>1.52</v>
      </c>
      <c r="O361">
        <v>360</v>
      </c>
      <c r="P361">
        <v>734</v>
      </c>
      <c r="Q361">
        <v>2.3199999999999998</v>
      </c>
      <c r="X361" s="2">
        <v>1100</v>
      </c>
      <c r="Y361">
        <v>561</v>
      </c>
    </row>
    <row r="362" spans="1:25" x14ac:dyDescent="0.2">
      <c r="A362">
        <v>361</v>
      </c>
      <c r="B362">
        <v>1103</v>
      </c>
      <c r="C362">
        <v>1.52</v>
      </c>
      <c r="O362">
        <v>361</v>
      </c>
      <c r="P362">
        <v>736</v>
      </c>
      <c r="Q362">
        <v>2.3199999999999998</v>
      </c>
      <c r="X362" s="2">
        <v>1103</v>
      </c>
      <c r="Y362">
        <v>561</v>
      </c>
    </row>
    <row r="363" spans="1:25" x14ac:dyDescent="0.2">
      <c r="A363">
        <v>362</v>
      </c>
      <c r="B363">
        <v>1106</v>
      </c>
      <c r="C363">
        <v>1.52</v>
      </c>
      <c r="O363">
        <v>362</v>
      </c>
      <c r="P363">
        <v>738</v>
      </c>
      <c r="Q363">
        <v>2.3199999999999998</v>
      </c>
      <c r="X363" s="2">
        <v>1106</v>
      </c>
      <c r="Y363">
        <v>563</v>
      </c>
    </row>
    <row r="364" spans="1:25" x14ac:dyDescent="0.2">
      <c r="A364">
        <v>363</v>
      </c>
      <c r="B364">
        <v>1110</v>
      </c>
      <c r="C364">
        <v>1.52</v>
      </c>
      <c r="O364">
        <v>363</v>
      </c>
      <c r="P364">
        <v>740</v>
      </c>
      <c r="Q364">
        <v>2.3199999999999998</v>
      </c>
      <c r="X364" s="2">
        <v>1110</v>
      </c>
      <c r="Y364">
        <v>564</v>
      </c>
    </row>
    <row r="365" spans="1:25" x14ac:dyDescent="0.2">
      <c r="A365">
        <v>364</v>
      </c>
      <c r="B365">
        <v>1113</v>
      </c>
      <c r="C365">
        <v>1.52</v>
      </c>
      <c r="O365">
        <v>364</v>
      </c>
      <c r="P365">
        <v>742</v>
      </c>
      <c r="Q365">
        <v>2.3199999999999998</v>
      </c>
      <c r="X365" s="2">
        <v>1113</v>
      </c>
      <c r="Y365">
        <v>480</v>
      </c>
    </row>
    <row r="366" spans="1:25" x14ac:dyDescent="0.2">
      <c r="A366">
        <v>365</v>
      </c>
      <c r="B366">
        <v>1116</v>
      </c>
      <c r="C366">
        <v>1.51</v>
      </c>
      <c r="O366">
        <v>365</v>
      </c>
      <c r="P366">
        <v>744</v>
      </c>
      <c r="Q366">
        <v>2.3199999999999998</v>
      </c>
      <c r="X366" s="2">
        <v>1116</v>
      </c>
      <c r="Y366">
        <v>488</v>
      </c>
    </row>
    <row r="367" spans="1:25" x14ac:dyDescent="0.2">
      <c r="A367">
        <v>366</v>
      </c>
      <c r="B367">
        <v>1119</v>
      </c>
      <c r="C367">
        <v>1.51</v>
      </c>
      <c r="O367">
        <v>366</v>
      </c>
      <c r="P367">
        <v>746</v>
      </c>
      <c r="Q367">
        <v>2.3199999999999998</v>
      </c>
      <c r="X367" s="2">
        <v>1119</v>
      </c>
      <c r="Y367">
        <v>488</v>
      </c>
    </row>
    <row r="368" spans="1:25" x14ac:dyDescent="0.2">
      <c r="A368">
        <v>367</v>
      </c>
      <c r="B368">
        <v>1122</v>
      </c>
      <c r="C368">
        <v>1.52</v>
      </c>
      <c r="O368">
        <v>367</v>
      </c>
      <c r="P368">
        <v>748</v>
      </c>
      <c r="Q368">
        <v>2.3199999999999998</v>
      </c>
      <c r="X368" s="2">
        <v>1122</v>
      </c>
      <c r="Y368">
        <v>487</v>
      </c>
    </row>
    <row r="369" spans="1:25" x14ac:dyDescent="0.2">
      <c r="A369">
        <v>368</v>
      </c>
      <c r="B369">
        <v>1125</v>
      </c>
      <c r="C369">
        <v>1.51</v>
      </c>
      <c r="O369">
        <v>368</v>
      </c>
      <c r="P369">
        <v>750</v>
      </c>
      <c r="Q369">
        <v>2.3199999999999998</v>
      </c>
      <c r="X369" s="2">
        <v>1125</v>
      </c>
      <c r="Y369">
        <v>487</v>
      </c>
    </row>
    <row r="370" spans="1:25" x14ac:dyDescent="0.2">
      <c r="A370">
        <v>369</v>
      </c>
      <c r="B370">
        <v>1128</v>
      </c>
      <c r="C370">
        <v>1.52</v>
      </c>
      <c r="O370">
        <v>369</v>
      </c>
      <c r="P370">
        <v>752</v>
      </c>
      <c r="Q370">
        <v>2.3199999999999998</v>
      </c>
      <c r="X370" s="2">
        <v>1128</v>
      </c>
      <c r="Y370">
        <v>486</v>
      </c>
    </row>
    <row r="371" spans="1:25" x14ac:dyDescent="0.2">
      <c r="A371">
        <v>370</v>
      </c>
      <c r="B371">
        <v>1131</v>
      </c>
      <c r="C371">
        <v>1.52</v>
      </c>
      <c r="O371">
        <v>370</v>
      </c>
      <c r="P371">
        <v>754</v>
      </c>
      <c r="Q371">
        <v>2.33</v>
      </c>
      <c r="X371" s="2">
        <v>1131</v>
      </c>
      <c r="Y371">
        <v>487</v>
      </c>
    </row>
    <row r="372" spans="1:25" x14ac:dyDescent="0.2">
      <c r="A372">
        <v>371</v>
      </c>
      <c r="B372">
        <v>1134</v>
      </c>
      <c r="C372">
        <v>1.52</v>
      </c>
      <c r="O372">
        <v>371</v>
      </c>
      <c r="P372">
        <v>756</v>
      </c>
      <c r="Q372">
        <v>2.33</v>
      </c>
      <c r="X372" s="2">
        <v>1134</v>
      </c>
      <c r="Y372">
        <v>487</v>
      </c>
    </row>
    <row r="373" spans="1:25" x14ac:dyDescent="0.2">
      <c r="A373">
        <v>372</v>
      </c>
      <c r="B373">
        <v>1137</v>
      </c>
      <c r="C373">
        <v>1.52</v>
      </c>
      <c r="O373">
        <v>372</v>
      </c>
      <c r="P373">
        <v>758</v>
      </c>
      <c r="Q373">
        <v>2.34</v>
      </c>
      <c r="X373" s="2">
        <v>1137</v>
      </c>
      <c r="Y373">
        <v>486</v>
      </c>
    </row>
    <row r="374" spans="1:25" x14ac:dyDescent="0.2">
      <c r="A374">
        <v>373</v>
      </c>
      <c r="B374">
        <v>1140</v>
      </c>
      <c r="C374">
        <v>1.52</v>
      </c>
      <c r="O374">
        <v>373</v>
      </c>
      <c r="P374">
        <v>760</v>
      </c>
      <c r="Q374">
        <v>2.33</v>
      </c>
      <c r="X374" s="2">
        <v>1140</v>
      </c>
      <c r="Y374">
        <v>486</v>
      </c>
    </row>
    <row r="375" spans="1:25" x14ac:dyDescent="0.2">
      <c r="A375">
        <v>374</v>
      </c>
      <c r="B375">
        <v>1143</v>
      </c>
      <c r="C375">
        <v>1.53</v>
      </c>
      <c r="O375">
        <v>374</v>
      </c>
      <c r="P375">
        <v>762</v>
      </c>
      <c r="Q375">
        <v>2.33</v>
      </c>
      <c r="X375" s="2">
        <v>1143</v>
      </c>
      <c r="Y375">
        <v>487</v>
      </c>
    </row>
    <row r="376" spans="1:25" x14ac:dyDescent="0.2">
      <c r="A376">
        <v>375</v>
      </c>
      <c r="B376">
        <v>1146</v>
      </c>
      <c r="C376">
        <v>1.54</v>
      </c>
      <c r="O376">
        <v>375</v>
      </c>
      <c r="P376">
        <v>764</v>
      </c>
      <c r="Q376">
        <v>2.3199999999999998</v>
      </c>
      <c r="X376" s="2">
        <v>1146</v>
      </c>
      <c r="Y376">
        <v>487</v>
      </c>
    </row>
    <row r="377" spans="1:25" x14ac:dyDescent="0.2">
      <c r="A377">
        <v>376</v>
      </c>
      <c r="B377">
        <v>1149</v>
      </c>
      <c r="C377">
        <v>1.73</v>
      </c>
      <c r="O377">
        <v>376</v>
      </c>
      <c r="P377">
        <v>766</v>
      </c>
      <c r="Q377">
        <v>2.36</v>
      </c>
      <c r="X377" s="2">
        <v>1149</v>
      </c>
      <c r="Y377">
        <v>487</v>
      </c>
    </row>
    <row r="378" spans="1:25" x14ac:dyDescent="0.2">
      <c r="A378">
        <v>377</v>
      </c>
      <c r="B378">
        <v>1152</v>
      </c>
      <c r="C378">
        <v>1.71</v>
      </c>
      <c r="O378">
        <v>377</v>
      </c>
      <c r="P378">
        <v>768</v>
      </c>
      <c r="Q378">
        <v>2.36</v>
      </c>
      <c r="X378" s="2">
        <v>1152</v>
      </c>
      <c r="Y378">
        <v>487</v>
      </c>
    </row>
    <row r="379" spans="1:25" x14ac:dyDescent="0.2">
      <c r="A379">
        <v>378</v>
      </c>
      <c r="B379">
        <v>1155</v>
      </c>
      <c r="C379">
        <v>1.49</v>
      </c>
      <c r="O379">
        <v>378</v>
      </c>
      <c r="P379">
        <v>770</v>
      </c>
      <c r="Q379">
        <v>2.36</v>
      </c>
      <c r="X379" s="2">
        <v>1155</v>
      </c>
      <c r="Y379">
        <v>488</v>
      </c>
    </row>
    <row r="380" spans="1:25" x14ac:dyDescent="0.2">
      <c r="A380">
        <v>379</v>
      </c>
      <c r="B380">
        <v>1158</v>
      </c>
      <c r="C380">
        <v>1.5</v>
      </c>
      <c r="O380">
        <v>379</v>
      </c>
      <c r="P380">
        <v>772</v>
      </c>
      <c r="Q380">
        <v>2.41</v>
      </c>
      <c r="X380" s="2">
        <v>1158</v>
      </c>
      <c r="Y380">
        <v>487</v>
      </c>
    </row>
    <row r="381" spans="1:25" x14ac:dyDescent="0.2">
      <c r="A381">
        <v>380</v>
      </c>
      <c r="B381">
        <v>1161</v>
      </c>
      <c r="C381">
        <v>1.49</v>
      </c>
      <c r="O381">
        <v>380</v>
      </c>
      <c r="P381">
        <v>774</v>
      </c>
      <c r="Q381">
        <v>2.58</v>
      </c>
      <c r="X381" s="2">
        <v>1161</v>
      </c>
      <c r="Y381">
        <v>487</v>
      </c>
    </row>
    <row r="382" spans="1:25" x14ac:dyDescent="0.2">
      <c r="A382">
        <v>381</v>
      </c>
      <c r="B382">
        <v>1164</v>
      </c>
      <c r="C382">
        <v>1.49</v>
      </c>
      <c r="O382">
        <v>381</v>
      </c>
      <c r="P382">
        <v>776</v>
      </c>
      <c r="Q382">
        <v>2.57</v>
      </c>
      <c r="X382" s="2">
        <v>1164</v>
      </c>
      <c r="Y382">
        <v>486</v>
      </c>
    </row>
    <row r="383" spans="1:25" x14ac:dyDescent="0.2">
      <c r="A383">
        <v>382</v>
      </c>
      <c r="B383">
        <v>1167</v>
      </c>
      <c r="C383">
        <v>1.51</v>
      </c>
      <c r="O383">
        <v>382</v>
      </c>
      <c r="P383">
        <v>778</v>
      </c>
      <c r="Q383">
        <v>2.56</v>
      </c>
      <c r="X383" s="2">
        <v>1167</v>
      </c>
      <c r="Y383">
        <v>486</v>
      </c>
    </row>
    <row r="384" spans="1:25" x14ac:dyDescent="0.2">
      <c r="A384">
        <v>383</v>
      </c>
      <c r="B384">
        <v>1170</v>
      </c>
      <c r="C384">
        <v>1.49</v>
      </c>
      <c r="O384">
        <v>383</v>
      </c>
      <c r="P384">
        <v>780</v>
      </c>
      <c r="Q384">
        <v>2.5499999999999998</v>
      </c>
      <c r="X384" s="2">
        <v>1170</v>
      </c>
      <c r="Y384">
        <v>486</v>
      </c>
    </row>
    <row r="385" spans="1:25" x14ac:dyDescent="0.2">
      <c r="A385">
        <v>384</v>
      </c>
      <c r="B385">
        <v>1173</v>
      </c>
      <c r="C385">
        <v>1.49</v>
      </c>
      <c r="O385">
        <v>384</v>
      </c>
      <c r="P385">
        <v>782</v>
      </c>
      <c r="Q385">
        <v>2.5299999999999998</v>
      </c>
      <c r="X385" s="2">
        <v>1173</v>
      </c>
      <c r="Y385">
        <v>486</v>
      </c>
    </row>
    <row r="386" spans="1:25" x14ac:dyDescent="0.2">
      <c r="A386">
        <v>385</v>
      </c>
      <c r="B386">
        <v>1176</v>
      </c>
      <c r="C386">
        <v>1.49</v>
      </c>
      <c r="O386">
        <v>385</v>
      </c>
      <c r="P386">
        <v>784</v>
      </c>
      <c r="Q386">
        <v>2.35</v>
      </c>
      <c r="X386" s="2">
        <v>1176</v>
      </c>
      <c r="Y386">
        <v>486</v>
      </c>
    </row>
    <row r="387" spans="1:25" x14ac:dyDescent="0.2">
      <c r="A387">
        <v>386</v>
      </c>
      <c r="B387">
        <v>1179</v>
      </c>
      <c r="C387">
        <v>1.49</v>
      </c>
      <c r="O387">
        <v>386</v>
      </c>
      <c r="P387">
        <v>786</v>
      </c>
      <c r="Q387">
        <v>2.35</v>
      </c>
      <c r="X387" s="2">
        <v>1179</v>
      </c>
      <c r="Y387">
        <v>486</v>
      </c>
    </row>
    <row r="388" spans="1:25" x14ac:dyDescent="0.2">
      <c r="A388">
        <v>387</v>
      </c>
      <c r="B388">
        <v>1182</v>
      </c>
      <c r="C388">
        <v>1.49</v>
      </c>
      <c r="O388">
        <v>387</v>
      </c>
      <c r="P388">
        <v>788</v>
      </c>
      <c r="Q388">
        <v>2.35</v>
      </c>
      <c r="X388" s="2">
        <v>1182</v>
      </c>
      <c r="Y388">
        <v>486</v>
      </c>
    </row>
    <row r="389" spans="1:25" x14ac:dyDescent="0.2">
      <c r="A389">
        <v>388</v>
      </c>
      <c r="B389">
        <v>1185</v>
      </c>
      <c r="C389">
        <v>1.51</v>
      </c>
      <c r="O389">
        <v>388</v>
      </c>
      <c r="P389">
        <v>790</v>
      </c>
      <c r="Q389">
        <v>2.36</v>
      </c>
      <c r="X389" s="2">
        <v>1185</v>
      </c>
      <c r="Y389">
        <v>486</v>
      </c>
    </row>
    <row r="390" spans="1:25" x14ac:dyDescent="0.2">
      <c r="A390">
        <v>389</v>
      </c>
      <c r="B390">
        <v>1188</v>
      </c>
      <c r="C390">
        <v>1.49</v>
      </c>
      <c r="O390">
        <v>389</v>
      </c>
      <c r="P390">
        <v>792</v>
      </c>
      <c r="Q390">
        <v>2.35</v>
      </c>
      <c r="X390" s="2">
        <v>1188</v>
      </c>
      <c r="Y390">
        <v>486</v>
      </c>
    </row>
    <row r="391" spans="1:25" x14ac:dyDescent="0.2">
      <c r="A391">
        <v>390</v>
      </c>
      <c r="B391">
        <v>1191</v>
      </c>
      <c r="C391">
        <v>1.49</v>
      </c>
      <c r="O391">
        <v>390</v>
      </c>
      <c r="P391">
        <v>794</v>
      </c>
      <c r="Q391">
        <v>2.35</v>
      </c>
      <c r="X391" s="2">
        <v>1191</v>
      </c>
      <c r="Y391">
        <v>486</v>
      </c>
    </row>
    <row r="392" spans="1:25" x14ac:dyDescent="0.2">
      <c r="A392">
        <v>391</v>
      </c>
      <c r="B392">
        <v>1195</v>
      </c>
      <c r="C392">
        <v>1.5</v>
      </c>
      <c r="O392">
        <v>391</v>
      </c>
      <c r="P392">
        <v>796</v>
      </c>
      <c r="Q392">
        <v>2.36</v>
      </c>
      <c r="X392" s="2">
        <v>1195</v>
      </c>
      <c r="Y392">
        <v>487</v>
      </c>
    </row>
    <row r="393" spans="1:25" x14ac:dyDescent="0.2">
      <c r="A393">
        <v>392</v>
      </c>
      <c r="B393">
        <v>1198</v>
      </c>
      <c r="C393">
        <v>1.49</v>
      </c>
      <c r="O393">
        <v>392</v>
      </c>
      <c r="P393">
        <v>798</v>
      </c>
      <c r="Q393">
        <v>2.36</v>
      </c>
      <c r="X393" s="2">
        <v>1198</v>
      </c>
      <c r="Y393">
        <v>478</v>
      </c>
    </row>
    <row r="394" spans="1:25" x14ac:dyDescent="0.2">
      <c r="A394">
        <v>393</v>
      </c>
      <c r="B394">
        <v>1201</v>
      </c>
      <c r="C394">
        <v>1.49</v>
      </c>
      <c r="O394">
        <v>393</v>
      </c>
      <c r="P394">
        <v>800</v>
      </c>
      <c r="Q394">
        <v>2.35</v>
      </c>
      <c r="X394" s="2">
        <v>1201</v>
      </c>
      <c r="Y394">
        <v>477</v>
      </c>
    </row>
    <row r="395" spans="1:25" x14ac:dyDescent="0.2">
      <c r="A395">
        <v>394</v>
      </c>
      <c r="B395">
        <v>1204</v>
      </c>
      <c r="C395">
        <v>1.5</v>
      </c>
      <c r="O395">
        <v>394</v>
      </c>
      <c r="P395">
        <v>802</v>
      </c>
      <c r="Q395">
        <v>2.35</v>
      </c>
      <c r="X395" s="2">
        <v>1204</v>
      </c>
      <c r="Y395">
        <v>474</v>
      </c>
    </row>
    <row r="396" spans="1:25" x14ac:dyDescent="0.2">
      <c r="A396">
        <v>395</v>
      </c>
      <c r="B396">
        <v>1207</v>
      </c>
      <c r="C396">
        <v>1.51</v>
      </c>
      <c r="O396">
        <v>395</v>
      </c>
      <c r="P396">
        <v>804</v>
      </c>
      <c r="Q396">
        <v>2.36</v>
      </c>
      <c r="X396" s="2">
        <v>1207</v>
      </c>
      <c r="Y396">
        <v>475</v>
      </c>
    </row>
    <row r="397" spans="1:25" x14ac:dyDescent="0.2">
      <c r="A397">
        <v>396</v>
      </c>
      <c r="B397">
        <v>1210</v>
      </c>
      <c r="C397">
        <v>1.5</v>
      </c>
      <c r="O397">
        <v>396</v>
      </c>
      <c r="P397">
        <v>806</v>
      </c>
      <c r="Q397">
        <v>2.36</v>
      </c>
      <c r="X397" s="2">
        <v>1210</v>
      </c>
      <c r="Y397">
        <v>474</v>
      </c>
    </row>
    <row r="398" spans="1:25" x14ac:dyDescent="0.2">
      <c r="A398">
        <v>397</v>
      </c>
      <c r="B398">
        <v>1213</v>
      </c>
      <c r="C398">
        <v>1.52</v>
      </c>
      <c r="O398">
        <v>397</v>
      </c>
      <c r="P398">
        <v>808</v>
      </c>
      <c r="Q398">
        <v>2.35</v>
      </c>
      <c r="X398" s="2">
        <v>1213</v>
      </c>
      <c r="Y398">
        <v>474</v>
      </c>
    </row>
    <row r="399" spans="1:25" x14ac:dyDescent="0.2">
      <c r="A399">
        <v>398</v>
      </c>
      <c r="B399">
        <v>1216</v>
      </c>
      <c r="C399">
        <v>1.51</v>
      </c>
      <c r="O399">
        <v>398</v>
      </c>
      <c r="P399">
        <v>811</v>
      </c>
      <c r="Q399">
        <v>2.34</v>
      </c>
      <c r="X399" s="2">
        <v>1216</v>
      </c>
      <c r="Y399">
        <v>474</v>
      </c>
    </row>
    <row r="400" spans="1:25" x14ac:dyDescent="0.2">
      <c r="A400">
        <v>399</v>
      </c>
      <c r="B400">
        <v>1219</v>
      </c>
      <c r="C400">
        <v>1.51</v>
      </c>
      <c r="O400">
        <v>399</v>
      </c>
      <c r="P400">
        <v>813</v>
      </c>
      <c r="Q400">
        <v>2.34</v>
      </c>
      <c r="X400" s="2">
        <v>1219</v>
      </c>
      <c r="Y400">
        <v>473</v>
      </c>
    </row>
    <row r="401" spans="1:25" x14ac:dyDescent="0.2">
      <c r="A401">
        <v>400</v>
      </c>
      <c r="B401">
        <v>1222</v>
      </c>
      <c r="C401">
        <v>1.51</v>
      </c>
      <c r="O401">
        <v>400</v>
      </c>
      <c r="P401">
        <v>815</v>
      </c>
      <c r="Q401">
        <v>2.34</v>
      </c>
      <c r="X401" s="2">
        <v>1222</v>
      </c>
      <c r="Y401">
        <v>473</v>
      </c>
    </row>
    <row r="402" spans="1:25" x14ac:dyDescent="0.2">
      <c r="A402">
        <v>401</v>
      </c>
      <c r="B402">
        <v>1225</v>
      </c>
      <c r="C402">
        <v>1.52</v>
      </c>
      <c r="O402">
        <v>401</v>
      </c>
      <c r="P402">
        <v>817</v>
      </c>
      <c r="Q402">
        <v>2.34</v>
      </c>
      <c r="X402" s="2">
        <v>1225</v>
      </c>
      <c r="Y402">
        <v>473</v>
      </c>
    </row>
    <row r="403" spans="1:25" x14ac:dyDescent="0.2">
      <c r="A403">
        <v>402</v>
      </c>
      <c r="B403">
        <v>1228</v>
      </c>
      <c r="C403">
        <v>1.52</v>
      </c>
      <c r="O403">
        <v>402</v>
      </c>
      <c r="P403">
        <v>819</v>
      </c>
      <c r="Q403">
        <v>2.34</v>
      </c>
      <c r="X403" s="2">
        <v>1228</v>
      </c>
      <c r="Y403">
        <v>472</v>
      </c>
    </row>
    <row r="404" spans="1:25" x14ac:dyDescent="0.2">
      <c r="A404">
        <v>403</v>
      </c>
      <c r="B404">
        <v>1231</v>
      </c>
      <c r="C404">
        <v>1.69</v>
      </c>
      <c r="O404">
        <v>403</v>
      </c>
      <c r="P404">
        <v>821</v>
      </c>
      <c r="Q404">
        <v>2.34</v>
      </c>
      <c r="X404" s="2">
        <v>1231</v>
      </c>
      <c r="Y404">
        <v>472</v>
      </c>
    </row>
    <row r="405" spans="1:25" x14ac:dyDescent="0.2">
      <c r="A405">
        <v>404</v>
      </c>
      <c r="B405">
        <v>1234</v>
      </c>
      <c r="C405">
        <v>1.66</v>
      </c>
      <c r="O405">
        <v>404</v>
      </c>
      <c r="P405">
        <v>823</v>
      </c>
      <c r="Q405">
        <v>2.34</v>
      </c>
      <c r="X405" s="2">
        <v>1234</v>
      </c>
      <c r="Y405">
        <v>477</v>
      </c>
    </row>
    <row r="406" spans="1:25" x14ac:dyDescent="0.2">
      <c r="A406">
        <v>405</v>
      </c>
      <c r="B406">
        <v>1238</v>
      </c>
      <c r="C406">
        <v>1.51</v>
      </c>
      <c r="O406">
        <v>405</v>
      </c>
      <c r="P406">
        <v>825</v>
      </c>
      <c r="Q406">
        <v>2.34</v>
      </c>
      <c r="X406" s="2">
        <v>1238</v>
      </c>
      <c r="Y406">
        <v>463</v>
      </c>
    </row>
    <row r="407" spans="1:25" x14ac:dyDescent="0.2">
      <c r="A407">
        <v>406</v>
      </c>
      <c r="B407">
        <v>1241</v>
      </c>
      <c r="C407">
        <v>1.51</v>
      </c>
      <c r="O407">
        <v>406</v>
      </c>
      <c r="P407">
        <v>827</v>
      </c>
      <c r="Q407">
        <v>2.35</v>
      </c>
      <c r="X407" s="2">
        <v>1241</v>
      </c>
      <c r="Y407">
        <v>463</v>
      </c>
    </row>
    <row r="408" spans="1:25" x14ac:dyDescent="0.2">
      <c r="A408">
        <v>407</v>
      </c>
      <c r="B408">
        <v>1244</v>
      </c>
      <c r="C408">
        <v>1.52</v>
      </c>
      <c r="O408">
        <v>407</v>
      </c>
      <c r="P408">
        <v>829</v>
      </c>
      <c r="Q408">
        <v>2.34</v>
      </c>
      <c r="X408" s="2">
        <v>1244</v>
      </c>
      <c r="Y408">
        <v>456</v>
      </c>
    </row>
    <row r="409" spans="1:25" x14ac:dyDescent="0.2">
      <c r="A409">
        <v>408</v>
      </c>
      <c r="B409">
        <v>1247</v>
      </c>
      <c r="C409">
        <v>1.51</v>
      </c>
      <c r="O409">
        <v>408</v>
      </c>
      <c r="P409">
        <v>831</v>
      </c>
      <c r="Q409">
        <v>2.34</v>
      </c>
      <c r="X409" s="2">
        <v>1247</v>
      </c>
      <c r="Y409">
        <v>455</v>
      </c>
    </row>
    <row r="410" spans="1:25" x14ac:dyDescent="0.2">
      <c r="A410">
        <v>409</v>
      </c>
      <c r="B410">
        <v>1250</v>
      </c>
      <c r="C410">
        <v>1.51</v>
      </c>
      <c r="O410">
        <v>409</v>
      </c>
      <c r="P410">
        <v>833</v>
      </c>
      <c r="Q410">
        <v>2.34</v>
      </c>
      <c r="X410" s="2">
        <v>1250</v>
      </c>
      <c r="Y410">
        <v>452</v>
      </c>
    </row>
    <row r="411" spans="1:25" x14ac:dyDescent="0.2">
      <c r="A411">
        <v>410</v>
      </c>
      <c r="B411">
        <v>1253</v>
      </c>
      <c r="C411">
        <v>1.51</v>
      </c>
      <c r="O411">
        <v>410</v>
      </c>
      <c r="P411">
        <v>835</v>
      </c>
      <c r="Q411">
        <v>2.35</v>
      </c>
      <c r="X411" s="2">
        <v>1253</v>
      </c>
      <c r="Y411">
        <v>541</v>
      </c>
    </row>
    <row r="412" spans="1:25" x14ac:dyDescent="0.2">
      <c r="A412">
        <v>411</v>
      </c>
      <c r="B412">
        <v>1256</v>
      </c>
      <c r="C412">
        <v>1.51</v>
      </c>
      <c r="O412">
        <v>411</v>
      </c>
      <c r="P412">
        <v>837</v>
      </c>
      <c r="Q412">
        <v>2.36</v>
      </c>
      <c r="X412" s="2">
        <v>1256</v>
      </c>
      <c r="Y412">
        <v>542</v>
      </c>
    </row>
    <row r="413" spans="1:25" x14ac:dyDescent="0.2">
      <c r="A413">
        <v>412</v>
      </c>
      <c r="B413">
        <v>1259</v>
      </c>
      <c r="C413">
        <v>1.51</v>
      </c>
      <c r="O413">
        <v>412</v>
      </c>
      <c r="P413">
        <v>839</v>
      </c>
      <c r="Q413">
        <v>2.35</v>
      </c>
      <c r="X413" s="2">
        <v>1259</v>
      </c>
      <c r="Y413">
        <v>543</v>
      </c>
    </row>
    <row r="414" spans="1:25" x14ac:dyDescent="0.2">
      <c r="A414">
        <v>413</v>
      </c>
      <c r="B414">
        <v>1262</v>
      </c>
      <c r="C414">
        <v>1.51</v>
      </c>
      <c r="O414">
        <v>413</v>
      </c>
      <c r="P414">
        <v>841</v>
      </c>
      <c r="Q414">
        <v>2.35</v>
      </c>
      <c r="X414" s="2">
        <v>1262</v>
      </c>
      <c r="Y414">
        <v>544</v>
      </c>
    </row>
    <row r="415" spans="1:25" x14ac:dyDescent="0.2">
      <c r="A415">
        <v>414</v>
      </c>
      <c r="B415">
        <v>1265</v>
      </c>
      <c r="C415">
        <v>1.51</v>
      </c>
      <c r="O415">
        <v>414</v>
      </c>
      <c r="P415">
        <v>843</v>
      </c>
      <c r="Q415">
        <v>2.36</v>
      </c>
      <c r="X415" s="2">
        <v>1265</v>
      </c>
      <c r="Y415">
        <v>545</v>
      </c>
    </row>
    <row r="416" spans="1:25" x14ac:dyDescent="0.2">
      <c r="A416">
        <v>415</v>
      </c>
      <c r="B416">
        <v>1268</v>
      </c>
      <c r="C416">
        <v>1.51</v>
      </c>
      <c r="O416">
        <v>415</v>
      </c>
      <c r="P416">
        <v>845</v>
      </c>
      <c r="Q416">
        <v>2.37</v>
      </c>
      <c r="X416" s="2">
        <v>1268</v>
      </c>
      <c r="Y416">
        <v>546</v>
      </c>
    </row>
    <row r="417" spans="1:25" x14ac:dyDescent="0.2">
      <c r="A417">
        <v>416</v>
      </c>
      <c r="B417">
        <v>1271</v>
      </c>
      <c r="C417">
        <v>1.51</v>
      </c>
      <c r="O417">
        <v>416</v>
      </c>
      <c r="P417">
        <v>847</v>
      </c>
      <c r="Q417">
        <v>2.34</v>
      </c>
      <c r="X417" s="2">
        <v>1271</v>
      </c>
      <c r="Y417">
        <v>547</v>
      </c>
    </row>
    <row r="418" spans="1:25" x14ac:dyDescent="0.2">
      <c r="A418">
        <v>417</v>
      </c>
      <c r="B418">
        <v>1274</v>
      </c>
      <c r="C418">
        <v>1.51</v>
      </c>
      <c r="O418">
        <v>417</v>
      </c>
      <c r="P418">
        <v>849</v>
      </c>
      <c r="Q418">
        <v>2.27</v>
      </c>
      <c r="X418" s="2">
        <v>1274</v>
      </c>
      <c r="Y418">
        <v>462</v>
      </c>
    </row>
    <row r="419" spans="1:25" x14ac:dyDescent="0.2">
      <c r="A419">
        <v>418</v>
      </c>
      <c r="B419">
        <v>1277</v>
      </c>
      <c r="C419">
        <v>1.51</v>
      </c>
      <c r="O419">
        <v>418</v>
      </c>
      <c r="P419">
        <v>851</v>
      </c>
      <c r="Q419">
        <v>2.27</v>
      </c>
      <c r="X419" s="2">
        <v>1277</v>
      </c>
      <c r="Y419">
        <v>463</v>
      </c>
    </row>
    <row r="420" spans="1:25" x14ac:dyDescent="0.2">
      <c r="A420">
        <v>419</v>
      </c>
      <c r="B420">
        <v>1280</v>
      </c>
      <c r="C420">
        <v>1.53</v>
      </c>
      <c r="O420">
        <v>419</v>
      </c>
      <c r="P420">
        <v>854</v>
      </c>
      <c r="Q420">
        <v>2.27</v>
      </c>
      <c r="X420" s="2">
        <v>1280</v>
      </c>
      <c r="Y420">
        <v>442</v>
      </c>
    </row>
    <row r="421" spans="1:25" x14ac:dyDescent="0.2">
      <c r="A421">
        <v>420</v>
      </c>
      <c r="B421">
        <v>1283</v>
      </c>
      <c r="C421">
        <v>1.53</v>
      </c>
      <c r="O421">
        <v>420</v>
      </c>
      <c r="P421">
        <v>856</v>
      </c>
      <c r="Q421">
        <v>2.48</v>
      </c>
      <c r="X421" s="2">
        <v>1283</v>
      </c>
      <c r="Y421">
        <v>442</v>
      </c>
    </row>
    <row r="422" spans="1:25" x14ac:dyDescent="0.2">
      <c r="A422">
        <v>421</v>
      </c>
      <c r="B422">
        <v>1286</v>
      </c>
      <c r="C422">
        <v>1.53</v>
      </c>
      <c r="O422">
        <v>421</v>
      </c>
      <c r="P422">
        <v>858</v>
      </c>
      <c r="Q422">
        <v>2.46</v>
      </c>
      <c r="X422" s="2">
        <v>1286</v>
      </c>
      <c r="Y422">
        <v>441</v>
      </c>
    </row>
    <row r="423" spans="1:25" x14ac:dyDescent="0.2">
      <c r="A423">
        <v>422</v>
      </c>
      <c r="B423">
        <v>1289</v>
      </c>
      <c r="C423">
        <v>1.54</v>
      </c>
      <c r="O423">
        <v>422</v>
      </c>
      <c r="P423">
        <v>860</v>
      </c>
      <c r="Q423">
        <v>2.44</v>
      </c>
      <c r="X423" s="2">
        <v>1289</v>
      </c>
      <c r="Y423">
        <v>441</v>
      </c>
    </row>
    <row r="424" spans="1:25" x14ac:dyDescent="0.2">
      <c r="A424">
        <v>423</v>
      </c>
      <c r="B424">
        <v>1292</v>
      </c>
      <c r="C424">
        <v>1.54</v>
      </c>
      <c r="O424">
        <v>423</v>
      </c>
      <c r="P424">
        <v>862</v>
      </c>
      <c r="Q424">
        <v>2.25</v>
      </c>
      <c r="X424" s="2">
        <v>1292</v>
      </c>
      <c r="Y424">
        <v>441</v>
      </c>
    </row>
    <row r="425" spans="1:25" x14ac:dyDescent="0.2">
      <c r="A425">
        <v>424</v>
      </c>
      <c r="B425">
        <v>1295</v>
      </c>
      <c r="C425">
        <v>1.53</v>
      </c>
      <c r="O425">
        <v>424</v>
      </c>
      <c r="P425">
        <v>864</v>
      </c>
      <c r="Q425">
        <v>2.25</v>
      </c>
      <c r="X425" s="2">
        <v>1295</v>
      </c>
      <c r="Y425">
        <v>441</v>
      </c>
    </row>
    <row r="426" spans="1:25" x14ac:dyDescent="0.2">
      <c r="A426">
        <v>425</v>
      </c>
      <c r="B426">
        <v>1298</v>
      </c>
      <c r="C426">
        <v>1.54</v>
      </c>
      <c r="O426">
        <v>425</v>
      </c>
      <c r="P426">
        <v>866</v>
      </c>
      <c r="Q426">
        <v>2.27</v>
      </c>
      <c r="X426" s="2">
        <v>1298</v>
      </c>
      <c r="Y426">
        <v>441</v>
      </c>
    </row>
    <row r="427" spans="1:25" x14ac:dyDescent="0.2">
      <c r="A427">
        <v>426</v>
      </c>
      <c r="B427">
        <v>1301</v>
      </c>
      <c r="C427">
        <v>1.55</v>
      </c>
      <c r="O427">
        <v>426</v>
      </c>
      <c r="P427">
        <v>868</v>
      </c>
      <c r="Q427">
        <v>2.27</v>
      </c>
      <c r="X427" s="2">
        <v>1301</v>
      </c>
      <c r="Y427">
        <v>441</v>
      </c>
    </row>
    <row r="428" spans="1:25" x14ac:dyDescent="0.2">
      <c r="A428">
        <v>427</v>
      </c>
      <c r="B428">
        <v>1304</v>
      </c>
      <c r="C428">
        <v>1.55</v>
      </c>
      <c r="O428">
        <v>427</v>
      </c>
      <c r="P428">
        <v>870</v>
      </c>
      <c r="Q428">
        <v>2.27</v>
      </c>
      <c r="X428" s="2">
        <v>1304</v>
      </c>
      <c r="Y428">
        <v>441</v>
      </c>
    </row>
    <row r="429" spans="1:25" x14ac:dyDescent="0.2">
      <c r="A429">
        <v>428</v>
      </c>
      <c r="B429">
        <v>1307</v>
      </c>
      <c r="C429">
        <v>1.56</v>
      </c>
      <c r="O429">
        <v>428</v>
      </c>
      <c r="P429">
        <v>872</v>
      </c>
      <c r="Q429">
        <v>2.27</v>
      </c>
      <c r="X429" s="2">
        <v>1307</v>
      </c>
      <c r="Y429">
        <v>440</v>
      </c>
    </row>
    <row r="430" spans="1:25" x14ac:dyDescent="0.2">
      <c r="A430">
        <v>429</v>
      </c>
      <c r="B430">
        <v>1310</v>
      </c>
      <c r="C430">
        <v>1.74</v>
      </c>
      <c r="O430">
        <v>429</v>
      </c>
      <c r="P430">
        <v>874</v>
      </c>
      <c r="Q430">
        <v>2.27</v>
      </c>
      <c r="X430" s="2">
        <v>1310</v>
      </c>
      <c r="Y430">
        <v>441</v>
      </c>
    </row>
    <row r="431" spans="1:25" x14ac:dyDescent="0.2">
      <c r="A431">
        <v>430</v>
      </c>
      <c r="B431">
        <v>1313</v>
      </c>
      <c r="C431">
        <v>1.72</v>
      </c>
      <c r="O431">
        <v>430</v>
      </c>
      <c r="P431">
        <v>876</v>
      </c>
      <c r="Q431">
        <v>2.2599999999999998</v>
      </c>
      <c r="X431" s="2">
        <v>1313</v>
      </c>
      <c r="Y431">
        <v>441</v>
      </c>
    </row>
    <row r="432" spans="1:25" x14ac:dyDescent="0.2">
      <c r="A432">
        <v>431</v>
      </c>
      <c r="B432">
        <v>1316</v>
      </c>
      <c r="C432">
        <v>1.67</v>
      </c>
      <c r="O432">
        <v>431</v>
      </c>
      <c r="P432">
        <v>878</v>
      </c>
      <c r="Q432">
        <v>2.27</v>
      </c>
      <c r="X432" s="2">
        <v>1316</v>
      </c>
      <c r="Y432">
        <v>441</v>
      </c>
    </row>
    <row r="433" spans="1:25" x14ac:dyDescent="0.2">
      <c r="A433">
        <v>432</v>
      </c>
      <c r="B433">
        <v>1319</v>
      </c>
      <c r="C433">
        <v>1.52</v>
      </c>
      <c r="O433">
        <v>432</v>
      </c>
      <c r="P433">
        <v>880</v>
      </c>
      <c r="Q433">
        <v>2.27</v>
      </c>
      <c r="X433" s="2">
        <v>1319</v>
      </c>
      <c r="Y433">
        <v>413</v>
      </c>
    </row>
    <row r="434" spans="1:25" x14ac:dyDescent="0.2">
      <c r="A434">
        <v>433</v>
      </c>
      <c r="B434">
        <v>1323</v>
      </c>
      <c r="C434">
        <v>1.55</v>
      </c>
      <c r="O434">
        <v>433</v>
      </c>
      <c r="P434">
        <v>882</v>
      </c>
      <c r="Q434">
        <v>2.27</v>
      </c>
      <c r="X434" s="2">
        <v>1323</v>
      </c>
      <c r="Y434">
        <v>413</v>
      </c>
    </row>
    <row r="435" spans="1:25" x14ac:dyDescent="0.2">
      <c r="A435">
        <v>434</v>
      </c>
      <c r="B435">
        <v>1326</v>
      </c>
      <c r="C435">
        <v>1.54</v>
      </c>
      <c r="O435">
        <v>434</v>
      </c>
      <c r="P435">
        <v>884</v>
      </c>
      <c r="Q435">
        <v>2.27</v>
      </c>
      <c r="X435" s="2">
        <v>1326</v>
      </c>
      <c r="Y435">
        <v>412</v>
      </c>
    </row>
    <row r="436" spans="1:25" x14ac:dyDescent="0.2">
      <c r="A436">
        <v>435</v>
      </c>
      <c r="B436">
        <v>1329</v>
      </c>
      <c r="C436">
        <v>1.54</v>
      </c>
      <c r="O436">
        <v>435</v>
      </c>
      <c r="P436">
        <v>886</v>
      </c>
      <c r="Q436">
        <v>2.27</v>
      </c>
      <c r="X436" s="2">
        <v>1329</v>
      </c>
      <c r="Y436">
        <v>411</v>
      </c>
    </row>
    <row r="437" spans="1:25" x14ac:dyDescent="0.2">
      <c r="A437">
        <v>436</v>
      </c>
      <c r="B437">
        <v>1332</v>
      </c>
      <c r="C437">
        <v>1.54</v>
      </c>
      <c r="O437">
        <v>436</v>
      </c>
      <c r="P437">
        <v>888</v>
      </c>
      <c r="Q437">
        <v>2.27</v>
      </c>
      <c r="X437" s="2">
        <v>1332</v>
      </c>
      <c r="Y437">
        <v>412</v>
      </c>
    </row>
    <row r="438" spans="1:25" x14ac:dyDescent="0.2">
      <c r="A438">
        <v>437</v>
      </c>
      <c r="B438">
        <v>1335</v>
      </c>
      <c r="C438">
        <v>1.54</v>
      </c>
      <c r="O438">
        <v>437</v>
      </c>
      <c r="P438">
        <v>890</v>
      </c>
      <c r="Q438">
        <v>2.15</v>
      </c>
      <c r="X438" s="2">
        <v>1335</v>
      </c>
      <c r="Y438">
        <v>411</v>
      </c>
    </row>
    <row r="439" spans="1:25" x14ac:dyDescent="0.2">
      <c r="A439">
        <v>438</v>
      </c>
      <c r="B439">
        <v>1338</v>
      </c>
      <c r="C439">
        <v>1.54</v>
      </c>
      <c r="O439">
        <v>438</v>
      </c>
      <c r="P439">
        <v>892</v>
      </c>
      <c r="Q439">
        <v>2.15</v>
      </c>
      <c r="X439" s="2">
        <v>1338</v>
      </c>
      <c r="Y439">
        <v>411</v>
      </c>
    </row>
    <row r="440" spans="1:25" x14ac:dyDescent="0.2">
      <c r="A440">
        <v>439</v>
      </c>
      <c r="B440">
        <v>1341</v>
      </c>
      <c r="C440">
        <v>1.54</v>
      </c>
      <c r="O440">
        <v>439</v>
      </c>
      <c r="P440">
        <v>894</v>
      </c>
      <c r="Q440">
        <v>2.15</v>
      </c>
      <c r="X440" s="2">
        <v>1341</v>
      </c>
      <c r="Y440">
        <v>411</v>
      </c>
    </row>
    <row r="441" spans="1:25" x14ac:dyDescent="0.2">
      <c r="A441">
        <v>440</v>
      </c>
      <c r="B441">
        <v>1344</v>
      </c>
      <c r="C441">
        <v>1.54</v>
      </c>
      <c r="O441">
        <v>440</v>
      </c>
      <c r="P441">
        <v>896</v>
      </c>
      <c r="Q441">
        <v>2.15</v>
      </c>
      <c r="X441" s="2">
        <v>1344</v>
      </c>
      <c r="Y441">
        <v>410</v>
      </c>
    </row>
    <row r="442" spans="1:25" x14ac:dyDescent="0.2">
      <c r="A442">
        <v>441</v>
      </c>
      <c r="B442">
        <v>1347</v>
      </c>
      <c r="C442">
        <v>1.54</v>
      </c>
      <c r="O442">
        <v>441</v>
      </c>
      <c r="P442">
        <v>898</v>
      </c>
      <c r="Q442">
        <v>2.15</v>
      </c>
      <c r="X442" s="2">
        <v>1347</v>
      </c>
      <c r="Y442">
        <v>411</v>
      </c>
    </row>
    <row r="443" spans="1:25" x14ac:dyDescent="0.2">
      <c r="A443">
        <v>442</v>
      </c>
      <c r="B443">
        <v>1350</v>
      </c>
      <c r="C443">
        <v>1.54</v>
      </c>
      <c r="O443">
        <v>442</v>
      </c>
      <c r="P443">
        <v>900</v>
      </c>
      <c r="Q443">
        <v>2.15</v>
      </c>
      <c r="X443" s="2">
        <v>1350</v>
      </c>
      <c r="Y443">
        <v>410</v>
      </c>
    </row>
    <row r="444" spans="1:25" x14ac:dyDescent="0.2">
      <c r="A444">
        <v>443</v>
      </c>
      <c r="B444">
        <v>1353</v>
      </c>
      <c r="C444">
        <v>1.54</v>
      </c>
      <c r="O444">
        <v>443</v>
      </c>
      <c r="P444">
        <v>902</v>
      </c>
      <c r="Q444">
        <v>2.15</v>
      </c>
      <c r="X444" s="2">
        <v>1353</v>
      </c>
      <c r="Y444">
        <v>410</v>
      </c>
    </row>
    <row r="445" spans="1:25" x14ac:dyDescent="0.2">
      <c r="A445">
        <v>444</v>
      </c>
      <c r="B445">
        <v>1356</v>
      </c>
      <c r="C445">
        <v>1.54</v>
      </c>
      <c r="O445">
        <v>444</v>
      </c>
      <c r="P445">
        <v>904</v>
      </c>
      <c r="Q445">
        <v>2.15</v>
      </c>
      <c r="X445" s="2">
        <v>1356</v>
      </c>
      <c r="Y445">
        <v>410</v>
      </c>
    </row>
    <row r="446" spans="1:25" x14ac:dyDescent="0.2">
      <c r="A446">
        <v>445</v>
      </c>
      <c r="B446">
        <v>1359</v>
      </c>
      <c r="C446">
        <v>1.55</v>
      </c>
      <c r="O446">
        <v>445</v>
      </c>
      <c r="P446">
        <v>906</v>
      </c>
      <c r="Q446">
        <v>2.14</v>
      </c>
      <c r="X446" s="2">
        <v>1359</v>
      </c>
      <c r="Y446">
        <v>412</v>
      </c>
    </row>
    <row r="447" spans="1:25" x14ac:dyDescent="0.2">
      <c r="A447">
        <v>446</v>
      </c>
      <c r="B447">
        <v>1362</v>
      </c>
      <c r="C447">
        <v>1.52</v>
      </c>
      <c r="O447">
        <v>446</v>
      </c>
      <c r="P447">
        <v>908</v>
      </c>
      <c r="Q447">
        <v>2.15</v>
      </c>
      <c r="X447" s="2">
        <v>1362</v>
      </c>
      <c r="Y447">
        <v>380</v>
      </c>
    </row>
    <row r="448" spans="1:25" x14ac:dyDescent="0.2">
      <c r="A448">
        <v>447</v>
      </c>
      <c r="B448">
        <v>1366</v>
      </c>
      <c r="C448">
        <v>1.54</v>
      </c>
      <c r="O448">
        <v>447</v>
      </c>
      <c r="P448">
        <v>910</v>
      </c>
      <c r="Q448">
        <v>2.15</v>
      </c>
      <c r="X448" s="2">
        <v>1366</v>
      </c>
      <c r="Y448">
        <v>380</v>
      </c>
    </row>
    <row r="449" spans="1:25" x14ac:dyDescent="0.2">
      <c r="A449">
        <v>448</v>
      </c>
      <c r="B449">
        <v>1369</v>
      </c>
      <c r="C449">
        <v>1.53</v>
      </c>
      <c r="O449">
        <v>448</v>
      </c>
      <c r="P449">
        <v>912</v>
      </c>
      <c r="Q449">
        <v>2.16</v>
      </c>
      <c r="X449" s="2">
        <v>1369</v>
      </c>
      <c r="Y449">
        <v>377</v>
      </c>
    </row>
    <row r="450" spans="1:25" x14ac:dyDescent="0.2">
      <c r="A450">
        <v>449</v>
      </c>
      <c r="B450">
        <v>1372</v>
      </c>
      <c r="C450">
        <v>1.53</v>
      </c>
      <c r="O450">
        <v>449</v>
      </c>
      <c r="P450">
        <v>914</v>
      </c>
      <c r="Q450">
        <v>2.15</v>
      </c>
      <c r="X450" s="2">
        <v>1372</v>
      </c>
      <c r="Y450">
        <v>377</v>
      </c>
    </row>
    <row r="451" spans="1:25" x14ac:dyDescent="0.2">
      <c r="A451">
        <v>450</v>
      </c>
      <c r="B451">
        <v>1375</v>
      </c>
      <c r="C451">
        <v>1.53</v>
      </c>
      <c r="O451">
        <v>450</v>
      </c>
      <c r="P451">
        <v>916</v>
      </c>
      <c r="Q451">
        <v>2.15</v>
      </c>
      <c r="X451" s="2">
        <v>1375</v>
      </c>
      <c r="Y451">
        <v>377</v>
      </c>
    </row>
    <row r="452" spans="1:25" x14ac:dyDescent="0.2">
      <c r="A452">
        <v>451</v>
      </c>
      <c r="B452">
        <v>1378</v>
      </c>
      <c r="C452">
        <v>1.55</v>
      </c>
      <c r="O452">
        <v>451</v>
      </c>
      <c r="P452">
        <v>918</v>
      </c>
      <c r="Q452">
        <v>2.15</v>
      </c>
      <c r="X452" s="2">
        <v>1378</v>
      </c>
      <c r="Y452">
        <v>376</v>
      </c>
    </row>
    <row r="453" spans="1:25" x14ac:dyDescent="0.2">
      <c r="A453">
        <v>452</v>
      </c>
      <c r="B453">
        <v>1381</v>
      </c>
      <c r="C453">
        <v>1.55</v>
      </c>
      <c r="O453">
        <v>452</v>
      </c>
      <c r="P453">
        <v>920</v>
      </c>
      <c r="Q453">
        <v>2.17</v>
      </c>
      <c r="X453" s="2">
        <v>1381</v>
      </c>
      <c r="Y453">
        <v>377</v>
      </c>
    </row>
    <row r="454" spans="1:25" x14ac:dyDescent="0.2">
      <c r="A454">
        <v>453</v>
      </c>
      <c r="B454">
        <v>1384</v>
      </c>
      <c r="C454">
        <v>1.55</v>
      </c>
      <c r="O454">
        <v>453</v>
      </c>
      <c r="P454">
        <v>922</v>
      </c>
      <c r="Q454">
        <v>2.16</v>
      </c>
      <c r="X454" s="2">
        <v>1384</v>
      </c>
      <c r="Y454">
        <v>376</v>
      </c>
    </row>
    <row r="455" spans="1:25" x14ac:dyDescent="0.2">
      <c r="A455">
        <v>454</v>
      </c>
      <c r="B455">
        <v>1387</v>
      </c>
      <c r="C455">
        <v>1.56</v>
      </c>
      <c r="O455">
        <v>454</v>
      </c>
      <c r="P455">
        <v>924</v>
      </c>
      <c r="Q455">
        <v>2.17</v>
      </c>
      <c r="X455" s="2">
        <v>1387</v>
      </c>
      <c r="Y455">
        <v>375</v>
      </c>
    </row>
    <row r="456" spans="1:25" x14ac:dyDescent="0.2">
      <c r="A456">
        <v>455</v>
      </c>
      <c r="B456">
        <v>1390</v>
      </c>
      <c r="C456">
        <v>1.74</v>
      </c>
      <c r="O456">
        <v>455</v>
      </c>
      <c r="P456">
        <v>926</v>
      </c>
      <c r="Q456">
        <v>2.17</v>
      </c>
      <c r="X456" s="2">
        <v>1390</v>
      </c>
      <c r="Y456">
        <v>375</v>
      </c>
    </row>
    <row r="457" spans="1:25" x14ac:dyDescent="0.2">
      <c r="A457">
        <v>456</v>
      </c>
      <c r="B457">
        <v>1393</v>
      </c>
      <c r="C457">
        <v>1.72</v>
      </c>
      <c r="O457">
        <v>456</v>
      </c>
      <c r="P457">
        <v>928</v>
      </c>
      <c r="Q457">
        <v>2.1800000000000002</v>
      </c>
      <c r="X457" s="2">
        <v>1393</v>
      </c>
      <c r="Y457">
        <v>375</v>
      </c>
    </row>
    <row r="458" spans="1:25" x14ac:dyDescent="0.2">
      <c r="A458">
        <v>457</v>
      </c>
      <c r="B458">
        <v>1396</v>
      </c>
      <c r="C458">
        <v>1.67</v>
      </c>
      <c r="O458">
        <v>457</v>
      </c>
      <c r="P458">
        <v>930</v>
      </c>
      <c r="Q458">
        <v>2.15</v>
      </c>
      <c r="X458" s="2">
        <v>1396</v>
      </c>
      <c r="Y458">
        <v>374</v>
      </c>
    </row>
    <row r="459" spans="1:25" x14ac:dyDescent="0.2">
      <c r="A459">
        <v>458</v>
      </c>
      <c r="B459">
        <v>1399</v>
      </c>
      <c r="C459">
        <v>1.47</v>
      </c>
      <c r="O459">
        <v>458</v>
      </c>
      <c r="P459">
        <v>932</v>
      </c>
      <c r="Q459">
        <v>1.99</v>
      </c>
      <c r="X459" s="2">
        <v>1399</v>
      </c>
      <c r="Y459">
        <v>380</v>
      </c>
    </row>
    <row r="460" spans="1:25" x14ac:dyDescent="0.2">
      <c r="A460">
        <v>459</v>
      </c>
      <c r="B460">
        <v>1402</v>
      </c>
      <c r="C460">
        <v>1.52</v>
      </c>
      <c r="O460">
        <v>459</v>
      </c>
      <c r="P460">
        <v>934</v>
      </c>
      <c r="Q460">
        <v>1.99</v>
      </c>
      <c r="X460" s="2">
        <v>1402</v>
      </c>
      <c r="Y460">
        <v>354</v>
      </c>
    </row>
    <row r="461" spans="1:25" x14ac:dyDescent="0.2">
      <c r="A461">
        <v>460</v>
      </c>
      <c r="B461">
        <v>1405</v>
      </c>
      <c r="C461">
        <v>1.53</v>
      </c>
      <c r="O461">
        <v>460</v>
      </c>
      <c r="P461">
        <v>936</v>
      </c>
      <c r="Q461">
        <v>1.98</v>
      </c>
      <c r="X461" s="2">
        <v>1405</v>
      </c>
      <c r="Y461">
        <v>354</v>
      </c>
    </row>
    <row r="462" spans="1:25" x14ac:dyDescent="0.2">
      <c r="A462">
        <v>461</v>
      </c>
      <c r="B462">
        <v>1408</v>
      </c>
      <c r="C462">
        <v>1.53</v>
      </c>
      <c r="O462">
        <v>461</v>
      </c>
      <c r="P462">
        <v>939</v>
      </c>
      <c r="Q462">
        <v>2.16</v>
      </c>
      <c r="X462" s="2">
        <v>1408</v>
      </c>
      <c r="Y462">
        <v>346</v>
      </c>
    </row>
    <row r="463" spans="1:25" x14ac:dyDescent="0.2">
      <c r="A463">
        <v>462</v>
      </c>
      <c r="B463">
        <v>1411</v>
      </c>
      <c r="C463">
        <v>1.52</v>
      </c>
      <c r="O463">
        <v>462</v>
      </c>
      <c r="P463">
        <v>941</v>
      </c>
      <c r="Q463">
        <v>1.96</v>
      </c>
      <c r="X463" s="2">
        <v>1411</v>
      </c>
      <c r="Y463">
        <v>431</v>
      </c>
    </row>
    <row r="464" spans="1:25" x14ac:dyDescent="0.2">
      <c r="A464">
        <v>463</v>
      </c>
      <c r="B464">
        <v>1414</v>
      </c>
      <c r="C464">
        <v>1.52</v>
      </c>
      <c r="O464">
        <v>463</v>
      </c>
      <c r="P464">
        <v>943</v>
      </c>
      <c r="Q464">
        <v>1.96</v>
      </c>
      <c r="X464" s="2">
        <v>1414</v>
      </c>
      <c r="Y464">
        <v>432</v>
      </c>
    </row>
    <row r="465" spans="1:25" x14ac:dyDescent="0.2">
      <c r="A465">
        <v>464</v>
      </c>
      <c r="B465">
        <v>1417</v>
      </c>
      <c r="C465">
        <v>1.53</v>
      </c>
      <c r="O465">
        <v>464</v>
      </c>
      <c r="P465">
        <v>945</v>
      </c>
      <c r="Q465">
        <v>1.97</v>
      </c>
      <c r="X465" s="2">
        <v>1417</v>
      </c>
      <c r="Y465">
        <v>433</v>
      </c>
    </row>
    <row r="466" spans="1:25" x14ac:dyDescent="0.2">
      <c r="A466">
        <v>465</v>
      </c>
      <c r="B466">
        <v>1420</v>
      </c>
      <c r="C466">
        <v>1.52</v>
      </c>
      <c r="O466">
        <v>465</v>
      </c>
      <c r="P466">
        <v>947</v>
      </c>
      <c r="Q466">
        <v>1.98</v>
      </c>
      <c r="X466" s="2">
        <v>1420</v>
      </c>
      <c r="Y466">
        <v>434</v>
      </c>
    </row>
    <row r="467" spans="1:25" x14ac:dyDescent="0.2">
      <c r="A467">
        <v>466</v>
      </c>
      <c r="B467">
        <v>1423</v>
      </c>
      <c r="C467">
        <v>1.54</v>
      </c>
      <c r="O467">
        <v>466</v>
      </c>
      <c r="P467">
        <v>949</v>
      </c>
      <c r="Q467">
        <v>1.98</v>
      </c>
      <c r="X467" s="2">
        <v>1423</v>
      </c>
      <c r="Y467">
        <v>435</v>
      </c>
    </row>
    <row r="468" spans="1:25" x14ac:dyDescent="0.2">
      <c r="A468">
        <v>467</v>
      </c>
      <c r="B468">
        <v>1426</v>
      </c>
      <c r="C468">
        <v>1.52</v>
      </c>
      <c r="O468">
        <v>467</v>
      </c>
      <c r="P468">
        <v>951</v>
      </c>
      <c r="Q468">
        <v>1.99</v>
      </c>
      <c r="X468" s="2">
        <v>1426</v>
      </c>
      <c r="Y468">
        <v>436</v>
      </c>
    </row>
    <row r="469" spans="1:25" x14ac:dyDescent="0.2">
      <c r="A469">
        <v>468</v>
      </c>
      <c r="B469">
        <v>1429</v>
      </c>
      <c r="C469">
        <v>1.52</v>
      </c>
      <c r="O469">
        <v>468</v>
      </c>
      <c r="P469">
        <v>953</v>
      </c>
      <c r="Q469">
        <v>1.98</v>
      </c>
      <c r="X469" s="2">
        <v>1429</v>
      </c>
      <c r="Y469">
        <v>437</v>
      </c>
    </row>
    <row r="470" spans="1:25" x14ac:dyDescent="0.2">
      <c r="A470">
        <v>469</v>
      </c>
      <c r="B470">
        <v>1432</v>
      </c>
      <c r="C470">
        <v>1.53</v>
      </c>
      <c r="O470">
        <v>469</v>
      </c>
      <c r="P470">
        <v>955</v>
      </c>
      <c r="Q470">
        <v>1.98</v>
      </c>
      <c r="X470" s="2">
        <v>1432</v>
      </c>
      <c r="Y470">
        <v>438</v>
      </c>
    </row>
    <row r="471" spans="1:25" x14ac:dyDescent="0.2">
      <c r="A471">
        <v>470</v>
      </c>
      <c r="B471">
        <v>1435</v>
      </c>
      <c r="C471">
        <v>1.53</v>
      </c>
      <c r="O471">
        <v>470</v>
      </c>
      <c r="P471">
        <v>957</v>
      </c>
      <c r="Q471">
        <v>1.98</v>
      </c>
      <c r="X471" s="2">
        <v>1435</v>
      </c>
      <c r="Y471">
        <v>353</v>
      </c>
    </row>
    <row r="472" spans="1:25" x14ac:dyDescent="0.2">
      <c r="A472">
        <v>471</v>
      </c>
      <c r="B472">
        <v>1438</v>
      </c>
      <c r="C472">
        <v>1.52</v>
      </c>
      <c r="O472">
        <v>471</v>
      </c>
      <c r="P472">
        <v>959</v>
      </c>
      <c r="Q472">
        <v>1.98</v>
      </c>
      <c r="X472" s="2">
        <v>1438</v>
      </c>
      <c r="Y472">
        <v>353</v>
      </c>
    </row>
    <row r="473" spans="1:25" x14ac:dyDescent="0.2">
      <c r="A473">
        <v>472</v>
      </c>
      <c r="B473">
        <v>1441</v>
      </c>
      <c r="C473">
        <v>1.52</v>
      </c>
      <c r="O473">
        <v>472</v>
      </c>
      <c r="P473">
        <v>961</v>
      </c>
      <c r="Q473">
        <v>1.99</v>
      </c>
      <c r="X473" s="2">
        <v>1441</v>
      </c>
      <c r="Y473">
        <v>353</v>
      </c>
    </row>
    <row r="474" spans="1:25" x14ac:dyDescent="0.2">
      <c r="A474">
        <v>473</v>
      </c>
      <c r="B474">
        <v>1444</v>
      </c>
      <c r="C474">
        <v>1.53</v>
      </c>
      <c r="O474">
        <v>473</v>
      </c>
      <c r="P474">
        <v>963</v>
      </c>
      <c r="Q474">
        <v>1.98</v>
      </c>
      <c r="X474" s="2">
        <v>1444</v>
      </c>
      <c r="Y474">
        <v>324</v>
      </c>
    </row>
    <row r="475" spans="1:25" x14ac:dyDescent="0.2">
      <c r="A475">
        <v>474</v>
      </c>
      <c r="B475">
        <v>1447</v>
      </c>
      <c r="C475">
        <v>1.52</v>
      </c>
      <c r="O475">
        <v>474</v>
      </c>
      <c r="P475">
        <v>965</v>
      </c>
      <c r="Q475">
        <v>1.98</v>
      </c>
      <c r="X475" s="2">
        <v>1447</v>
      </c>
      <c r="Y475">
        <v>325</v>
      </c>
    </row>
    <row r="476" spans="1:25" x14ac:dyDescent="0.2">
      <c r="A476">
        <v>475</v>
      </c>
      <c r="B476">
        <v>1451</v>
      </c>
      <c r="C476">
        <v>1.53</v>
      </c>
      <c r="O476">
        <v>475</v>
      </c>
      <c r="P476">
        <v>967</v>
      </c>
      <c r="Q476">
        <v>2</v>
      </c>
      <c r="X476" s="2">
        <v>1451</v>
      </c>
      <c r="Y476">
        <v>324</v>
      </c>
    </row>
    <row r="477" spans="1:25" x14ac:dyDescent="0.2">
      <c r="A477">
        <v>476</v>
      </c>
      <c r="B477">
        <v>1454</v>
      </c>
      <c r="C477">
        <v>1.54</v>
      </c>
      <c r="O477">
        <v>476</v>
      </c>
      <c r="P477">
        <v>969</v>
      </c>
      <c r="Q477">
        <v>1.98</v>
      </c>
      <c r="X477" s="2">
        <v>1454</v>
      </c>
      <c r="Y477">
        <v>324</v>
      </c>
    </row>
    <row r="478" spans="1:25" x14ac:dyDescent="0.2">
      <c r="A478">
        <v>477</v>
      </c>
      <c r="B478">
        <v>1457</v>
      </c>
      <c r="C478">
        <v>1.54</v>
      </c>
      <c r="O478">
        <v>477</v>
      </c>
      <c r="P478">
        <v>971</v>
      </c>
      <c r="Q478">
        <v>1.98</v>
      </c>
      <c r="X478" s="2">
        <v>1457</v>
      </c>
      <c r="Y478">
        <v>323</v>
      </c>
    </row>
    <row r="479" spans="1:25" x14ac:dyDescent="0.2">
      <c r="A479">
        <v>478</v>
      </c>
      <c r="B479">
        <v>1460</v>
      </c>
      <c r="C479">
        <v>1.55</v>
      </c>
      <c r="O479">
        <v>478</v>
      </c>
      <c r="P479">
        <v>973</v>
      </c>
      <c r="Q479">
        <v>1.84</v>
      </c>
      <c r="X479" s="2">
        <v>1460</v>
      </c>
      <c r="Y479">
        <v>323</v>
      </c>
    </row>
    <row r="480" spans="1:25" x14ac:dyDescent="0.2">
      <c r="A480">
        <v>479</v>
      </c>
      <c r="B480">
        <v>1463</v>
      </c>
      <c r="C480">
        <v>1.55</v>
      </c>
      <c r="O480">
        <v>479</v>
      </c>
      <c r="P480">
        <v>975</v>
      </c>
      <c r="Q480">
        <v>1.84</v>
      </c>
      <c r="X480" s="2">
        <v>1463</v>
      </c>
      <c r="Y480">
        <v>324</v>
      </c>
    </row>
    <row r="481" spans="1:25" x14ac:dyDescent="0.2">
      <c r="A481">
        <v>480</v>
      </c>
      <c r="B481">
        <v>1466</v>
      </c>
      <c r="C481">
        <v>1.56</v>
      </c>
      <c r="O481">
        <v>480</v>
      </c>
      <c r="P481">
        <v>977</v>
      </c>
      <c r="Q481">
        <v>1.84</v>
      </c>
      <c r="X481" s="2">
        <v>1466</v>
      </c>
      <c r="Y481">
        <v>323</v>
      </c>
    </row>
    <row r="482" spans="1:25" x14ac:dyDescent="0.2">
      <c r="A482">
        <v>481</v>
      </c>
      <c r="B482">
        <v>1469</v>
      </c>
      <c r="C482">
        <v>1.74</v>
      </c>
      <c r="O482">
        <v>481</v>
      </c>
      <c r="P482">
        <v>979</v>
      </c>
      <c r="Q482">
        <v>1.84</v>
      </c>
      <c r="X482" s="2">
        <v>1469</v>
      </c>
      <c r="Y482">
        <v>323</v>
      </c>
    </row>
    <row r="483" spans="1:25" x14ac:dyDescent="0.2">
      <c r="A483">
        <v>482</v>
      </c>
      <c r="B483">
        <v>1472</v>
      </c>
      <c r="C483">
        <v>1.72</v>
      </c>
      <c r="O483">
        <v>482</v>
      </c>
      <c r="P483">
        <v>982</v>
      </c>
      <c r="Q483">
        <v>1.84</v>
      </c>
      <c r="X483" s="2">
        <v>1472</v>
      </c>
      <c r="Y483">
        <v>323</v>
      </c>
    </row>
    <row r="484" spans="1:25" x14ac:dyDescent="0.2">
      <c r="A484">
        <v>483</v>
      </c>
      <c r="B484">
        <v>1475</v>
      </c>
      <c r="C484">
        <v>1.67</v>
      </c>
      <c r="O484">
        <v>483</v>
      </c>
      <c r="P484">
        <v>984</v>
      </c>
      <c r="Q484">
        <v>1.84</v>
      </c>
      <c r="X484" s="2">
        <v>1475</v>
      </c>
      <c r="Y484">
        <v>324</v>
      </c>
    </row>
    <row r="485" spans="1:25" x14ac:dyDescent="0.2">
      <c r="A485">
        <v>484</v>
      </c>
      <c r="B485">
        <v>1478</v>
      </c>
      <c r="C485">
        <v>1.64</v>
      </c>
      <c r="O485">
        <v>484</v>
      </c>
      <c r="P485">
        <v>986</v>
      </c>
      <c r="Q485">
        <v>1.84</v>
      </c>
      <c r="X485" s="2">
        <v>1478</v>
      </c>
      <c r="Y485">
        <v>323</v>
      </c>
    </row>
    <row r="486" spans="1:25" x14ac:dyDescent="0.2">
      <c r="A486">
        <v>485</v>
      </c>
      <c r="B486">
        <v>1481</v>
      </c>
      <c r="C486">
        <v>1.49</v>
      </c>
      <c r="O486">
        <v>485</v>
      </c>
      <c r="P486">
        <v>988</v>
      </c>
      <c r="Q486">
        <v>1.84</v>
      </c>
      <c r="X486" s="2">
        <v>1481</v>
      </c>
      <c r="Y486">
        <v>324</v>
      </c>
    </row>
    <row r="487" spans="1:25" x14ac:dyDescent="0.2">
      <c r="A487">
        <v>486</v>
      </c>
      <c r="B487">
        <v>1484</v>
      </c>
      <c r="C487">
        <v>1.52</v>
      </c>
      <c r="O487">
        <v>486</v>
      </c>
      <c r="P487">
        <v>990</v>
      </c>
      <c r="Q487">
        <v>1.84</v>
      </c>
      <c r="X487" s="2">
        <v>1484</v>
      </c>
      <c r="Y487">
        <v>302</v>
      </c>
    </row>
    <row r="488" spans="1:25" x14ac:dyDescent="0.2">
      <c r="A488">
        <v>487</v>
      </c>
      <c r="B488">
        <v>1487</v>
      </c>
      <c r="C488">
        <v>1.53</v>
      </c>
      <c r="O488">
        <v>487</v>
      </c>
      <c r="P488">
        <v>992</v>
      </c>
      <c r="Q488">
        <v>1.84</v>
      </c>
      <c r="X488" s="2">
        <v>1487</v>
      </c>
      <c r="Y488">
        <v>302</v>
      </c>
    </row>
    <row r="489" spans="1:25" x14ac:dyDescent="0.2">
      <c r="A489">
        <v>488</v>
      </c>
      <c r="B489">
        <v>1490</v>
      </c>
      <c r="C489">
        <v>1.53</v>
      </c>
      <c r="O489">
        <v>488</v>
      </c>
      <c r="P489">
        <v>994</v>
      </c>
      <c r="Q489">
        <v>1.85</v>
      </c>
      <c r="X489" s="2">
        <v>1490</v>
      </c>
      <c r="Y489">
        <v>301</v>
      </c>
    </row>
    <row r="490" spans="1:25" x14ac:dyDescent="0.2">
      <c r="A490">
        <v>489</v>
      </c>
      <c r="B490">
        <v>1494</v>
      </c>
      <c r="C490">
        <v>1.52</v>
      </c>
      <c r="O490">
        <v>489</v>
      </c>
      <c r="P490">
        <v>996</v>
      </c>
      <c r="Q490">
        <v>1.85</v>
      </c>
      <c r="X490" s="2">
        <v>1494</v>
      </c>
      <c r="Y490">
        <v>300</v>
      </c>
    </row>
    <row r="491" spans="1:25" x14ac:dyDescent="0.2">
      <c r="A491">
        <v>490</v>
      </c>
      <c r="B491">
        <v>1497</v>
      </c>
      <c r="C491">
        <v>1.52</v>
      </c>
      <c r="O491">
        <v>490</v>
      </c>
      <c r="P491">
        <v>998</v>
      </c>
      <c r="Q491">
        <v>1.85</v>
      </c>
      <c r="X491" s="2">
        <v>1497</v>
      </c>
      <c r="Y491">
        <v>300</v>
      </c>
    </row>
    <row r="492" spans="1:25" x14ac:dyDescent="0.2">
      <c r="A492">
        <v>491</v>
      </c>
      <c r="B492">
        <v>1500</v>
      </c>
      <c r="C492">
        <v>1.52</v>
      </c>
      <c r="O492">
        <v>491</v>
      </c>
      <c r="P492">
        <v>1000</v>
      </c>
      <c r="Q492">
        <v>1.85</v>
      </c>
      <c r="X492" s="2">
        <v>1500</v>
      </c>
      <c r="Y492">
        <v>300</v>
      </c>
    </row>
    <row r="493" spans="1:25" x14ac:dyDescent="0.2">
      <c r="A493">
        <v>492</v>
      </c>
      <c r="B493">
        <v>1503</v>
      </c>
      <c r="C493">
        <v>1.52</v>
      </c>
      <c r="O493">
        <v>492</v>
      </c>
      <c r="P493">
        <v>1002</v>
      </c>
      <c r="Q493">
        <v>1.86</v>
      </c>
      <c r="X493" s="2">
        <v>1503</v>
      </c>
      <c r="Y493">
        <v>300</v>
      </c>
    </row>
    <row r="494" spans="1:25" x14ac:dyDescent="0.2">
      <c r="A494">
        <v>493</v>
      </c>
      <c r="B494">
        <v>1506</v>
      </c>
      <c r="C494">
        <v>1.52</v>
      </c>
      <c r="O494">
        <v>493</v>
      </c>
      <c r="P494">
        <v>1004</v>
      </c>
      <c r="Q494">
        <v>1.86</v>
      </c>
      <c r="X494" s="2">
        <v>1506</v>
      </c>
      <c r="Y494">
        <v>300</v>
      </c>
    </row>
    <row r="495" spans="1:25" x14ac:dyDescent="0.2">
      <c r="A495">
        <v>494</v>
      </c>
      <c r="B495">
        <v>1509</v>
      </c>
      <c r="C495">
        <v>1.52</v>
      </c>
      <c r="O495">
        <v>494</v>
      </c>
      <c r="P495">
        <v>1006</v>
      </c>
      <c r="Q495">
        <v>1.88</v>
      </c>
      <c r="X495" s="2">
        <v>1509</v>
      </c>
      <c r="Y495">
        <v>300</v>
      </c>
    </row>
    <row r="496" spans="1:25" x14ac:dyDescent="0.2">
      <c r="A496">
        <v>495</v>
      </c>
      <c r="B496">
        <v>1512</v>
      </c>
      <c r="C496">
        <v>1.52</v>
      </c>
      <c r="O496">
        <v>495</v>
      </c>
      <c r="P496">
        <v>1008</v>
      </c>
      <c r="Q496">
        <v>1.88</v>
      </c>
      <c r="X496" s="2">
        <v>1512</v>
      </c>
      <c r="Y496">
        <v>300</v>
      </c>
    </row>
    <row r="497" spans="1:25" x14ac:dyDescent="0.2">
      <c r="A497">
        <v>496</v>
      </c>
      <c r="B497">
        <v>1515</v>
      </c>
      <c r="C497">
        <v>1.52</v>
      </c>
      <c r="O497">
        <v>496</v>
      </c>
      <c r="P497">
        <v>1010</v>
      </c>
      <c r="Q497">
        <v>1.91</v>
      </c>
      <c r="X497" s="2">
        <v>1515</v>
      </c>
      <c r="Y497">
        <v>300</v>
      </c>
    </row>
    <row r="498" spans="1:25" x14ac:dyDescent="0.2">
      <c r="A498">
        <v>497</v>
      </c>
      <c r="B498">
        <v>1518</v>
      </c>
      <c r="C498">
        <v>1.52</v>
      </c>
      <c r="O498">
        <v>497</v>
      </c>
      <c r="P498">
        <v>1012</v>
      </c>
      <c r="Q498">
        <v>1.83</v>
      </c>
      <c r="X498" s="2">
        <v>1518</v>
      </c>
      <c r="Y498">
        <v>300</v>
      </c>
    </row>
    <row r="499" spans="1:25" x14ac:dyDescent="0.2">
      <c r="A499">
        <v>498</v>
      </c>
      <c r="B499">
        <v>1521</v>
      </c>
      <c r="C499">
        <v>1.52</v>
      </c>
      <c r="O499">
        <v>498</v>
      </c>
      <c r="P499">
        <v>1014</v>
      </c>
      <c r="Q499">
        <v>1.73</v>
      </c>
      <c r="X499" s="2">
        <v>1521</v>
      </c>
      <c r="Y499">
        <v>299</v>
      </c>
    </row>
    <row r="500" spans="1:25" x14ac:dyDescent="0.2">
      <c r="A500">
        <v>499</v>
      </c>
      <c r="B500">
        <v>1524</v>
      </c>
      <c r="C500">
        <v>1.52</v>
      </c>
      <c r="O500">
        <v>499</v>
      </c>
      <c r="P500">
        <v>1016</v>
      </c>
      <c r="Q500">
        <v>1.72</v>
      </c>
      <c r="X500" s="2">
        <v>1524</v>
      </c>
      <c r="Y500">
        <v>302</v>
      </c>
    </row>
    <row r="501" spans="1:25" x14ac:dyDescent="0.2">
      <c r="A501">
        <v>500</v>
      </c>
      <c r="B501">
        <v>1527</v>
      </c>
      <c r="C501">
        <v>1.52</v>
      </c>
      <c r="O501">
        <v>500</v>
      </c>
      <c r="P501">
        <v>1018</v>
      </c>
      <c r="Q501">
        <v>1.72</v>
      </c>
      <c r="X501" s="2">
        <v>1527</v>
      </c>
      <c r="Y501">
        <v>283</v>
      </c>
    </row>
    <row r="502" spans="1:25" x14ac:dyDescent="0.2">
      <c r="A502">
        <v>501</v>
      </c>
      <c r="B502">
        <v>1530</v>
      </c>
      <c r="C502">
        <v>1.56</v>
      </c>
      <c r="O502">
        <v>501</v>
      </c>
      <c r="P502">
        <v>1020</v>
      </c>
      <c r="Q502">
        <v>1.67</v>
      </c>
      <c r="X502" s="2">
        <v>1530</v>
      </c>
      <c r="Y502">
        <v>283</v>
      </c>
    </row>
    <row r="503" spans="1:25" x14ac:dyDescent="0.2">
      <c r="A503">
        <v>502</v>
      </c>
      <c r="B503">
        <v>1533</v>
      </c>
      <c r="C503">
        <v>1.56</v>
      </c>
      <c r="O503">
        <v>502</v>
      </c>
      <c r="P503">
        <v>1022</v>
      </c>
      <c r="Q503">
        <v>1.68</v>
      </c>
      <c r="X503" s="2">
        <v>1533</v>
      </c>
      <c r="Y503">
        <v>280</v>
      </c>
    </row>
    <row r="504" spans="1:25" x14ac:dyDescent="0.2">
      <c r="A504">
        <v>503</v>
      </c>
      <c r="B504">
        <v>1536</v>
      </c>
      <c r="C504">
        <v>1.58</v>
      </c>
      <c r="O504">
        <v>503</v>
      </c>
      <c r="P504">
        <v>1024</v>
      </c>
      <c r="Q504">
        <v>1.7</v>
      </c>
      <c r="X504" s="2">
        <v>1536</v>
      </c>
      <c r="Y504">
        <v>280</v>
      </c>
    </row>
    <row r="505" spans="1:25" x14ac:dyDescent="0.2">
      <c r="A505">
        <v>504</v>
      </c>
      <c r="B505">
        <v>1539</v>
      </c>
      <c r="C505">
        <v>1.58</v>
      </c>
      <c r="O505">
        <v>504</v>
      </c>
      <c r="P505">
        <v>1026</v>
      </c>
      <c r="Q505">
        <v>1.72</v>
      </c>
      <c r="X505" s="2">
        <v>1539</v>
      </c>
      <c r="Y505">
        <v>280</v>
      </c>
    </row>
    <row r="506" spans="1:25" x14ac:dyDescent="0.2">
      <c r="A506">
        <v>505</v>
      </c>
      <c r="B506">
        <v>1542</v>
      </c>
      <c r="C506">
        <v>1.58</v>
      </c>
      <c r="O506">
        <v>505</v>
      </c>
      <c r="P506">
        <v>1028</v>
      </c>
      <c r="Q506">
        <v>1.71</v>
      </c>
      <c r="X506" s="2">
        <v>1542</v>
      </c>
      <c r="Y506">
        <v>279</v>
      </c>
    </row>
    <row r="507" spans="1:25" x14ac:dyDescent="0.2">
      <c r="A507">
        <v>506</v>
      </c>
      <c r="B507">
        <v>1545</v>
      </c>
      <c r="C507">
        <v>1.6</v>
      </c>
      <c r="O507">
        <v>506</v>
      </c>
      <c r="P507">
        <v>1030</v>
      </c>
      <c r="Q507">
        <v>1.71</v>
      </c>
      <c r="X507" s="2">
        <v>1545</v>
      </c>
      <c r="Y507">
        <v>279</v>
      </c>
    </row>
    <row r="508" spans="1:25" x14ac:dyDescent="0.2">
      <c r="A508">
        <v>507</v>
      </c>
      <c r="B508">
        <v>1548</v>
      </c>
      <c r="C508">
        <v>1.79</v>
      </c>
      <c r="O508">
        <v>507</v>
      </c>
      <c r="P508">
        <v>1032</v>
      </c>
      <c r="Q508">
        <v>1.71</v>
      </c>
      <c r="X508" s="2">
        <v>1548</v>
      </c>
      <c r="Y508">
        <v>279</v>
      </c>
    </row>
    <row r="509" spans="1:25" x14ac:dyDescent="0.2">
      <c r="A509">
        <v>508</v>
      </c>
      <c r="B509">
        <v>1551</v>
      </c>
      <c r="C509">
        <v>1.75</v>
      </c>
      <c r="O509">
        <v>508</v>
      </c>
      <c r="P509">
        <v>1034</v>
      </c>
      <c r="Q509">
        <v>1.72</v>
      </c>
      <c r="X509" s="2">
        <v>1551</v>
      </c>
      <c r="Y509">
        <v>278</v>
      </c>
    </row>
    <row r="510" spans="1:25" x14ac:dyDescent="0.2">
      <c r="A510">
        <v>509</v>
      </c>
      <c r="B510">
        <v>1554</v>
      </c>
      <c r="C510">
        <v>1.72</v>
      </c>
      <c r="O510">
        <v>509</v>
      </c>
      <c r="P510">
        <v>1036</v>
      </c>
      <c r="Q510">
        <v>1.71</v>
      </c>
      <c r="X510" s="2">
        <v>1554</v>
      </c>
      <c r="Y510">
        <v>278</v>
      </c>
    </row>
    <row r="511" spans="1:25" x14ac:dyDescent="0.2">
      <c r="A511">
        <v>510</v>
      </c>
      <c r="B511">
        <v>1557</v>
      </c>
      <c r="C511">
        <v>1.7</v>
      </c>
      <c r="O511">
        <v>510</v>
      </c>
      <c r="P511">
        <v>1038</v>
      </c>
      <c r="Q511">
        <v>1.71</v>
      </c>
      <c r="X511" s="2">
        <v>1557</v>
      </c>
      <c r="Y511">
        <v>277</v>
      </c>
    </row>
    <row r="512" spans="1:25" x14ac:dyDescent="0.2">
      <c r="A512">
        <v>511</v>
      </c>
      <c r="B512">
        <v>1560</v>
      </c>
      <c r="C512">
        <v>1.51</v>
      </c>
      <c r="O512">
        <v>511</v>
      </c>
      <c r="P512">
        <v>1040</v>
      </c>
      <c r="Q512">
        <v>1.71</v>
      </c>
      <c r="X512" s="2">
        <v>1560</v>
      </c>
      <c r="Y512">
        <v>277</v>
      </c>
    </row>
    <row r="513" spans="1:25" x14ac:dyDescent="0.2">
      <c r="A513">
        <v>512</v>
      </c>
      <c r="B513">
        <v>1563</v>
      </c>
      <c r="C513">
        <v>1.52</v>
      </c>
      <c r="O513">
        <v>512</v>
      </c>
      <c r="P513">
        <v>1042</v>
      </c>
      <c r="Q513">
        <v>1.71</v>
      </c>
      <c r="X513" s="2">
        <v>1563</v>
      </c>
      <c r="Y513">
        <v>278</v>
      </c>
    </row>
    <row r="514" spans="1:25" x14ac:dyDescent="0.2">
      <c r="A514">
        <v>513</v>
      </c>
      <c r="B514">
        <v>1566</v>
      </c>
      <c r="C514">
        <v>1.56</v>
      </c>
      <c r="O514">
        <v>513</v>
      </c>
      <c r="P514">
        <v>1044</v>
      </c>
      <c r="Q514">
        <v>1.71</v>
      </c>
      <c r="X514" s="2">
        <v>1566</v>
      </c>
      <c r="Y514">
        <v>265</v>
      </c>
    </row>
    <row r="515" spans="1:25" x14ac:dyDescent="0.2">
      <c r="A515">
        <v>514</v>
      </c>
      <c r="B515">
        <v>1569</v>
      </c>
      <c r="C515">
        <v>1.6</v>
      </c>
      <c r="O515">
        <v>514</v>
      </c>
      <c r="P515">
        <v>1046</v>
      </c>
      <c r="Q515">
        <v>1.72</v>
      </c>
      <c r="X515" s="2">
        <v>1569</v>
      </c>
      <c r="Y515">
        <v>265</v>
      </c>
    </row>
    <row r="516" spans="1:25" x14ac:dyDescent="0.2">
      <c r="A516">
        <v>515</v>
      </c>
      <c r="B516">
        <v>1572</v>
      </c>
      <c r="C516">
        <v>1.6</v>
      </c>
      <c r="O516">
        <v>515</v>
      </c>
      <c r="P516">
        <v>1048</v>
      </c>
      <c r="Q516">
        <v>1.71</v>
      </c>
      <c r="X516" s="2">
        <v>1572</v>
      </c>
      <c r="Y516">
        <v>342</v>
      </c>
    </row>
    <row r="517" spans="1:25" x14ac:dyDescent="0.2">
      <c r="A517">
        <v>516</v>
      </c>
      <c r="B517">
        <v>1575</v>
      </c>
      <c r="C517">
        <v>1.6</v>
      </c>
      <c r="O517">
        <v>516</v>
      </c>
      <c r="P517">
        <v>1050</v>
      </c>
      <c r="Q517">
        <v>1.71</v>
      </c>
      <c r="X517" s="2">
        <v>1575</v>
      </c>
      <c r="Y517">
        <v>343</v>
      </c>
    </row>
    <row r="518" spans="1:25" x14ac:dyDescent="0.2">
      <c r="A518">
        <v>517</v>
      </c>
      <c r="B518">
        <v>1579</v>
      </c>
      <c r="C518">
        <v>1.6</v>
      </c>
      <c r="O518">
        <v>517</v>
      </c>
      <c r="P518">
        <v>1052</v>
      </c>
      <c r="Q518">
        <v>1.71</v>
      </c>
      <c r="X518" s="2">
        <v>1579</v>
      </c>
      <c r="Y518">
        <v>344</v>
      </c>
    </row>
    <row r="519" spans="1:25" x14ac:dyDescent="0.2">
      <c r="A519">
        <v>518</v>
      </c>
      <c r="B519">
        <v>1582</v>
      </c>
      <c r="C519">
        <v>1.6</v>
      </c>
      <c r="O519">
        <v>518</v>
      </c>
      <c r="P519">
        <v>1054</v>
      </c>
      <c r="Q519">
        <v>1.72</v>
      </c>
      <c r="X519" s="2">
        <v>1582</v>
      </c>
      <c r="Y519">
        <v>345</v>
      </c>
    </row>
    <row r="520" spans="1:25" x14ac:dyDescent="0.2">
      <c r="A520">
        <v>519</v>
      </c>
      <c r="B520">
        <v>1585</v>
      </c>
      <c r="C520">
        <v>1.6</v>
      </c>
      <c r="O520">
        <v>519</v>
      </c>
      <c r="P520">
        <v>1056</v>
      </c>
      <c r="Q520">
        <v>1.64</v>
      </c>
      <c r="X520" s="2">
        <v>1585</v>
      </c>
      <c r="Y520">
        <v>346</v>
      </c>
    </row>
    <row r="521" spans="1:25" x14ac:dyDescent="0.2">
      <c r="A521">
        <v>520</v>
      </c>
      <c r="B521">
        <v>1588</v>
      </c>
      <c r="C521">
        <v>1.6</v>
      </c>
      <c r="O521">
        <v>520</v>
      </c>
      <c r="P521">
        <v>1058</v>
      </c>
      <c r="Q521">
        <v>1.64</v>
      </c>
      <c r="X521" s="2">
        <v>1588</v>
      </c>
      <c r="Y521">
        <v>347</v>
      </c>
    </row>
    <row r="522" spans="1:25" x14ac:dyDescent="0.2">
      <c r="A522">
        <v>521</v>
      </c>
      <c r="B522">
        <v>1591</v>
      </c>
      <c r="C522">
        <v>1.59</v>
      </c>
      <c r="O522">
        <v>521</v>
      </c>
      <c r="P522">
        <v>1060</v>
      </c>
      <c r="Q522">
        <v>1.64</v>
      </c>
      <c r="X522" s="2">
        <v>1591</v>
      </c>
      <c r="Y522">
        <v>348</v>
      </c>
    </row>
    <row r="523" spans="1:25" x14ac:dyDescent="0.2">
      <c r="A523">
        <v>522</v>
      </c>
      <c r="B523">
        <v>1594</v>
      </c>
      <c r="C523">
        <v>1.6</v>
      </c>
      <c r="O523">
        <v>522</v>
      </c>
      <c r="P523">
        <v>1062</v>
      </c>
      <c r="Q523">
        <v>1.64</v>
      </c>
      <c r="X523" s="2">
        <v>1594</v>
      </c>
      <c r="Y523">
        <v>264</v>
      </c>
    </row>
    <row r="524" spans="1:25" x14ac:dyDescent="0.2">
      <c r="A524">
        <v>523</v>
      </c>
      <c r="B524">
        <v>1597</v>
      </c>
      <c r="C524">
        <v>1.6</v>
      </c>
      <c r="O524">
        <v>523</v>
      </c>
      <c r="P524">
        <v>1064</v>
      </c>
      <c r="Q524">
        <v>1.65</v>
      </c>
      <c r="X524" s="2">
        <v>1597</v>
      </c>
      <c r="Y524">
        <v>264</v>
      </c>
    </row>
    <row r="525" spans="1:25" x14ac:dyDescent="0.2">
      <c r="A525">
        <v>524</v>
      </c>
      <c r="B525">
        <v>1600</v>
      </c>
      <c r="C525">
        <v>1.6</v>
      </c>
      <c r="O525">
        <v>524</v>
      </c>
      <c r="P525">
        <v>1067</v>
      </c>
      <c r="Q525">
        <v>1.64</v>
      </c>
      <c r="X525" s="2">
        <v>1600</v>
      </c>
      <c r="Y525">
        <v>264</v>
      </c>
    </row>
    <row r="526" spans="1:25" x14ac:dyDescent="0.2">
      <c r="A526">
        <v>525</v>
      </c>
      <c r="B526">
        <v>1603</v>
      </c>
      <c r="C526">
        <v>1.61</v>
      </c>
      <c r="O526">
        <v>525</v>
      </c>
      <c r="P526">
        <v>1069</v>
      </c>
      <c r="Q526">
        <v>1.64</v>
      </c>
      <c r="X526" s="2">
        <v>1603</v>
      </c>
      <c r="Y526">
        <v>263</v>
      </c>
    </row>
    <row r="527" spans="1:25" x14ac:dyDescent="0.2">
      <c r="A527">
        <v>526</v>
      </c>
      <c r="B527">
        <v>1606</v>
      </c>
      <c r="C527">
        <v>1.6</v>
      </c>
      <c r="O527">
        <v>526</v>
      </c>
      <c r="P527">
        <v>1071</v>
      </c>
      <c r="Q527">
        <v>1.65</v>
      </c>
      <c r="X527" s="2">
        <v>1606</v>
      </c>
      <c r="Y527">
        <v>264</v>
      </c>
    </row>
    <row r="528" spans="1:25" x14ac:dyDescent="0.2">
      <c r="A528">
        <v>527</v>
      </c>
      <c r="B528">
        <v>1609</v>
      </c>
      <c r="C528">
        <v>1.6</v>
      </c>
      <c r="O528">
        <v>527</v>
      </c>
      <c r="P528">
        <v>1073</v>
      </c>
      <c r="Q528">
        <v>1.65</v>
      </c>
      <c r="X528" s="2">
        <v>1609</v>
      </c>
      <c r="Y528">
        <v>249</v>
      </c>
    </row>
    <row r="529" spans="1:25" x14ac:dyDescent="0.2">
      <c r="A529">
        <v>528</v>
      </c>
      <c r="B529">
        <v>1612</v>
      </c>
      <c r="C529">
        <v>1.68</v>
      </c>
      <c r="O529">
        <v>528</v>
      </c>
      <c r="P529">
        <v>1075</v>
      </c>
      <c r="Q529">
        <v>1.65</v>
      </c>
      <c r="X529" s="2">
        <v>1612</v>
      </c>
      <c r="Y529">
        <v>249</v>
      </c>
    </row>
    <row r="530" spans="1:25" x14ac:dyDescent="0.2">
      <c r="A530">
        <v>529</v>
      </c>
      <c r="B530">
        <v>1615</v>
      </c>
      <c r="C530">
        <v>1.69</v>
      </c>
      <c r="O530">
        <v>529</v>
      </c>
      <c r="P530">
        <v>1077</v>
      </c>
      <c r="Q530">
        <v>1.65</v>
      </c>
      <c r="X530" s="2">
        <v>1615</v>
      </c>
      <c r="Y530">
        <v>249</v>
      </c>
    </row>
    <row r="531" spans="1:25" x14ac:dyDescent="0.2">
      <c r="A531">
        <v>530</v>
      </c>
      <c r="B531">
        <v>1618</v>
      </c>
      <c r="C531">
        <v>1.69</v>
      </c>
      <c r="O531">
        <v>530</v>
      </c>
      <c r="P531">
        <v>1079</v>
      </c>
      <c r="Q531">
        <v>1.65</v>
      </c>
      <c r="X531" s="2">
        <v>1618</v>
      </c>
      <c r="Y531">
        <v>248</v>
      </c>
    </row>
    <row r="532" spans="1:25" x14ac:dyDescent="0.2">
      <c r="A532">
        <v>531</v>
      </c>
      <c r="B532">
        <v>1622</v>
      </c>
      <c r="C532">
        <v>1.7</v>
      </c>
      <c r="O532">
        <v>531</v>
      </c>
      <c r="P532">
        <v>1081</v>
      </c>
      <c r="Q532">
        <v>1.67</v>
      </c>
      <c r="X532" s="2">
        <v>1622</v>
      </c>
      <c r="Y532">
        <v>248</v>
      </c>
    </row>
    <row r="533" spans="1:25" x14ac:dyDescent="0.2">
      <c r="A533">
        <v>532</v>
      </c>
      <c r="B533">
        <v>1625</v>
      </c>
      <c r="C533">
        <v>1.72</v>
      </c>
      <c r="O533">
        <v>532</v>
      </c>
      <c r="P533">
        <v>1083</v>
      </c>
      <c r="Q533">
        <v>1.66</v>
      </c>
      <c r="X533" s="2">
        <v>1625</v>
      </c>
      <c r="Y533">
        <v>248</v>
      </c>
    </row>
    <row r="534" spans="1:25" x14ac:dyDescent="0.2">
      <c r="A534">
        <v>533</v>
      </c>
      <c r="B534">
        <v>1628</v>
      </c>
      <c r="C534">
        <v>1.89</v>
      </c>
      <c r="O534">
        <v>533</v>
      </c>
      <c r="P534">
        <v>1085</v>
      </c>
      <c r="Q534">
        <v>1.67</v>
      </c>
      <c r="X534" s="2">
        <v>1628</v>
      </c>
      <c r="Y534">
        <v>249</v>
      </c>
    </row>
    <row r="535" spans="1:25" x14ac:dyDescent="0.2">
      <c r="A535">
        <v>534</v>
      </c>
      <c r="B535">
        <v>1631</v>
      </c>
      <c r="C535">
        <v>1.87</v>
      </c>
      <c r="O535">
        <v>534</v>
      </c>
      <c r="P535">
        <v>1087</v>
      </c>
      <c r="Q535">
        <v>1.68</v>
      </c>
      <c r="X535" s="2">
        <v>1631</v>
      </c>
      <c r="Y535">
        <v>248</v>
      </c>
    </row>
    <row r="536" spans="1:25" x14ac:dyDescent="0.2">
      <c r="A536">
        <v>535</v>
      </c>
      <c r="B536">
        <v>1634</v>
      </c>
      <c r="C536">
        <v>1.83</v>
      </c>
      <c r="O536">
        <v>535</v>
      </c>
      <c r="P536">
        <v>1089</v>
      </c>
      <c r="Q536">
        <v>1.85</v>
      </c>
      <c r="X536" s="2">
        <v>1634</v>
      </c>
      <c r="Y536">
        <v>248</v>
      </c>
    </row>
    <row r="537" spans="1:25" x14ac:dyDescent="0.2">
      <c r="A537">
        <v>536</v>
      </c>
      <c r="B537">
        <v>1637</v>
      </c>
      <c r="C537">
        <v>1.81</v>
      </c>
      <c r="O537">
        <v>536</v>
      </c>
      <c r="P537">
        <v>1091</v>
      </c>
      <c r="Q537">
        <v>1.84</v>
      </c>
      <c r="X537" s="2">
        <v>1637</v>
      </c>
      <c r="Y537">
        <v>248</v>
      </c>
    </row>
    <row r="538" spans="1:25" x14ac:dyDescent="0.2">
      <c r="A538">
        <v>537</v>
      </c>
      <c r="B538">
        <v>1640</v>
      </c>
      <c r="C538">
        <v>1.63</v>
      </c>
      <c r="O538">
        <v>537</v>
      </c>
      <c r="P538">
        <v>1093</v>
      </c>
      <c r="Q538">
        <v>1.83</v>
      </c>
      <c r="X538" s="2">
        <v>1640</v>
      </c>
      <c r="Y538">
        <v>248</v>
      </c>
    </row>
    <row r="539" spans="1:25" x14ac:dyDescent="0.2">
      <c r="A539">
        <v>538</v>
      </c>
      <c r="B539">
        <v>1643</v>
      </c>
      <c r="C539">
        <v>1.64</v>
      </c>
      <c r="O539">
        <v>538</v>
      </c>
      <c r="P539">
        <v>1095</v>
      </c>
      <c r="Q539">
        <v>1.63</v>
      </c>
      <c r="X539" s="2">
        <v>1643</v>
      </c>
      <c r="Y539">
        <v>248</v>
      </c>
    </row>
    <row r="540" spans="1:25" x14ac:dyDescent="0.2">
      <c r="A540">
        <v>539</v>
      </c>
      <c r="B540">
        <v>1646</v>
      </c>
      <c r="C540">
        <v>1.68</v>
      </c>
      <c r="O540">
        <v>539</v>
      </c>
      <c r="P540">
        <v>1097</v>
      </c>
      <c r="Q540">
        <v>1.51</v>
      </c>
      <c r="X540" s="2">
        <v>1646</v>
      </c>
      <c r="Y540">
        <v>248</v>
      </c>
    </row>
    <row r="541" spans="1:25" x14ac:dyDescent="0.2">
      <c r="A541">
        <v>540</v>
      </c>
      <c r="B541">
        <v>1649</v>
      </c>
      <c r="C541">
        <v>1.67</v>
      </c>
      <c r="O541">
        <v>540</v>
      </c>
      <c r="P541">
        <v>1099</v>
      </c>
      <c r="Q541">
        <v>1.51</v>
      </c>
      <c r="X541" s="2">
        <v>1649</v>
      </c>
      <c r="Y541">
        <v>241</v>
      </c>
    </row>
    <row r="542" spans="1:25" x14ac:dyDescent="0.2">
      <c r="A542">
        <v>541</v>
      </c>
      <c r="B542">
        <v>1652</v>
      </c>
      <c r="C542">
        <v>1.68</v>
      </c>
      <c r="O542">
        <v>541</v>
      </c>
      <c r="P542">
        <v>1101</v>
      </c>
      <c r="Q542">
        <v>1.52</v>
      </c>
      <c r="X542" s="2">
        <v>1652</v>
      </c>
      <c r="Y542">
        <v>241</v>
      </c>
    </row>
    <row r="543" spans="1:25" x14ac:dyDescent="0.2">
      <c r="A543">
        <v>542</v>
      </c>
      <c r="B543">
        <v>1655</v>
      </c>
      <c r="C543">
        <v>1.75</v>
      </c>
      <c r="O543">
        <v>542</v>
      </c>
      <c r="P543">
        <v>1103</v>
      </c>
      <c r="Q543">
        <v>1.52</v>
      </c>
      <c r="X543" s="2">
        <v>1655</v>
      </c>
      <c r="Y543">
        <v>240</v>
      </c>
    </row>
    <row r="544" spans="1:25" x14ac:dyDescent="0.2">
      <c r="A544">
        <v>543</v>
      </c>
      <c r="B544">
        <v>1658</v>
      </c>
      <c r="C544">
        <v>1.75</v>
      </c>
      <c r="O544">
        <v>543</v>
      </c>
      <c r="P544">
        <v>1105</v>
      </c>
      <c r="Q544">
        <v>1.51</v>
      </c>
      <c r="X544" s="2">
        <v>1658</v>
      </c>
      <c r="Y544">
        <v>240</v>
      </c>
    </row>
    <row r="545" spans="1:25" x14ac:dyDescent="0.2">
      <c r="A545">
        <v>544</v>
      </c>
      <c r="B545">
        <v>1661</v>
      </c>
      <c r="C545">
        <v>1.75</v>
      </c>
      <c r="O545">
        <v>544</v>
      </c>
      <c r="P545">
        <v>1107</v>
      </c>
      <c r="Q545">
        <v>1.52</v>
      </c>
      <c r="X545" s="2">
        <v>1661</v>
      </c>
      <c r="Y545">
        <v>240</v>
      </c>
    </row>
    <row r="546" spans="1:25" x14ac:dyDescent="0.2">
      <c r="A546">
        <v>545</v>
      </c>
      <c r="B546">
        <v>1664</v>
      </c>
      <c r="C546">
        <v>1.74</v>
      </c>
      <c r="O546">
        <v>545</v>
      </c>
      <c r="P546">
        <v>1110</v>
      </c>
      <c r="Q546">
        <v>1.51</v>
      </c>
      <c r="X546" s="2">
        <v>1664</v>
      </c>
      <c r="Y546">
        <v>240</v>
      </c>
    </row>
    <row r="547" spans="1:25" x14ac:dyDescent="0.2">
      <c r="A547">
        <v>546</v>
      </c>
      <c r="B547">
        <v>1667</v>
      </c>
      <c r="C547">
        <v>1.75</v>
      </c>
      <c r="O547">
        <v>546</v>
      </c>
      <c r="P547">
        <v>1112</v>
      </c>
      <c r="Q547">
        <v>1.52</v>
      </c>
      <c r="X547" s="2">
        <v>1667</v>
      </c>
      <c r="Y547">
        <v>240</v>
      </c>
    </row>
    <row r="548" spans="1:25" x14ac:dyDescent="0.2">
      <c r="A548">
        <v>547</v>
      </c>
      <c r="B548">
        <v>1670</v>
      </c>
      <c r="C548">
        <v>1.75</v>
      </c>
      <c r="O548">
        <v>547</v>
      </c>
      <c r="P548">
        <v>1114</v>
      </c>
      <c r="Q548">
        <v>1.51</v>
      </c>
      <c r="X548" s="2">
        <v>1670</v>
      </c>
      <c r="Y548">
        <v>239</v>
      </c>
    </row>
    <row r="549" spans="1:25" x14ac:dyDescent="0.2">
      <c r="A549">
        <v>548</v>
      </c>
      <c r="B549">
        <v>1673</v>
      </c>
      <c r="C549">
        <v>1.74</v>
      </c>
      <c r="O549">
        <v>548</v>
      </c>
      <c r="P549">
        <v>1116</v>
      </c>
      <c r="Q549">
        <v>1.51</v>
      </c>
      <c r="X549" s="2">
        <v>1673</v>
      </c>
      <c r="Y549">
        <v>239</v>
      </c>
    </row>
    <row r="550" spans="1:25" x14ac:dyDescent="0.2">
      <c r="A550">
        <v>549</v>
      </c>
      <c r="B550">
        <v>1676</v>
      </c>
      <c r="C550">
        <v>1.74</v>
      </c>
      <c r="O550">
        <v>549</v>
      </c>
      <c r="P550">
        <v>1118</v>
      </c>
      <c r="Q550">
        <v>1.51</v>
      </c>
      <c r="X550" s="2">
        <v>1676</v>
      </c>
      <c r="Y550">
        <v>239</v>
      </c>
    </row>
    <row r="551" spans="1:25" x14ac:dyDescent="0.2">
      <c r="A551">
        <v>550</v>
      </c>
      <c r="B551">
        <v>1679</v>
      </c>
      <c r="C551">
        <v>1.75</v>
      </c>
      <c r="O551">
        <v>550</v>
      </c>
      <c r="P551">
        <v>1120</v>
      </c>
      <c r="Q551">
        <v>1.51</v>
      </c>
      <c r="X551" s="2">
        <v>1679</v>
      </c>
      <c r="Y551">
        <v>239</v>
      </c>
    </row>
    <row r="552" spans="1:25" x14ac:dyDescent="0.2">
      <c r="A552">
        <v>551</v>
      </c>
      <c r="B552">
        <v>1682</v>
      </c>
      <c r="C552">
        <v>1.76</v>
      </c>
      <c r="O552">
        <v>551</v>
      </c>
      <c r="P552">
        <v>1122</v>
      </c>
      <c r="Q552">
        <v>1.52</v>
      </c>
      <c r="X552" s="2">
        <v>1682</v>
      </c>
      <c r="Y552">
        <v>239</v>
      </c>
    </row>
    <row r="553" spans="1:25" x14ac:dyDescent="0.2">
      <c r="A553">
        <v>552</v>
      </c>
      <c r="B553">
        <v>1685</v>
      </c>
      <c r="C553">
        <v>1.76</v>
      </c>
      <c r="O553">
        <v>552</v>
      </c>
      <c r="P553">
        <v>1124</v>
      </c>
      <c r="Q553">
        <v>1.51</v>
      </c>
      <c r="X553" s="2">
        <v>1685</v>
      </c>
      <c r="Y553">
        <v>239</v>
      </c>
    </row>
    <row r="554" spans="1:25" x14ac:dyDescent="0.2">
      <c r="A554">
        <v>553</v>
      </c>
      <c r="B554">
        <v>1688</v>
      </c>
      <c r="C554">
        <v>1.75</v>
      </c>
      <c r="O554">
        <v>553</v>
      </c>
      <c r="P554">
        <v>1126</v>
      </c>
      <c r="Q554">
        <v>1.51</v>
      </c>
      <c r="X554" s="2">
        <v>1688</v>
      </c>
      <c r="Y554">
        <v>241</v>
      </c>
    </row>
    <row r="555" spans="1:25" x14ac:dyDescent="0.2">
      <c r="A555">
        <v>554</v>
      </c>
      <c r="B555">
        <v>1691</v>
      </c>
      <c r="C555">
        <v>1.75</v>
      </c>
      <c r="O555">
        <v>554</v>
      </c>
      <c r="P555">
        <v>1128</v>
      </c>
      <c r="Q555">
        <v>1.51</v>
      </c>
      <c r="X555" s="2">
        <v>1691</v>
      </c>
      <c r="Y555">
        <v>234</v>
      </c>
    </row>
    <row r="556" spans="1:25" x14ac:dyDescent="0.2">
      <c r="A556">
        <v>555</v>
      </c>
      <c r="B556">
        <v>1694</v>
      </c>
      <c r="C556">
        <v>1.86</v>
      </c>
      <c r="O556">
        <v>555</v>
      </c>
      <c r="P556">
        <v>1130</v>
      </c>
      <c r="Q556">
        <v>1.51</v>
      </c>
      <c r="X556" s="2">
        <v>1694</v>
      </c>
      <c r="Y556">
        <v>234</v>
      </c>
    </row>
    <row r="557" spans="1:25" x14ac:dyDescent="0.2">
      <c r="A557">
        <v>556</v>
      </c>
      <c r="B557">
        <v>1697</v>
      </c>
      <c r="C557">
        <v>1.86</v>
      </c>
      <c r="O557">
        <v>556</v>
      </c>
      <c r="P557">
        <v>1132</v>
      </c>
      <c r="Q557">
        <v>1.51</v>
      </c>
      <c r="X557" s="2">
        <v>1697</v>
      </c>
      <c r="Y557">
        <v>231</v>
      </c>
    </row>
    <row r="558" spans="1:25" x14ac:dyDescent="0.2">
      <c r="A558">
        <v>557</v>
      </c>
      <c r="B558">
        <v>1700</v>
      </c>
      <c r="C558">
        <v>1.89</v>
      </c>
      <c r="O558">
        <v>557</v>
      </c>
      <c r="P558">
        <v>1134</v>
      </c>
      <c r="Q558">
        <v>1.51</v>
      </c>
      <c r="X558" s="2">
        <v>1700</v>
      </c>
      <c r="Y558">
        <v>230</v>
      </c>
    </row>
    <row r="559" spans="1:25" x14ac:dyDescent="0.2">
      <c r="A559">
        <v>558</v>
      </c>
      <c r="B559">
        <v>1703</v>
      </c>
      <c r="C559">
        <v>1.89</v>
      </c>
      <c r="O559">
        <v>558</v>
      </c>
      <c r="P559">
        <v>1136</v>
      </c>
      <c r="Q559">
        <v>1.52</v>
      </c>
      <c r="X559" s="2">
        <v>1703</v>
      </c>
      <c r="Y559">
        <v>230</v>
      </c>
    </row>
    <row r="560" spans="1:25" x14ac:dyDescent="0.2">
      <c r="A560">
        <v>559</v>
      </c>
      <c r="B560">
        <v>1707</v>
      </c>
      <c r="C560">
        <v>1.9</v>
      </c>
      <c r="O560">
        <v>559</v>
      </c>
      <c r="P560">
        <v>1138</v>
      </c>
      <c r="Q560">
        <v>1.51</v>
      </c>
      <c r="X560" s="2">
        <v>1707</v>
      </c>
      <c r="Y560">
        <v>230</v>
      </c>
    </row>
    <row r="561" spans="1:25" x14ac:dyDescent="0.2">
      <c r="A561">
        <v>560</v>
      </c>
      <c r="B561">
        <v>1710</v>
      </c>
      <c r="C561">
        <v>2.0699999999999998</v>
      </c>
      <c r="O561">
        <v>560</v>
      </c>
      <c r="P561">
        <v>1140</v>
      </c>
      <c r="Q561">
        <v>1.4</v>
      </c>
      <c r="X561" s="2">
        <v>1710</v>
      </c>
      <c r="Y561">
        <v>229</v>
      </c>
    </row>
    <row r="562" spans="1:25" x14ac:dyDescent="0.2">
      <c r="A562">
        <v>561</v>
      </c>
      <c r="B562">
        <v>1713</v>
      </c>
      <c r="C562">
        <v>2.0499999999999998</v>
      </c>
      <c r="O562">
        <v>561</v>
      </c>
      <c r="P562">
        <v>1142</v>
      </c>
      <c r="Q562">
        <v>1.4</v>
      </c>
      <c r="X562" s="2">
        <v>1713</v>
      </c>
      <c r="Y562">
        <v>230</v>
      </c>
    </row>
    <row r="563" spans="1:25" x14ac:dyDescent="0.2">
      <c r="A563">
        <v>562</v>
      </c>
      <c r="B563">
        <v>1716</v>
      </c>
      <c r="C563">
        <v>2.0099999999999998</v>
      </c>
      <c r="O563">
        <v>562</v>
      </c>
      <c r="P563">
        <v>1144</v>
      </c>
      <c r="Q563">
        <v>1.4</v>
      </c>
      <c r="X563" s="2">
        <v>1716</v>
      </c>
      <c r="Y563">
        <v>229</v>
      </c>
    </row>
    <row r="564" spans="1:25" x14ac:dyDescent="0.2">
      <c r="A564">
        <v>563</v>
      </c>
      <c r="B564">
        <v>1719</v>
      </c>
      <c r="C564">
        <v>1.82</v>
      </c>
      <c r="O564">
        <v>563</v>
      </c>
      <c r="P564">
        <v>1146</v>
      </c>
      <c r="Q564">
        <v>1.4</v>
      </c>
      <c r="X564" s="2">
        <v>1719</v>
      </c>
      <c r="Y564">
        <v>227</v>
      </c>
    </row>
    <row r="565" spans="1:25" x14ac:dyDescent="0.2">
      <c r="A565">
        <v>564</v>
      </c>
      <c r="B565">
        <v>1722</v>
      </c>
      <c r="C565">
        <v>1.82</v>
      </c>
      <c r="O565">
        <v>564</v>
      </c>
      <c r="P565">
        <v>1148</v>
      </c>
      <c r="Q565">
        <v>1.4</v>
      </c>
      <c r="X565" s="2">
        <v>1722</v>
      </c>
      <c r="Y565">
        <v>229</v>
      </c>
    </row>
    <row r="566" spans="1:25" x14ac:dyDescent="0.2">
      <c r="A566">
        <v>565</v>
      </c>
      <c r="B566">
        <v>1725</v>
      </c>
      <c r="C566">
        <v>1.86</v>
      </c>
      <c r="O566">
        <v>565</v>
      </c>
      <c r="P566">
        <v>1150</v>
      </c>
      <c r="Q566">
        <v>1.4</v>
      </c>
      <c r="X566" s="2">
        <v>1725</v>
      </c>
      <c r="Y566">
        <v>228</v>
      </c>
    </row>
    <row r="567" spans="1:25" x14ac:dyDescent="0.2">
      <c r="A567">
        <v>566</v>
      </c>
      <c r="B567">
        <v>1728</v>
      </c>
      <c r="C567">
        <v>1.85</v>
      </c>
      <c r="O567">
        <v>566</v>
      </c>
      <c r="P567">
        <v>1152</v>
      </c>
      <c r="Q567">
        <v>1.4</v>
      </c>
      <c r="X567" s="2">
        <v>1728</v>
      </c>
      <c r="Y567">
        <v>227</v>
      </c>
    </row>
    <row r="568" spans="1:25" x14ac:dyDescent="0.2">
      <c r="A568">
        <v>567</v>
      </c>
      <c r="B568">
        <v>1731</v>
      </c>
      <c r="C568">
        <v>1.85</v>
      </c>
      <c r="O568">
        <v>567</v>
      </c>
      <c r="P568">
        <v>1154</v>
      </c>
      <c r="Q568">
        <v>1.4</v>
      </c>
      <c r="X568" s="2">
        <v>1731</v>
      </c>
      <c r="Y568">
        <v>230</v>
      </c>
    </row>
    <row r="569" spans="1:25" x14ac:dyDescent="0.2">
      <c r="A569">
        <v>568</v>
      </c>
      <c r="B569">
        <v>1734</v>
      </c>
      <c r="C569">
        <v>1.86</v>
      </c>
      <c r="O569">
        <v>568</v>
      </c>
      <c r="P569">
        <v>1156</v>
      </c>
      <c r="Q569">
        <v>1.41</v>
      </c>
      <c r="X569" s="2">
        <v>1734</v>
      </c>
      <c r="Y569">
        <v>230</v>
      </c>
    </row>
    <row r="570" spans="1:25" x14ac:dyDescent="0.2">
      <c r="A570">
        <v>569</v>
      </c>
      <c r="B570">
        <v>1737</v>
      </c>
      <c r="C570">
        <v>1.95</v>
      </c>
      <c r="O570">
        <v>569</v>
      </c>
      <c r="P570">
        <v>1158</v>
      </c>
      <c r="Q570">
        <v>1.41</v>
      </c>
      <c r="X570" s="2">
        <v>1737</v>
      </c>
      <c r="Y570">
        <v>309</v>
      </c>
    </row>
    <row r="571" spans="1:25" x14ac:dyDescent="0.2">
      <c r="A571">
        <v>570</v>
      </c>
      <c r="B571">
        <v>1740</v>
      </c>
      <c r="C571">
        <v>1.95</v>
      </c>
      <c r="O571">
        <v>570</v>
      </c>
      <c r="P571">
        <v>1160</v>
      </c>
      <c r="Q571">
        <v>1.42</v>
      </c>
      <c r="X571" s="2">
        <v>1740</v>
      </c>
      <c r="Y571">
        <v>310</v>
      </c>
    </row>
    <row r="572" spans="1:25" x14ac:dyDescent="0.2">
      <c r="A572">
        <v>571</v>
      </c>
      <c r="B572">
        <v>1743</v>
      </c>
      <c r="C572">
        <v>1.95</v>
      </c>
      <c r="O572">
        <v>571</v>
      </c>
      <c r="P572">
        <v>1162</v>
      </c>
      <c r="Q572">
        <v>1.42</v>
      </c>
      <c r="X572" s="2">
        <v>1743</v>
      </c>
      <c r="Y572">
        <v>310</v>
      </c>
    </row>
    <row r="573" spans="1:25" x14ac:dyDescent="0.2">
      <c r="A573">
        <v>572</v>
      </c>
      <c r="B573">
        <v>1746</v>
      </c>
      <c r="C573">
        <v>1.96</v>
      </c>
      <c r="O573">
        <v>572</v>
      </c>
      <c r="P573">
        <v>1164</v>
      </c>
      <c r="Q573">
        <v>1.43</v>
      </c>
      <c r="X573" s="2">
        <v>1746</v>
      </c>
      <c r="Y573">
        <v>312</v>
      </c>
    </row>
    <row r="574" spans="1:25" x14ac:dyDescent="0.2">
      <c r="A574">
        <v>573</v>
      </c>
      <c r="B574">
        <v>1750</v>
      </c>
      <c r="C574">
        <v>1.95</v>
      </c>
      <c r="O574">
        <v>573</v>
      </c>
      <c r="P574">
        <v>1166</v>
      </c>
      <c r="Q574">
        <v>1.44</v>
      </c>
      <c r="X574" s="2">
        <v>1750</v>
      </c>
      <c r="Y574">
        <v>313</v>
      </c>
    </row>
    <row r="575" spans="1:25" x14ac:dyDescent="0.2">
      <c r="A575">
        <v>574</v>
      </c>
      <c r="B575">
        <v>1753</v>
      </c>
      <c r="C575">
        <v>1.95</v>
      </c>
      <c r="O575">
        <v>574</v>
      </c>
      <c r="P575">
        <v>1168</v>
      </c>
      <c r="Q575">
        <v>1.62</v>
      </c>
      <c r="X575" s="2">
        <v>1753</v>
      </c>
      <c r="Y575">
        <v>314</v>
      </c>
    </row>
    <row r="576" spans="1:25" x14ac:dyDescent="0.2">
      <c r="A576">
        <v>575</v>
      </c>
      <c r="B576">
        <v>1756</v>
      </c>
      <c r="C576">
        <v>1.95</v>
      </c>
      <c r="O576">
        <v>575</v>
      </c>
      <c r="P576">
        <v>1170</v>
      </c>
      <c r="Q576">
        <v>1.56</v>
      </c>
      <c r="X576" s="2">
        <v>1756</v>
      </c>
      <c r="Y576">
        <v>230</v>
      </c>
    </row>
    <row r="577" spans="1:25" x14ac:dyDescent="0.2">
      <c r="A577">
        <v>576</v>
      </c>
      <c r="B577">
        <v>1759</v>
      </c>
      <c r="C577">
        <v>1.96</v>
      </c>
      <c r="O577">
        <v>576</v>
      </c>
      <c r="P577">
        <v>1172</v>
      </c>
      <c r="Q577">
        <v>1.56</v>
      </c>
      <c r="X577" s="2">
        <v>1759</v>
      </c>
      <c r="Y577">
        <v>230</v>
      </c>
    </row>
    <row r="578" spans="1:25" x14ac:dyDescent="0.2">
      <c r="A578">
        <v>577</v>
      </c>
      <c r="B578">
        <v>1762</v>
      </c>
      <c r="C578">
        <v>1.95</v>
      </c>
      <c r="O578">
        <v>577</v>
      </c>
      <c r="P578">
        <v>1174</v>
      </c>
      <c r="Q578">
        <v>1.53</v>
      </c>
      <c r="X578" s="2">
        <v>1762</v>
      </c>
      <c r="Y578">
        <v>229</v>
      </c>
    </row>
    <row r="579" spans="1:25" x14ac:dyDescent="0.2">
      <c r="A579">
        <v>578</v>
      </c>
      <c r="B579">
        <v>1765</v>
      </c>
      <c r="C579">
        <v>1.96</v>
      </c>
      <c r="O579">
        <v>578</v>
      </c>
      <c r="P579">
        <v>1176</v>
      </c>
      <c r="Q579">
        <v>1.54</v>
      </c>
      <c r="X579" s="2">
        <v>1765</v>
      </c>
      <c r="Y579">
        <v>230</v>
      </c>
    </row>
    <row r="580" spans="1:25" x14ac:dyDescent="0.2">
      <c r="A580">
        <v>579</v>
      </c>
      <c r="B580">
        <v>1768</v>
      </c>
      <c r="C580">
        <v>1.96</v>
      </c>
      <c r="O580">
        <v>579</v>
      </c>
      <c r="P580">
        <v>1178</v>
      </c>
      <c r="Q580">
        <v>1.4</v>
      </c>
      <c r="X580" s="2">
        <v>1768</v>
      </c>
      <c r="Y580">
        <v>230</v>
      </c>
    </row>
    <row r="581" spans="1:25" x14ac:dyDescent="0.2">
      <c r="A581">
        <v>580</v>
      </c>
      <c r="B581">
        <v>1771</v>
      </c>
      <c r="C581">
        <v>1.96</v>
      </c>
      <c r="O581">
        <v>580</v>
      </c>
      <c r="P581">
        <v>1180</v>
      </c>
      <c r="Q581">
        <v>1.3</v>
      </c>
      <c r="X581" s="2">
        <v>1771</v>
      </c>
      <c r="Y581">
        <v>230</v>
      </c>
    </row>
    <row r="582" spans="1:25" x14ac:dyDescent="0.2">
      <c r="A582">
        <v>581</v>
      </c>
      <c r="B582">
        <v>1774</v>
      </c>
      <c r="C582">
        <v>1.96</v>
      </c>
      <c r="O582">
        <v>581</v>
      </c>
      <c r="P582">
        <v>1182</v>
      </c>
      <c r="Q582">
        <v>1.3</v>
      </c>
      <c r="X582" s="2">
        <v>1774</v>
      </c>
      <c r="Y582">
        <v>226</v>
      </c>
    </row>
    <row r="583" spans="1:25" x14ac:dyDescent="0.2">
      <c r="A583">
        <v>582</v>
      </c>
      <c r="B583">
        <v>1777</v>
      </c>
      <c r="C583">
        <v>2.1</v>
      </c>
      <c r="O583">
        <v>582</v>
      </c>
      <c r="P583">
        <v>1184</v>
      </c>
      <c r="Q583">
        <v>1.3</v>
      </c>
      <c r="X583" s="2">
        <v>1777</v>
      </c>
      <c r="Y583">
        <v>227</v>
      </c>
    </row>
    <row r="584" spans="1:25" x14ac:dyDescent="0.2">
      <c r="A584">
        <v>583</v>
      </c>
      <c r="B584">
        <v>1780</v>
      </c>
      <c r="C584">
        <v>2.09</v>
      </c>
      <c r="O584">
        <v>583</v>
      </c>
      <c r="P584">
        <v>1186</v>
      </c>
      <c r="Q584">
        <v>1.31</v>
      </c>
      <c r="X584" s="2">
        <v>1780</v>
      </c>
      <c r="Y584">
        <v>226</v>
      </c>
    </row>
    <row r="585" spans="1:25" x14ac:dyDescent="0.2">
      <c r="A585">
        <v>584</v>
      </c>
      <c r="B585">
        <v>1783</v>
      </c>
      <c r="C585">
        <v>2.13</v>
      </c>
      <c r="O585">
        <v>584</v>
      </c>
      <c r="P585">
        <v>1188</v>
      </c>
      <c r="Q585">
        <v>1.31</v>
      </c>
      <c r="X585" s="2">
        <v>1783</v>
      </c>
      <c r="Y585">
        <v>225</v>
      </c>
    </row>
    <row r="586" spans="1:25" x14ac:dyDescent="0.2">
      <c r="A586">
        <v>585</v>
      </c>
      <c r="B586">
        <v>1786</v>
      </c>
      <c r="C586">
        <v>2.14</v>
      </c>
      <c r="O586">
        <v>585</v>
      </c>
      <c r="P586">
        <v>1190</v>
      </c>
      <c r="Q586">
        <v>1.3</v>
      </c>
      <c r="X586" s="2">
        <v>1786</v>
      </c>
      <c r="Y586">
        <v>225</v>
      </c>
    </row>
    <row r="587" spans="1:25" x14ac:dyDescent="0.2">
      <c r="A587">
        <v>586</v>
      </c>
      <c r="B587">
        <v>1789</v>
      </c>
      <c r="C587">
        <v>2.31</v>
      </c>
      <c r="O587">
        <v>586</v>
      </c>
      <c r="P587">
        <v>1192</v>
      </c>
      <c r="Q587">
        <v>1.3</v>
      </c>
      <c r="X587" s="2">
        <v>1789</v>
      </c>
      <c r="Y587">
        <v>226</v>
      </c>
    </row>
    <row r="588" spans="1:25" x14ac:dyDescent="0.2">
      <c r="A588">
        <v>587</v>
      </c>
      <c r="B588">
        <v>1792</v>
      </c>
      <c r="C588">
        <v>2.2999999999999998</v>
      </c>
      <c r="O588">
        <v>587</v>
      </c>
      <c r="P588">
        <v>1195</v>
      </c>
      <c r="Q588">
        <v>1.3</v>
      </c>
      <c r="X588" s="2">
        <v>1792</v>
      </c>
      <c r="Y588">
        <v>226</v>
      </c>
    </row>
    <row r="589" spans="1:25" x14ac:dyDescent="0.2">
      <c r="A589">
        <v>588</v>
      </c>
      <c r="B589">
        <v>1795</v>
      </c>
      <c r="C589">
        <v>2.27</v>
      </c>
      <c r="O589">
        <v>588</v>
      </c>
      <c r="P589">
        <v>1197</v>
      </c>
      <c r="Q589">
        <v>1.3</v>
      </c>
      <c r="X589" s="2">
        <v>1795</v>
      </c>
      <c r="Y589">
        <v>225</v>
      </c>
    </row>
    <row r="590" spans="1:25" x14ac:dyDescent="0.2">
      <c r="A590">
        <v>589</v>
      </c>
      <c r="B590">
        <v>1798</v>
      </c>
      <c r="C590">
        <v>2.25</v>
      </c>
      <c r="O590">
        <v>589</v>
      </c>
      <c r="P590">
        <v>1199</v>
      </c>
      <c r="Q590">
        <v>1.3</v>
      </c>
      <c r="X590" s="2">
        <v>1798</v>
      </c>
      <c r="Y590">
        <v>225</v>
      </c>
    </row>
    <row r="591" spans="1:25" x14ac:dyDescent="0.2">
      <c r="A591">
        <v>590</v>
      </c>
      <c r="B591">
        <v>1801</v>
      </c>
      <c r="C591">
        <v>2.0699999999999998</v>
      </c>
      <c r="O591">
        <v>590</v>
      </c>
      <c r="P591">
        <v>1201</v>
      </c>
      <c r="Q591">
        <v>1.3</v>
      </c>
      <c r="X591" s="2">
        <v>1801</v>
      </c>
      <c r="Y591">
        <v>226</v>
      </c>
    </row>
    <row r="592" spans="1:25" x14ac:dyDescent="0.2">
      <c r="A592">
        <v>591</v>
      </c>
      <c r="B592">
        <v>1804</v>
      </c>
      <c r="C592">
        <v>2.09</v>
      </c>
      <c r="O592">
        <v>591</v>
      </c>
      <c r="P592">
        <v>1203</v>
      </c>
      <c r="Q592">
        <v>1.3</v>
      </c>
      <c r="X592" s="2">
        <v>1804</v>
      </c>
      <c r="Y592">
        <v>225</v>
      </c>
    </row>
    <row r="593" spans="1:25" x14ac:dyDescent="0.2">
      <c r="A593">
        <v>592</v>
      </c>
      <c r="B593">
        <v>1807</v>
      </c>
      <c r="C593">
        <v>2.09</v>
      </c>
      <c r="O593">
        <v>592</v>
      </c>
      <c r="P593">
        <v>1205</v>
      </c>
      <c r="Q593">
        <v>1.31</v>
      </c>
      <c r="X593" s="2">
        <v>1807</v>
      </c>
      <c r="Y593">
        <v>225</v>
      </c>
    </row>
    <row r="594" spans="1:25" x14ac:dyDescent="0.2">
      <c r="A594">
        <v>593</v>
      </c>
      <c r="B594">
        <v>1810</v>
      </c>
      <c r="C594">
        <v>2.09</v>
      </c>
      <c r="O594">
        <v>593</v>
      </c>
      <c r="P594">
        <v>1207</v>
      </c>
      <c r="Q594">
        <v>1.3</v>
      </c>
      <c r="X594" s="2">
        <v>1810</v>
      </c>
      <c r="Y594">
        <v>225</v>
      </c>
    </row>
    <row r="595" spans="1:25" x14ac:dyDescent="0.2">
      <c r="A595">
        <v>594</v>
      </c>
      <c r="B595">
        <v>1813</v>
      </c>
      <c r="C595">
        <v>2.1</v>
      </c>
      <c r="O595">
        <v>594</v>
      </c>
      <c r="P595">
        <v>1209</v>
      </c>
      <c r="Q595">
        <v>1.3</v>
      </c>
      <c r="X595" s="2">
        <v>1813</v>
      </c>
      <c r="Y595">
        <v>226</v>
      </c>
    </row>
    <row r="596" spans="1:25" x14ac:dyDescent="0.2">
      <c r="A596">
        <v>595</v>
      </c>
      <c r="B596">
        <v>1816</v>
      </c>
      <c r="C596">
        <v>2.09</v>
      </c>
      <c r="O596">
        <v>595</v>
      </c>
      <c r="P596">
        <v>1211</v>
      </c>
      <c r="Q596">
        <v>1.3</v>
      </c>
      <c r="X596" s="2">
        <v>1816</v>
      </c>
      <c r="Y596">
        <v>226</v>
      </c>
    </row>
    <row r="597" spans="1:25" x14ac:dyDescent="0.2">
      <c r="A597">
        <v>596</v>
      </c>
      <c r="B597">
        <v>1819</v>
      </c>
      <c r="C597">
        <v>2.25</v>
      </c>
      <c r="O597">
        <v>596</v>
      </c>
      <c r="P597">
        <v>1213</v>
      </c>
      <c r="Q597">
        <v>1.3</v>
      </c>
      <c r="X597" s="2">
        <v>1819</v>
      </c>
      <c r="Y597">
        <v>227</v>
      </c>
    </row>
    <row r="598" spans="1:25" x14ac:dyDescent="0.2">
      <c r="A598">
        <v>597</v>
      </c>
      <c r="B598">
        <v>1822</v>
      </c>
      <c r="C598">
        <v>2.27</v>
      </c>
      <c r="O598">
        <v>597</v>
      </c>
      <c r="P598">
        <v>1215</v>
      </c>
      <c r="Q598">
        <v>1.3</v>
      </c>
      <c r="X598" s="2">
        <v>1822</v>
      </c>
      <c r="Y598">
        <v>225</v>
      </c>
    </row>
    <row r="599" spans="1:25" x14ac:dyDescent="0.2">
      <c r="A599">
        <v>598</v>
      </c>
      <c r="B599">
        <v>1825</v>
      </c>
      <c r="C599">
        <v>2.25</v>
      </c>
      <c r="O599">
        <v>598</v>
      </c>
      <c r="P599">
        <v>1217</v>
      </c>
      <c r="Q599">
        <v>1.3</v>
      </c>
      <c r="X599" s="2">
        <v>1825</v>
      </c>
      <c r="Y599">
        <v>225</v>
      </c>
    </row>
    <row r="600" spans="1:25" x14ac:dyDescent="0.2">
      <c r="A600">
        <v>599</v>
      </c>
      <c r="B600">
        <v>1828</v>
      </c>
      <c r="C600">
        <v>2.25</v>
      </c>
      <c r="O600">
        <v>599</v>
      </c>
      <c r="P600">
        <v>1219</v>
      </c>
      <c r="Q600">
        <v>1.3</v>
      </c>
      <c r="X600" s="2">
        <v>1828</v>
      </c>
      <c r="Y600">
        <v>225</v>
      </c>
    </row>
    <row r="601" spans="1:25" x14ac:dyDescent="0.2">
      <c r="A601">
        <v>600</v>
      </c>
      <c r="B601">
        <v>1831</v>
      </c>
      <c r="C601">
        <v>2.27</v>
      </c>
      <c r="O601">
        <v>600</v>
      </c>
      <c r="P601">
        <v>1221</v>
      </c>
      <c r="Q601">
        <v>1.3</v>
      </c>
      <c r="X601" s="2">
        <v>1831</v>
      </c>
      <c r="Y601">
        <v>225</v>
      </c>
    </row>
    <row r="602" spans="1:25" x14ac:dyDescent="0.2">
      <c r="A602">
        <v>601</v>
      </c>
      <c r="B602">
        <v>1835</v>
      </c>
      <c r="C602">
        <v>2.25</v>
      </c>
      <c r="O602">
        <v>601</v>
      </c>
      <c r="P602">
        <v>1223</v>
      </c>
      <c r="Q602">
        <v>1.25</v>
      </c>
      <c r="X602" s="2">
        <v>1835</v>
      </c>
      <c r="Y602">
        <v>224</v>
      </c>
    </row>
    <row r="603" spans="1:25" x14ac:dyDescent="0.2">
      <c r="A603">
        <v>602</v>
      </c>
      <c r="B603">
        <v>1838</v>
      </c>
      <c r="C603">
        <v>2.25</v>
      </c>
      <c r="O603">
        <v>602</v>
      </c>
      <c r="P603">
        <v>1225</v>
      </c>
      <c r="Q603">
        <v>1.24</v>
      </c>
      <c r="X603" s="2">
        <v>1838</v>
      </c>
      <c r="Y603">
        <v>225</v>
      </c>
    </row>
    <row r="604" spans="1:25" x14ac:dyDescent="0.2">
      <c r="A604">
        <v>603</v>
      </c>
      <c r="B604">
        <v>1841</v>
      </c>
      <c r="C604">
        <v>2.25</v>
      </c>
      <c r="O604">
        <v>603</v>
      </c>
      <c r="P604">
        <v>1227</v>
      </c>
      <c r="Q604">
        <v>1.23</v>
      </c>
      <c r="X604" s="2">
        <v>1841</v>
      </c>
      <c r="Y604">
        <v>224</v>
      </c>
    </row>
    <row r="605" spans="1:25" x14ac:dyDescent="0.2">
      <c r="A605">
        <v>604</v>
      </c>
      <c r="B605">
        <v>1844</v>
      </c>
      <c r="C605">
        <v>2.25</v>
      </c>
      <c r="O605">
        <v>604</v>
      </c>
      <c r="P605">
        <v>1229</v>
      </c>
      <c r="Q605">
        <v>1.24</v>
      </c>
      <c r="X605" s="2">
        <v>1844</v>
      </c>
      <c r="Y605">
        <v>224</v>
      </c>
    </row>
    <row r="606" spans="1:25" x14ac:dyDescent="0.2">
      <c r="A606">
        <v>605</v>
      </c>
      <c r="B606">
        <v>1847</v>
      </c>
      <c r="C606">
        <v>2.25</v>
      </c>
      <c r="O606">
        <v>605</v>
      </c>
      <c r="P606">
        <v>1231</v>
      </c>
      <c r="Q606">
        <v>1.24</v>
      </c>
      <c r="X606" s="2">
        <v>1847</v>
      </c>
      <c r="Y606">
        <v>224</v>
      </c>
    </row>
    <row r="607" spans="1:25" x14ac:dyDescent="0.2">
      <c r="A607">
        <v>606</v>
      </c>
      <c r="B607">
        <v>1850</v>
      </c>
      <c r="C607">
        <v>2.25</v>
      </c>
      <c r="O607">
        <v>606</v>
      </c>
      <c r="P607">
        <v>1233</v>
      </c>
      <c r="Q607">
        <v>1.24</v>
      </c>
      <c r="X607" s="2">
        <v>1850</v>
      </c>
      <c r="Y607">
        <v>224</v>
      </c>
    </row>
    <row r="608" spans="1:25" x14ac:dyDescent="0.2">
      <c r="A608">
        <v>607</v>
      </c>
      <c r="B608">
        <v>1853</v>
      </c>
      <c r="C608">
        <v>2.2599999999999998</v>
      </c>
      <c r="O608">
        <v>607</v>
      </c>
      <c r="P608">
        <v>1235</v>
      </c>
      <c r="Q608">
        <v>1.25</v>
      </c>
      <c r="X608" s="2">
        <v>1853</v>
      </c>
      <c r="Y608">
        <v>226</v>
      </c>
    </row>
    <row r="609" spans="1:25" x14ac:dyDescent="0.2">
      <c r="A609">
        <v>608</v>
      </c>
      <c r="B609">
        <v>1856</v>
      </c>
      <c r="C609">
        <v>2.2599999999999998</v>
      </c>
      <c r="O609">
        <v>608</v>
      </c>
      <c r="P609">
        <v>1238</v>
      </c>
      <c r="Q609">
        <v>1.25</v>
      </c>
      <c r="X609" s="2">
        <v>1856</v>
      </c>
      <c r="Y609">
        <v>227</v>
      </c>
    </row>
    <row r="610" spans="1:25" x14ac:dyDescent="0.2">
      <c r="A610">
        <v>609</v>
      </c>
      <c r="B610">
        <v>1859</v>
      </c>
      <c r="C610">
        <v>2.25</v>
      </c>
      <c r="O610">
        <v>609</v>
      </c>
      <c r="P610">
        <v>1240</v>
      </c>
      <c r="Q610">
        <v>1.25</v>
      </c>
      <c r="X610" s="2">
        <v>1859</v>
      </c>
      <c r="Y610">
        <v>226</v>
      </c>
    </row>
    <row r="611" spans="1:25" x14ac:dyDescent="0.2">
      <c r="A611">
        <v>610</v>
      </c>
      <c r="B611">
        <v>1862</v>
      </c>
      <c r="C611">
        <v>2.36</v>
      </c>
      <c r="O611">
        <v>610</v>
      </c>
      <c r="P611">
        <v>1242</v>
      </c>
      <c r="Q611">
        <v>1.26</v>
      </c>
      <c r="X611" s="2">
        <v>1862</v>
      </c>
      <c r="Y611">
        <v>223</v>
      </c>
    </row>
    <row r="612" spans="1:25" x14ac:dyDescent="0.2">
      <c r="A612">
        <v>611</v>
      </c>
      <c r="B612">
        <v>1865</v>
      </c>
      <c r="C612">
        <v>2.36</v>
      </c>
      <c r="O612">
        <v>611</v>
      </c>
      <c r="P612">
        <v>1244</v>
      </c>
      <c r="Q612">
        <v>1.27</v>
      </c>
      <c r="X612" s="2">
        <v>1865</v>
      </c>
      <c r="Y612">
        <v>223</v>
      </c>
    </row>
    <row r="613" spans="1:25" x14ac:dyDescent="0.2">
      <c r="A613">
        <v>612</v>
      </c>
      <c r="B613">
        <v>1868</v>
      </c>
      <c r="C613">
        <v>2.58</v>
      </c>
      <c r="O613">
        <v>612</v>
      </c>
      <c r="P613">
        <v>1246</v>
      </c>
      <c r="Q613">
        <v>1.46</v>
      </c>
      <c r="X613" s="2">
        <v>1868</v>
      </c>
      <c r="Y613">
        <v>222</v>
      </c>
    </row>
    <row r="614" spans="1:25" x14ac:dyDescent="0.2">
      <c r="A614">
        <v>613</v>
      </c>
      <c r="B614">
        <v>1871</v>
      </c>
      <c r="C614">
        <v>2.57</v>
      </c>
      <c r="O614">
        <v>613</v>
      </c>
      <c r="P614">
        <v>1248</v>
      </c>
      <c r="Q614">
        <v>1.43</v>
      </c>
      <c r="X614" s="2">
        <v>1871</v>
      </c>
      <c r="Y614">
        <v>222</v>
      </c>
    </row>
    <row r="615" spans="1:25" x14ac:dyDescent="0.2">
      <c r="A615">
        <v>614</v>
      </c>
      <c r="B615">
        <v>1874</v>
      </c>
      <c r="C615">
        <v>2.5499999999999998</v>
      </c>
      <c r="O615">
        <v>614</v>
      </c>
      <c r="P615">
        <v>1250</v>
      </c>
      <c r="Q615">
        <v>1.4</v>
      </c>
      <c r="X615" s="2">
        <v>1874</v>
      </c>
      <c r="Y615">
        <v>223</v>
      </c>
    </row>
    <row r="616" spans="1:25" x14ac:dyDescent="0.2">
      <c r="A616">
        <v>615</v>
      </c>
      <c r="B616">
        <v>1878</v>
      </c>
      <c r="C616">
        <v>2.54</v>
      </c>
      <c r="O616">
        <v>615</v>
      </c>
      <c r="P616">
        <v>1252</v>
      </c>
      <c r="Q616">
        <v>1.38</v>
      </c>
      <c r="X616" s="2">
        <v>1878</v>
      </c>
      <c r="Y616">
        <v>221</v>
      </c>
    </row>
    <row r="617" spans="1:25" x14ac:dyDescent="0.2">
      <c r="A617">
        <v>616</v>
      </c>
      <c r="B617">
        <v>1881</v>
      </c>
      <c r="C617">
        <v>2.35</v>
      </c>
      <c r="O617">
        <v>616</v>
      </c>
      <c r="P617">
        <v>1254</v>
      </c>
      <c r="Q617">
        <v>1.35</v>
      </c>
      <c r="X617" s="2">
        <v>1881</v>
      </c>
      <c r="Y617">
        <v>221</v>
      </c>
    </row>
    <row r="618" spans="1:25" x14ac:dyDescent="0.2">
      <c r="A618">
        <v>617</v>
      </c>
      <c r="B618">
        <v>1884</v>
      </c>
      <c r="C618">
        <v>2.35</v>
      </c>
      <c r="O618">
        <v>617</v>
      </c>
      <c r="P618">
        <v>1256</v>
      </c>
      <c r="Q618">
        <v>1.34</v>
      </c>
      <c r="X618" s="2">
        <v>1884</v>
      </c>
      <c r="Y618">
        <v>222</v>
      </c>
    </row>
    <row r="619" spans="1:25" x14ac:dyDescent="0.2">
      <c r="A619">
        <v>618</v>
      </c>
      <c r="B619">
        <v>1887</v>
      </c>
      <c r="C619">
        <v>2.35</v>
      </c>
      <c r="O619">
        <v>618</v>
      </c>
      <c r="P619">
        <v>1258</v>
      </c>
      <c r="Q619">
        <v>1.17</v>
      </c>
      <c r="X619" s="2">
        <v>1887</v>
      </c>
      <c r="Y619">
        <v>220</v>
      </c>
    </row>
    <row r="620" spans="1:25" x14ac:dyDescent="0.2">
      <c r="A620">
        <v>619</v>
      </c>
      <c r="B620">
        <v>1890</v>
      </c>
      <c r="C620">
        <v>2.36</v>
      </c>
      <c r="O620">
        <v>619</v>
      </c>
      <c r="P620">
        <v>1260</v>
      </c>
      <c r="Q620">
        <v>1.17</v>
      </c>
      <c r="X620" s="2">
        <v>1890</v>
      </c>
      <c r="Y620">
        <v>219</v>
      </c>
    </row>
    <row r="621" spans="1:25" x14ac:dyDescent="0.2">
      <c r="A621">
        <v>620</v>
      </c>
      <c r="B621">
        <v>1893</v>
      </c>
      <c r="C621">
        <v>2.35</v>
      </c>
      <c r="O621">
        <v>620</v>
      </c>
      <c r="P621">
        <v>1262</v>
      </c>
      <c r="Q621">
        <v>1.24</v>
      </c>
      <c r="X621" s="2">
        <v>1893</v>
      </c>
      <c r="Y621">
        <v>220</v>
      </c>
    </row>
    <row r="622" spans="1:25" x14ac:dyDescent="0.2">
      <c r="A622">
        <v>621</v>
      </c>
      <c r="B622">
        <v>1896</v>
      </c>
      <c r="C622">
        <v>2.35</v>
      </c>
      <c r="O622">
        <v>621</v>
      </c>
      <c r="P622">
        <v>1264</v>
      </c>
      <c r="Q622">
        <v>1.2</v>
      </c>
      <c r="X622" s="2">
        <v>1896</v>
      </c>
      <c r="Y622">
        <v>226</v>
      </c>
    </row>
    <row r="623" spans="1:25" x14ac:dyDescent="0.2">
      <c r="A623">
        <v>622</v>
      </c>
      <c r="B623">
        <v>1899</v>
      </c>
      <c r="C623">
        <v>2.36</v>
      </c>
      <c r="O623">
        <v>622</v>
      </c>
      <c r="P623">
        <v>1266</v>
      </c>
      <c r="Q623">
        <v>1.2</v>
      </c>
      <c r="X623" s="2">
        <v>1899</v>
      </c>
      <c r="Y623">
        <v>227</v>
      </c>
    </row>
    <row r="624" spans="1:25" x14ac:dyDescent="0.2">
      <c r="A624">
        <v>623</v>
      </c>
      <c r="B624">
        <v>1902</v>
      </c>
      <c r="C624">
        <v>2.42</v>
      </c>
      <c r="O624">
        <v>623</v>
      </c>
      <c r="P624">
        <v>1268</v>
      </c>
      <c r="Q624">
        <v>1.19</v>
      </c>
      <c r="X624" s="2">
        <v>1902</v>
      </c>
      <c r="Y624">
        <v>306</v>
      </c>
    </row>
    <row r="625" spans="1:25" x14ac:dyDescent="0.2">
      <c r="A625">
        <v>624</v>
      </c>
      <c r="B625">
        <v>1905</v>
      </c>
      <c r="C625">
        <v>2.42</v>
      </c>
      <c r="O625">
        <v>624</v>
      </c>
      <c r="P625">
        <v>1270</v>
      </c>
      <c r="Q625">
        <v>1.2</v>
      </c>
      <c r="X625" s="2">
        <v>1905</v>
      </c>
      <c r="Y625">
        <v>306</v>
      </c>
    </row>
    <row r="626" spans="1:25" x14ac:dyDescent="0.2">
      <c r="A626">
        <v>625</v>
      </c>
      <c r="B626">
        <v>1908</v>
      </c>
      <c r="C626">
        <v>2.4300000000000002</v>
      </c>
      <c r="O626">
        <v>625</v>
      </c>
      <c r="P626">
        <v>1272</v>
      </c>
      <c r="Q626">
        <v>1.19</v>
      </c>
      <c r="X626" s="2">
        <v>1908</v>
      </c>
      <c r="Y626">
        <v>308</v>
      </c>
    </row>
    <row r="627" spans="1:25" x14ac:dyDescent="0.2">
      <c r="A627">
        <v>626</v>
      </c>
      <c r="B627">
        <v>1911</v>
      </c>
      <c r="C627">
        <v>2.42</v>
      </c>
      <c r="O627">
        <v>626</v>
      </c>
      <c r="P627">
        <v>1274</v>
      </c>
      <c r="Q627">
        <v>1.19</v>
      </c>
      <c r="X627" s="2">
        <v>1911</v>
      </c>
      <c r="Y627">
        <v>309</v>
      </c>
    </row>
    <row r="628" spans="1:25" x14ac:dyDescent="0.2">
      <c r="A628">
        <v>627</v>
      </c>
      <c r="B628">
        <v>1914</v>
      </c>
      <c r="C628">
        <v>2.42</v>
      </c>
      <c r="O628">
        <v>627</v>
      </c>
      <c r="P628">
        <v>1276</v>
      </c>
      <c r="Q628">
        <v>1.19</v>
      </c>
      <c r="X628" s="2">
        <v>1914</v>
      </c>
      <c r="Y628">
        <v>310</v>
      </c>
    </row>
    <row r="629" spans="1:25" x14ac:dyDescent="0.2">
      <c r="A629">
        <v>628</v>
      </c>
      <c r="B629">
        <v>1917</v>
      </c>
      <c r="C629">
        <v>2.42</v>
      </c>
      <c r="O629">
        <v>628</v>
      </c>
      <c r="P629">
        <v>1278</v>
      </c>
      <c r="Q629">
        <v>1.19</v>
      </c>
      <c r="X629" s="2">
        <v>1917</v>
      </c>
      <c r="Y629">
        <v>226</v>
      </c>
    </row>
    <row r="630" spans="1:25" x14ac:dyDescent="0.2">
      <c r="A630">
        <v>629</v>
      </c>
      <c r="B630">
        <v>1920</v>
      </c>
      <c r="C630">
        <v>2.42</v>
      </c>
      <c r="O630">
        <v>629</v>
      </c>
      <c r="P630">
        <v>1280</v>
      </c>
      <c r="Q630">
        <v>1.19</v>
      </c>
      <c r="X630" s="2">
        <v>1920</v>
      </c>
      <c r="Y630">
        <v>226</v>
      </c>
    </row>
    <row r="631" spans="1:25" x14ac:dyDescent="0.2">
      <c r="A631">
        <v>630</v>
      </c>
      <c r="B631">
        <v>1923</v>
      </c>
      <c r="C631">
        <v>2.42</v>
      </c>
      <c r="O631">
        <v>630</v>
      </c>
      <c r="P631">
        <v>1282</v>
      </c>
      <c r="Q631">
        <v>1.19</v>
      </c>
      <c r="X631" s="2">
        <v>1923</v>
      </c>
      <c r="Y631">
        <v>226</v>
      </c>
    </row>
    <row r="632" spans="1:25" x14ac:dyDescent="0.2">
      <c r="A632">
        <v>631</v>
      </c>
      <c r="B632">
        <v>1926</v>
      </c>
      <c r="C632">
        <v>2.42</v>
      </c>
      <c r="O632">
        <v>631</v>
      </c>
      <c r="P632">
        <v>1284</v>
      </c>
      <c r="Q632">
        <v>1.19</v>
      </c>
      <c r="X632" s="2">
        <v>1926</v>
      </c>
      <c r="Y632">
        <v>226</v>
      </c>
    </row>
    <row r="633" spans="1:25" x14ac:dyDescent="0.2">
      <c r="A633">
        <v>632</v>
      </c>
      <c r="B633">
        <v>1929</v>
      </c>
      <c r="C633">
        <v>2.4300000000000002</v>
      </c>
      <c r="O633">
        <v>632</v>
      </c>
      <c r="P633">
        <v>1286</v>
      </c>
      <c r="Q633">
        <v>1.19</v>
      </c>
      <c r="X633" s="2">
        <v>1929</v>
      </c>
      <c r="Y633">
        <v>226</v>
      </c>
    </row>
    <row r="634" spans="1:25" x14ac:dyDescent="0.2">
      <c r="A634">
        <v>633</v>
      </c>
      <c r="B634">
        <v>1932</v>
      </c>
      <c r="C634">
        <v>2.4300000000000002</v>
      </c>
      <c r="O634">
        <v>633</v>
      </c>
      <c r="P634">
        <v>1288</v>
      </c>
      <c r="Q634">
        <v>1.19</v>
      </c>
      <c r="X634" s="2">
        <v>1932</v>
      </c>
      <c r="Y634">
        <v>226</v>
      </c>
    </row>
    <row r="635" spans="1:25" x14ac:dyDescent="0.2">
      <c r="A635">
        <v>634</v>
      </c>
      <c r="B635">
        <v>1935</v>
      </c>
      <c r="C635">
        <v>2.4300000000000002</v>
      </c>
      <c r="O635">
        <v>634</v>
      </c>
      <c r="P635">
        <v>1290</v>
      </c>
      <c r="Q635">
        <v>1.21</v>
      </c>
      <c r="X635" s="2">
        <v>1935</v>
      </c>
      <c r="Y635">
        <v>226</v>
      </c>
    </row>
    <row r="636" spans="1:25" x14ac:dyDescent="0.2">
      <c r="A636">
        <v>635</v>
      </c>
      <c r="B636">
        <v>1938</v>
      </c>
      <c r="C636">
        <v>2.44</v>
      </c>
      <c r="O636">
        <v>635</v>
      </c>
      <c r="P636">
        <v>1292</v>
      </c>
      <c r="Q636">
        <v>1.19</v>
      </c>
      <c r="X636" s="2">
        <v>1938</v>
      </c>
      <c r="Y636">
        <v>230</v>
      </c>
    </row>
    <row r="637" spans="1:25" x14ac:dyDescent="0.2">
      <c r="A637">
        <v>636</v>
      </c>
      <c r="B637">
        <v>1941</v>
      </c>
      <c r="C637">
        <v>2.42</v>
      </c>
      <c r="O637">
        <v>636</v>
      </c>
      <c r="P637">
        <v>1294</v>
      </c>
      <c r="Q637">
        <v>1.19</v>
      </c>
      <c r="X637" s="2">
        <v>1941</v>
      </c>
      <c r="Y637">
        <v>230</v>
      </c>
    </row>
    <row r="638" spans="1:25" x14ac:dyDescent="0.2">
      <c r="A638">
        <v>637</v>
      </c>
      <c r="B638">
        <v>1944</v>
      </c>
      <c r="C638">
        <v>2.46</v>
      </c>
      <c r="O638">
        <v>637</v>
      </c>
      <c r="P638">
        <v>1296</v>
      </c>
      <c r="Q638">
        <v>1.2</v>
      </c>
      <c r="X638" s="2">
        <v>1944</v>
      </c>
      <c r="Y638">
        <v>230</v>
      </c>
    </row>
    <row r="639" spans="1:25" x14ac:dyDescent="0.2">
      <c r="A639">
        <v>638</v>
      </c>
      <c r="B639">
        <v>1947</v>
      </c>
      <c r="C639">
        <v>2.46</v>
      </c>
      <c r="O639">
        <v>638</v>
      </c>
      <c r="P639">
        <v>1298</v>
      </c>
      <c r="Q639">
        <v>1.19</v>
      </c>
      <c r="X639" s="2">
        <v>1947</v>
      </c>
      <c r="Y639">
        <v>230</v>
      </c>
    </row>
    <row r="640" spans="1:25" x14ac:dyDescent="0.2">
      <c r="A640">
        <v>639</v>
      </c>
      <c r="B640">
        <v>1950</v>
      </c>
      <c r="C640">
        <v>2.68</v>
      </c>
      <c r="O640">
        <v>639</v>
      </c>
      <c r="P640">
        <v>1300</v>
      </c>
      <c r="Q640">
        <v>1.19</v>
      </c>
      <c r="X640" s="2">
        <v>1950</v>
      </c>
      <c r="Y640">
        <v>229</v>
      </c>
    </row>
    <row r="641" spans="1:25" x14ac:dyDescent="0.2">
      <c r="A641">
        <v>640</v>
      </c>
      <c r="B641">
        <v>1953</v>
      </c>
      <c r="C641">
        <v>2.66</v>
      </c>
      <c r="O641">
        <v>640</v>
      </c>
      <c r="P641">
        <v>1302</v>
      </c>
      <c r="Q641">
        <v>1.21</v>
      </c>
      <c r="X641" s="2">
        <v>1953</v>
      </c>
      <c r="Y641">
        <v>229</v>
      </c>
    </row>
    <row r="642" spans="1:25" x14ac:dyDescent="0.2">
      <c r="A642">
        <v>641</v>
      </c>
      <c r="B642">
        <v>1956</v>
      </c>
      <c r="C642">
        <v>2.64</v>
      </c>
      <c r="O642">
        <v>641</v>
      </c>
      <c r="P642">
        <v>1304</v>
      </c>
      <c r="Q642">
        <v>1.2</v>
      </c>
      <c r="X642" s="2">
        <v>1956</v>
      </c>
      <c r="Y642">
        <v>229</v>
      </c>
    </row>
    <row r="643" spans="1:25" x14ac:dyDescent="0.2">
      <c r="A643">
        <v>642</v>
      </c>
      <c r="B643">
        <v>1959</v>
      </c>
      <c r="C643">
        <v>2.4500000000000002</v>
      </c>
      <c r="O643">
        <v>642</v>
      </c>
      <c r="P643">
        <v>1306</v>
      </c>
      <c r="Q643">
        <v>1.17</v>
      </c>
      <c r="X643" s="2">
        <v>1959</v>
      </c>
      <c r="Y643">
        <v>229</v>
      </c>
    </row>
    <row r="644" spans="1:25" x14ac:dyDescent="0.2">
      <c r="A644">
        <v>643</v>
      </c>
      <c r="B644">
        <v>1963</v>
      </c>
      <c r="C644">
        <v>2.4500000000000002</v>
      </c>
      <c r="O644">
        <v>643</v>
      </c>
      <c r="P644">
        <v>1308</v>
      </c>
      <c r="Q644">
        <v>1.18</v>
      </c>
      <c r="X644" s="2">
        <v>1963</v>
      </c>
      <c r="Y644">
        <v>229</v>
      </c>
    </row>
    <row r="645" spans="1:25" x14ac:dyDescent="0.2">
      <c r="A645">
        <v>644</v>
      </c>
      <c r="B645">
        <v>1966</v>
      </c>
      <c r="C645">
        <v>2.4500000000000002</v>
      </c>
      <c r="O645">
        <v>644</v>
      </c>
      <c r="P645">
        <v>1310</v>
      </c>
      <c r="Q645">
        <v>1.18</v>
      </c>
      <c r="X645" s="2">
        <v>1966</v>
      </c>
      <c r="Y645">
        <v>229</v>
      </c>
    </row>
    <row r="646" spans="1:25" x14ac:dyDescent="0.2">
      <c r="A646">
        <v>645</v>
      </c>
      <c r="B646">
        <v>1969</v>
      </c>
      <c r="C646">
        <v>2.4500000000000002</v>
      </c>
      <c r="O646">
        <v>645</v>
      </c>
      <c r="P646">
        <v>1312</v>
      </c>
      <c r="Q646">
        <v>1.19</v>
      </c>
      <c r="X646" s="2">
        <v>1969</v>
      </c>
      <c r="Y646">
        <v>229</v>
      </c>
    </row>
    <row r="647" spans="1:25" x14ac:dyDescent="0.2">
      <c r="A647">
        <v>646</v>
      </c>
      <c r="B647">
        <v>1972</v>
      </c>
      <c r="C647">
        <v>2.4500000000000002</v>
      </c>
      <c r="O647">
        <v>646</v>
      </c>
      <c r="P647">
        <v>1314</v>
      </c>
      <c r="Q647">
        <v>1.18</v>
      </c>
      <c r="X647" s="2">
        <v>1972</v>
      </c>
      <c r="Y647">
        <v>229</v>
      </c>
    </row>
    <row r="648" spans="1:25" x14ac:dyDescent="0.2">
      <c r="A648">
        <v>647</v>
      </c>
      <c r="B648">
        <v>1975</v>
      </c>
      <c r="C648">
        <v>2.4500000000000002</v>
      </c>
      <c r="O648">
        <v>647</v>
      </c>
      <c r="P648">
        <v>1316</v>
      </c>
      <c r="Q648">
        <v>1.19</v>
      </c>
      <c r="X648" s="2">
        <v>1975</v>
      </c>
      <c r="Y648">
        <v>229</v>
      </c>
    </row>
    <row r="649" spans="1:25" x14ac:dyDescent="0.2">
      <c r="A649">
        <v>648</v>
      </c>
      <c r="B649">
        <v>1978</v>
      </c>
      <c r="C649">
        <v>2.4500000000000002</v>
      </c>
      <c r="O649">
        <v>648</v>
      </c>
      <c r="P649">
        <v>1318</v>
      </c>
      <c r="Q649">
        <v>1.22</v>
      </c>
      <c r="X649" s="2">
        <v>1978</v>
      </c>
      <c r="Y649">
        <v>241</v>
      </c>
    </row>
    <row r="650" spans="1:25" x14ac:dyDescent="0.2">
      <c r="A650">
        <v>649</v>
      </c>
      <c r="B650">
        <v>1981</v>
      </c>
      <c r="C650">
        <v>2.4500000000000002</v>
      </c>
      <c r="O650">
        <v>649</v>
      </c>
      <c r="P650">
        <v>1320</v>
      </c>
      <c r="Q650">
        <v>1.21</v>
      </c>
      <c r="X650" s="2">
        <v>1981</v>
      </c>
      <c r="Y650">
        <v>241</v>
      </c>
    </row>
    <row r="651" spans="1:25" x14ac:dyDescent="0.2">
      <c r="A651">
        <v>650</v>
      </c>
      <c r="B651">
        <v>1984</v>
      </c>
      <c r="C651">
        <v>2.4700000000000002</v>
      </c>
      <c r="O651">
        <v>650</v>
      </c>
      <c r="P651">
        <v>1323</v>
      </c>
      <c r="Q651">
        <v>1.21</v>
      </c>
      <c r="X651" s="2">
        <v>1984</v>
      </c>
      <c r="Y651">
        <v>242</v>
      </c>
    </row>
    <row r="652" spans="1:25" x14ac:dyDescent="0.2">
      <c r="A652">
        <v>651</v>
      </c>
      <c r="B652">
        <v>1987</v>
      </c>
      <c r="C652">
        <v>2.4500000000000002</v>
      </c>
      <c r="O652">
        <v>651</v>
      </c>
      <c r="P652">
        <v>1325</v>
      </c>
      <c r="Q652">
        <v>1.39</v>
      </c>
      <c r="X652" s="2">
        <v>1987</v>
      </c>
      <c r="Y652">
        <v>240</v>
      </c>
    </row>
    <row r="653" spans="1:25" x14ac:dyDescent="0.2">
      <c r="A653">
        <v>652</v>
      </c>
      <c r="B653">
        <v>1990</v>
      </c>
      <c r="C653">
        <v>2.44</v>
      </c>
      <c r="O653">
        <v>652</v>
      </c>
      <c r="P653">
        <v>1327</v>
      </c>
      <c r="Q653">
        <v>1.37</v>
      </c>
      <c r="X653" s="2">
        <v>1990</v>
      </c>
      <c r="Y653">
        <v>240</v>
      </c>
    </row>
    <row r="654" spans="1:25" x14ac:dyDescent="0.2">
      <c r="A654">
        <v>653</v>
      </c>
      <c r="B654">
        <v>1993</v>
      </c>
      <c r="C654">
        <v>2.4500000000000002</v>
      </c>
      <c r="O654">
        <v>653</v>
      </c>
      <c r="P654">
        <v>1329</v>
      </c>
      <c r="Q654">
        <v>1.32</v>
      </c>
      <c r="X654" s="2">
        <v>1993</v>
      </c>
      <c r="Y654">
        <v>240</v>
      </c>
    </row>
    <row r="655" spans="1:25" x14ac:dyDescent="0.2">
      <c r="A655">
        <v>654</v>
      </c>
      <c r="B655">
        <v>1996</v>
      </c>
      <c r="C655">
        <v>2.44</v>
      </c>
      <c r="O655">
        <v>654</v>
      </c>
      <c r="P655">
        <v>1331</v>
      </c>
      <c r="Q655">
        <v>1.31</v>
      </c>
      <c r="X655" s="2">
        <v>1996</v>
      </c>
      <c r="Y655">
        <v>240</v>
      </c>
    </row>
    <row r="656" spans="1:25" x14ac:dyDescent="0.2">
      <c r="A656">
        <v>655</v>
      </c>
      <c r="B656">
        <v>1999</v>
      </c>
      <c r="C656">
        <v>2.44</v>
      </c>
      <c r="O656">
        <v>655</v>
      </c>
      <c r="P656">
        <v>1333</v>
      </c>
      <c r="Q656">
        <v>1.3</v>
      </c>
      <c r="X656" s="2">
        <v>1999</v>
      </c>
      <c r="Y656">
        <v>240</v>
      </c>
    </row>
    <row r="657" spans="1:25" x14ac:dyDescent="0.2">
      <c r="A657">
        <v>656</v>
      </c>
      <c r="B657">
        <v>2002</v>
      </c>
      <c r="C657">
        <v>2.44</v>
      </c>
      <c r="O657">
        <v>656</v>
      </c>
      <c r="P657">
        <v>1335</v>
      </c>
      <c r="Q657">
        <v>1.2</v>
      </c>
      <c r="X657" s="2">
        <v>2002</v>
      </c>
      <c r="Y657">
        <v>239</v>
      </c>
    </row>
    <row r="658" spans="1:25" x14ac:dyDescent="0.2">
      <c r="A658">
        <v>657</v>
      </c>
      <c r="B658">
        <v>2006</v>
      </c>
      <c r="C658">
        <v>2.44</v>
      </c>
      <c r="O658">
        <v>657</v>
      </c>
      <c r="P658">
        <v>1337</v>
      </c>
      <c r="Q658">
        <v>1.1000000000000001</v>
      </c>
      <c r="X658" s="2">
        <v>2006</v>
      </c>
      <c r="Y658">
        <v>239</v>
      </c>
    </row>
    <row r="659" spans="1:25" x14ac:dyDescent="0.2">
      <c r="A659">
        <v>658</v>
      </c>
      <c r="B659">
        <v>2009</v>
      </c>
      <c r="C659">
        <v>2.44</v>
      </c>
      <c r="O659">
        <v>658</v>
      </c>
      <c r="P659">
        <v>1339</v>
      </c>
      <c r="Q659">
        <v>1.17</v>
      </c>
      <c r="X659" s="2">
        <v>2009</v>
      </c>
      <c r="Y659">
        <v>239</v>
      </c>
    </row>
    <row r="660" spans="1:25" x14ac:dyDescent="0.2">
      <c r="A660">
        <v>659</v>
      </c>
      <c r="B660">
        <v>2012</v>
      </c>
      <c r="C660">
        <v>2.44</v>
      </c>
      <c r="O660">
        <v>659</v>
      </c>
      <c r="P660">
        <v>1341</v>
      </c>
      <c r="Q660">
        <v>1.17</v>
      </c>
      <c r="X660" s="2">
        <v>2012</v>
      </c>
      <c r="Y660">
        <v>239</v>
      </c>
    </row>
    <row r="661" spans="1:25" x14ac:dyDescent="0.2">
      <c r="A661">
        <v>660</v>
      </c>
      <c r="B661">
        <v>2015</v>
      </c>
      <c r="C661">
        <v>2.4500000000000002</v>
      </c>
      <c r="O661">
        <v>660</v>
      </c>
      <c r="P661">
        <v>1343</v>
      </c>
      <c r="Q661">
        <v>1.17</v>
      </c>
      <c r="X661" s="2">
        <v>2015</v>
      </c>
      <c r="Y661">
        <v>239</v>
      </c>
    </row>
    <row r="662" spans="1:25" x14ac:dyDescent="0.2">
      <c r="A662">
        <v>661</v>
      </c>
      <c r="B662">
        <v>2018</v>
      </c>
      <c r="C662">
        <v>2.4500000000000002</v>
      </c>
      <c r="O662">
        <v>661</v>
      </c>
      <c r="P662">
        <v>1345</v>
      </c>
      <c r="Q662">
        <v>1.18</v>
      </c>
      <c r="X662" s="2">
        <v>2018</v>
      </c>
      <c r="Y662">
        <v>241</v>
      </c>
    </row>
    <row r="663" spans="1:25" x14ac:dyDescent="0.2">
      <c r="A663">
        <v>662</v>
      </c>
      <c r="B663">
        <v>2021</v>
      </c>
      <c r="C663">
        <v>2.46</v>
      </c>
      <c r="O663">
        <v>662</v>
      </c>
      <c r="P663">
        <v>1347</v>
      </c>
      <c r="Q663">
        <v>1.18</v>
      </c>
      <c r="X663" s="2">
        <v>2021</v>
      </c>
      <c r="Y663">
        <v>256</v>
      </c>
    </row>
    <row r="664" spans="1:25" x14ac:dyDescent="0.2">
      <c r="A664">
        <v>663</v>
      </c>
      <c r="B664">
        <v>2024</v>
      </c>
      <c r="C664">
        <v>2.44</v>
      </c>
      <c r="O664">
        <v>663</v>
      </c>
      <c r="P664">
        <v>1349</v>
      </c>
      <c r="Q664">
        <v>1.18</v>
      </c>
      <c r="X664" s="2">
        <v>2024</v>
      </c>
      <c r="Y664">
        <v>257</v>
      </c>
    </row>
    <row r="665" spans="1:25" x14ac:dyDescent="0.2">
      <c r="A665">
        <v>664</v>
      </c>
      <c r="B665">
        <v>2027</v>
      </c>
      <c r="C665">
        <v>2.39</v>
      </c>
      <c r="O665">
        <v>664</v>
      </c>
      <c r="P665">
        <v>1351</v>
      </c>
      <c r="Q665">
        <v>1.18</v>
      </c>
      <c r="X665" s="2">
        <v>2027</v>
      </c>
      <c r="Y665">
        <v>253</v>
      </c>
    </row>
    <row r="666" spans="1:25" x14ac:dyDescent="0.2">
      <c r="A666">
        <v>665</v>
      </c>
      <c r="B666">
        <v>2030</v>
      </c>
      <c r="C666">
        <v>2.39</v>
      </c>
      <c r="O666">
        <v>665</v>
      </c>
      <c r="P666">
        <v>1353</v>
      </c>
      <c r="Q666">
        <v>1.18</v>
      </c>
      <c r="X666" s="2">
        <v>2030</v>
      </c>
      <c r="Y666">
        <v>252</v>
      </c>
    </row>
    <row r="667" spans="1:25" x14ac:dyDescent="0.2">
      <c r="A667">
        <v>666</v>
      </c>
      <c r="B667">
        <v>2033</v>
      </c>
      <c r="C667">
        <v>2.6</v>
      </c>
      <c r="O667">
        <v>666</v>
      </c>
      <c r="P667">
        <v>1355</v>
      </c>
      <c r="Q667">
        <v>1.17</v>
      </c>
      <c r="X667" s="2">
        <v>2033</v>
      </c>
      <c r="Y667">
        <v>252</v>
      </c>
    </row>
    <row r="668" spans="1:25" x14ac:dyDescent="0.2">
      <c r="A668">
        <v>667</v>
      </c>
      <c r="B668">
        <v>2036</v>
      </c>
      <c r="C668">
        <v>2.56</v>
      </c>
      <c r="O668">
        <v>667</v>
      </c>
      <c r="P668">
        <v>1357</v>
      </c>
      <c r="Q668">
        <v>1.17</v>
      </c>
      <c r="X668" s="2">
        <v>2036</v>
      </c>
      <c r="Y668">
        <v>252</v>
      </c>
    </row>
    <row r="669" spans="1:25" x14ac:dyDescent="0.2">
      <c r="A669">
        <v>668</v>
      </c>
      <c r="B669">
        <v>2039</v>
      </c>
      <c r="C669">
        <v>2.38</v>
      </c>
      <c r="O669">
        <v>668</v>
      </c>
      <c r="P669">
        <v>1359</v>
      </c>
      <c r="Q669">
        <v>1.18</v>
      </c>
      <c r="X669" s="2">
        <v>2039</v>
      </c>
      <c r="Y669">
        <v>251</v>
      </c>
    </row>
    <row r="670" spans="1:25" x14ac:dyDescent="0.2">
      <c r="A670">
        <v>669</v>
      </c>
      <c r="B670">
        <v>2042</v>
      </c>
      <c r="C670">
        <v>2.39</v>
      </c>
      <c r="O670">
        <v>669</v>
      </c>
      <c r="P670">
        <v>1361</v>
      </c>
      <c r="Q670">
        <v>1.17</v>
      </c>
      <c r="X670" s="2">
        <v>2042</v>
      </c>
      <c r="Y670">
        <v>251</v>
      </c>
    </row>
    <row r="671" spans="1:25" x14ac:dyDescent="0.2">
      <c r="A671">
        <v>670</v>
      </c>
      <c r="B671">
        <v>2045</v>
      </c>
      <c r="C671">
        <v>2.39</v>
      </c>
      <c r="O671">
        <v>670</v>
      </c>
      <c r="P671">
        <v>1363</v>
      </c>
      <c r="Q671">
        <v>1.17</v>
      </c>
      <c r="X671" s="2">
        <v>2045</v>
      </c>
      <c r="Y671">
        <v>251</v>
      </c>
    </row>
    <row r="672" spans="1:25" x14ac:dyDescent="0.2">
      <c r="A672">
        <v>671</v>
      </c>
      <c r="B672">
        <v>2048</v>
      </c>
      <c r="C672">
        <v>2.39</v>
      </c>
      <c r="O672">
        <v>671</v>
      </c>
      <c r="P672">
        <v>1366</v>
      </c>
      <c r="Q672">
        <v>1.18</v>
      </c>
      <c r="X672" s="2">
        <v>2048</v>
      </c>
      <c r="Y672">
        <v>250</v>
      </c>
    </row>
    <row r="673" spans="1:25" x14ac:dyDescent="0.2">
      <c r="A673">
        <v>672</v>
      </c>
      <c r="B673">
        <v>2051</v>
      </c>
      <c r="C673">
        <v>2.4</v>
      </c>
      <c r="O673">
        <v>672</v>
      </c>
      <c r="P673">
        <v>1368</v>
      </c>
      <c r="Q673">
        <v>1.18</v>
      </c>
      <c r="X673" s="2">
        <v>2051</v>
      </c>
      <c r="Y673">
        <v>249</v>
      </c>
    </row>
    <row r="674" spans="1:25" x14ac:dyDescent="0.2">
      <c r="A674">
        <v>673</v>
      </c>
      <c r="B674">
        <v>2054</v>
      </c>
      <c r="C674">
        <v>2.39</v>
      </c>
      <c r="O674">
        <v>673</v>
      </c>
      <c r="P674">
        <v>1370</v>
      </c>
      <c r="Q674">
        <v>1.17</v>
      </c>
      <c r="X674" s="2">
        <v>2054</v>
      </c>
      <c r="Y674">
        <v>250</v>
      </c>
    </row>
    <row r="675" spans="1:25" x14ac:dyDescent="0.2">
      <c r="A675">
        <v>674</v>
      </c>
      <c r="B675">
        <v>2057</v>
      </c>
      <c r="C675">
        <v>2.39</v>
      </c>
      <c r="O675">
        <v>674</v>
      </c>
      <c r="P675">
        <v>1372</v>
      </c>
      <c r="Q675">
        <v>1.17</v>
      </c>
      <c r="X675" s="2">
        <v>2057</v>
      </c>
      <c r="Y675">
        <v>249</v>
      </c>
    </row>
    <row r="676" spans="1:25" x14ac:dyDescent="0.2">
      <c r="A676">
        <v>675</v>
      </c>
      <c r="B676">
        <v>2060</v>
      </c>
      <c r="C676">
        <v>2.39</v>
      </c>
      <c r="O676">
        <v>675</v>
      </c>
      <c r="P676">
        <v>1374</v>
      </c>
      <c r="Q676">
        <v>1.18</v>
      </c>
      <c r="X676" s="2">
        <v>2060</v>
      </c>
      <c r="Y676">
        <v>256</v>
      </c>
    </row>
    <row r="677" spans="1:25" x14ac:dyDescent="0.2">
      <c r="A677">
        <v>676</v>
      </c>
      <c r="B677">
        <v>2063</v>
      </c>
      <c r="C677">
        <v>2.39</v>
      </c>
      <c r="O677">
        <v>676</v>
      </c>
      <c r="P677">
        <v>1376</v>
      </c>
      <c r="Q677">
        <v>1.18</v>
      </c>
      <c r="X677" s="2">
        <v>2063</v>
      </c>
      <c r="Y677">
        <v>268</v>
      </c>
    </row>
    <row r="678" spans="1:25" x14ac:dyDescent="0.2">
      <c r="A678">
        <v>677</v>
      </c>
      <c r="B678">
        <v>2066</v>
      </c>
      <c r="C678">
        <v>2.39</v>
      </c>
      <c r="O678">
        <v>677</v>
      </c>
      <c r="P678">
        <v>1378</v>
      </c>
      <c r="Q678">
        <v>1.17</v>
      </c>
      <c r="X678" s="2">
        <v>2066</v>
      </c>
      <c r="Y678">
        <v>269</v>
      </c>
    </row>
    <row r="679" spans="1:25" x14ac:dyDescent="0.2">
      <c r="A679">
        <v>678</v>
      </c>
      <c r="B679">
        <v>2069</v>
      </c>
      <c r="C679">
        <v>2.33</v>
      </c>
      <c r="O679">
        <v>678</v>
      </c>
      <c r="P679">
        <v>1380</v>
      </c>
      <c r="Q679">
        <v>1.18</v>
      </c>
      <c r="X679" s="2">
        <v>2069</v>
      </c>
      <c r="Y679">
        <v>350</v>
      </c>
    </row>
    <row r="680" spans="1:25" x14ac:dyDescent="0.2">
      <c r="A680">
        <v>679</v>
      </c>
      <c r="B680">
        <v>2072</v>
      </c>
      <c r="C680">
        <v>2.33</v>
      </c>
      <c r="O680">
        <v>679</v>
      </c>
      <c r="P680">
        <v>1382</v>
      </c>
      <c r="Q680">
        <v>1.18</v>
      </c>
      <c r="X680" s="2">
        <v>2072</v>
      </c>
      <c r="Y680">
        <v>351</v>
      </c>
    </row>
    <row r="681" spans="1:25" x14ac:dyDescent="0.2">
      <c r="A681">
        <v>680</v>
      </c>
      <c r="B681">
        <v>2075</v>
      </c>
      <c r="C681">
        <v>2.3199999999999998</v>
      </c>
      <c r="O681">
        <v>680</v>
      </c>
      <c r="P681">
        <v>1384</v>
      </c>
      <c r="Q681">
        <v>1.18</v>
      </c>
      <c r="X681" s="2">
        <v>2075</v>
      </c>
      <c r="Y681">
        <v>352</v>
      </c>
    </row>
    <row r="682" spans="1:25" x14ac:dyDescent="0.2">
      <c r="A682">
        <v>681</v>
      </c>
      <c r="B682">
        <v>2078</v>
      </c>
      <c r="C682">
        <v>2.33</v>
      </c>
      <c r="O682">
        <v>681</v>
      </c>
      <c r="P682">
        <v>1386</v>
      </c>
      <c r="Q682">
        <v>1.17</v>
      </c>
      <c r="X682" s="2">
        <v>2078</v>
      </c>
      <c r="Y682">
        <v>268</v>
      </c>
    </row>
    <row r="683" spans="1:25" x14ac:dyDescent="0.2">
      <c r="A683">
        <v>682</v>
      </c>
      <c r="B683">
        <v>2081</v>
      </c>
      <c r="C683">
        <v>2.33</v>
      </c>
      <c r="O683">
        <v>682</v>
      </c>
      <c r="P683">
        <v>1388</v>
      </c>
      <c r="Q683">
        <v>1.18</v>
      </c>
      <c r="X683" s="2">
        <v>2081</v>
      </c>
      <c r="Y683">
        <v>268</v>
      </c>
    </row>
    <row r="684" spans="1:25" x14ac:dyDescent="0.2">
      <c r="A684">
        <v>683</v>
      </c>
      <c r="B684">
        <v>2084</v>
      </c>
      <c r="C684">
        <v>2.3199999999999998</v>
      </c>
      <c r="O684">
        <v>683</v>
      </c>
      <c r="P684">
        <v>1390</v>
      </c>
      <c r="Q684">
        <v>1.19</v>
      </c>
      <c r="X684" s="2">
        <v>2084</v>
      </c>
      <c r="Y684">
        <v>268</v>
      </c>
    </row>
    <row r="685" spans="1:25" x14ac:dyDescent="0.2">
      <c r="A685">
        <v>684</v>
      </c>
      <c r="B685">
        <v>2087</v>
      </c>
      <c r="C685">
        <v>2.33</v>
      </c>
      <c r="O685">
        <v>684</v>
      </c>
      <c r="P685">
        <v>1392</v>
      </c>
      <c r="Q685">
        <v>1.17</v>
      </c>
      <c r="X685" s="2">
        <v>2087</v>
      </c>
      <c r="Y685">
        <v>268</v>
      </c>
    </row>
    <row r="686" spans="1:25" x14ac:dyDescent="0.2">
      <c r="A686">
        <v>685</v>
      </c>
      <c r="B686">
        <v>2091</v>
      </c>
      <c r="C686">
        <v>2.33</v>
      </c>
      <c r="O686">
        <v>685</v>
      </c>
      <c r="P686">
        <v>1394</v>
      </c>
      <c r="Q686">
        <v>1.19</v>
      </c>
      <c r="X686" s="2">
        <v>2091</v>
      </c>
      <c r="Y686">
        <v>268</v>
      </c>
    </row>
    <row r="687" spans="1:25" x14ac:dyDescent="0.2">
      <c r="A687">
        <v>686</v>
      </c>
      <c r="B687">
        <v>2094</v>
      </c>
      <c r="C687">
        <v>2.33</v>
      </c>
      <c r="O687">
        <v>686</v>
      </c>
      <c r="P687">
        <v>1396</v>
      </c>
      <c r="Q687">
        <v>1.19</v>
      </c>
      <c r="X687" s="2">
        <v>2094</v>
      </c>
      <c r="Y687">
        <v>267</v>
      </c>
    </row>
    <row r="688" spans="1:25" x14ac:dyDescent="0.2">
      <c r="A688">
        <v>687</v>
      </c>
      <c r="B688">
        <v>2097</v>
      </c>
      <c r="C688">
        <v>2.33</v>
      </c>
      <c r="O688">
        <v>687</v>
      </c>
      <c r="P688">
        <v>1398</v>
      </c>
      <c r="Q688">
        <v>1.2</v>
      </c>
      <c r="X688" s="2">
        <v>2097</v>
      </c>
      <c r="Y688">
        <v>267</v>
      </c>
    </row>
    <row r="689" spans="1:25" x14ac:dyDescent="0.2">
      <c r="A689">
        <v>688</v>
      </c>
      <c r="B689">
        <v>2100</v>
      </c>
      <c r="C689">
        <v>2.34</v>
      </c>
      <c r="O689">
        <v>688</v>
      </c>
      <c r="P689">
        <v>1400</v>
      </c>
      <c r="Q689">
        <v>1.21</v>
      </c>
      <c r="X689" s="2">
        <v>2100</v>
      </c>
      <c r="Y689">
        <v>268</v>
      </c>
    </row>
    <row r="690" spans="1:25" x14ac:dyDescent="0.2">
      <c r="A690">
        <v>689</v>
      </c>
      <c r="B690">
        <v>2103</v>
      </c>
      <c r="C690">
        <v>2.35</v>
      </c>
      <c r="O690">
        <v>689</v>
      </c>
      <c r="P690">
        <v>1402</v>
      </c>
      <c r="Q690">
        <v>1.21</v>
      </c>
      <c r="X690" s="2">
        <v>2103</v>
      </c>
      <c r="Y690">
        <v>291</v>
      </c>
    </row>
    <row r="691" spans="1:25" x14ac:dyDescent="0.2">
      <c r="A691">
        <v>690</v>
      </c>
      <c r="B691">
        <v>2106</v>
      </c>
      <c r="C691">
        <v>2.36</v>
      </c>
      <c r="O691">
        <v>690</v>
      </c>
      <c r="P691">
        <v>1404</v>
      </c>
      <c r="Q691">
        <v>1.38</v>
      </c>
      <c r="X691" s="2">
        <v>2106</v>
      </c>
      <c r="Y691">
        <v>291</v>
      </c>
    </row>
    <row r="692" spans="1:25" x14ac:dyDescent="0.2">
      <c r="A692">
        <v>691</v>
      </c>
      <c r="B692">
        <v>2109</v>
      </c>
      <c r="C692">
        <v>2.33</v>
      </c>
      <c r="O692">
        <v>691</v>
      </c>
      <c r="P692">
        <v>1406</v>
      </c>
      <c r="Q692">
        <v>1.36</v>
      </c>
      <c r="X692" s="2">
        <v>2109</v>
      </c>
      <c r="Y692">
        <v>290</v>
      </c>
    </row>
    <row r="693" spans="1:25" x14ac:dyDescent="0.2">
      <c r="A693">
        <v>692</v>
      </c>
      <c r="B693">
        <v>2112</v>
      </c>
      <c r="C693">
        <v>2.2000000000000002</v>
      </c>
      <c r="O693">
        <v>692</v>
      </c>
      <c r="P693">
        <v>1408</v>
      </c>
      <c r="Q693">
        <v>1.32</v>
      </c>
      <c r="X693" s="2">
        <v>2112</v>
      </c>
      <c r="Y693">
        <v>290</v>
      </c>
    </row>
    <row r="694" spans="1:25" x14ac:dyDescent="0.2">
      <c r="A694">
        <v>693</v>
      </c>
      <c r="B694">
        <v>2115</v>
      </c>
      <c r="C694">
        <v>2.38</v>
      </c>
      <c r="O694">
        <v>693</v>
      </c>
      <c r="P694">
        <v>1410</v>
      </c>
      <c r="Q694">
        <v>1.3</v>
      </c>
      <c r="X694" s="2">
        <v>2115</v>
      </c>
      <c r="Y694">
        <v>290</v>
      </c>
    </row>
    <row r="695" spans="1:25" x14ac:dyDescent="0.2">
      <c r="A695">
        <v>694</v>
      </c>
      <c r="B695">
        <v>2118</v>
      </c>
      <c r="C695">
        <v>2.19</v>
      </c>
      <c r="O695">
        <v>694</v>
      </c>
      <c r="P695">
        <v>1412</v>
      </c>
      <c r="Q695">
        <v>1.29</v>
      </c>
      <c r="X695" s="2">
        <v>2118</v>
      </c>
      <c r="Y695">
        <v>290</v>
      </c>
    </row>
    <row r="696" spans="1:25" x14ac:dyDescent="0.2">
      <c r="A696">
        <v>695</v>
      </c>
      <c r="B696">
        <v>2121</v>
      </c>
      <c r="C696">
        <v>2.19</v>
      </c>
      <c r="O696">
        <v>695</v>
      </c>
      <c r="P696">
        <v>1414</v>
      </c>
      <c r="Q696">
        <v>1.1000000000000001</v>
      </c>
      <c r="X696" s="2">
        <v>2121</v>
      </c>
      <c r="Y696">
        <v>290</v>
      </c>
    </row>
    <row r="697" spans="1:25" x14ac:dyDescent="0.2">
      <c r="A697">
        <v>696</v>
      </c>
      <c r="B697">
        <v>2124</v>
      </c>
      <c r="C697">
        <v>2.19</v>
      </c>
      <c r="O697">
        <v>696</v>
      </c>
      <c r="P697">
        <v>1416</v>
      </c>
      <c r="Q697">
        <v>1.1100000000000001</v>
      </c>
      <c r="X697" s="2">
        <v>2124</v>
      </c>
      <c r="Y697">
        <v>289</v>
      </c>
    </row>
    <row r="698" spans="1:25" x14ac:dyDescent="0.2">
      <c r="A698">
        <v>697</v>
      </c>
      <c r="B698">
        <v>2127</v>
      </c>
      <c r="C698">
        <v>2.19</v>
      </c>
      <c r="O698">
        <v>697</v>
      </c>
      <c r="P698">
        <v>1418</v>
      </c>
      <c r="Q698">
        <v>1.17</v>
      </c>
      <c r="X698" s="2">
        <v>2127</v>
      </c>
      <c r="Y698">
        <v>290</v>
      </c>
    </row>
    <row r="699" spans="1:25" x14ac:dyDescent="0.2">
      <c r="A699">
        <v>698</v>
      </c>
      <c r="B699">
        <v>2130</v>
      </c>
      <c r="C699">
        <v>2.19</v>
      </c>
      <c r="O699">
        <v>698</v>
      </c>
      <c r="P699">
        <v>1420</v>
      </c>
      <c r="Q699">
        <v>1.17</v>
      </c>
      <c r="X699" s="2">
        <v>2130</v>
      </c>
      <c r="Y699">
        <v>290</v>
      </c>
    </row>
    <row r="700" spans="1:25" x14ac:dyDescent="0.2">
      <c r="A700">
        <v>699</v>
      </c>
      <c r="B700">
        <v>2134</v>
      </c>
      <c r="C700">
        <v>2.19</v>
      </c>
      <c r="O700">
        <v>699</v>
      </c>
      <c r="P700">
        <v>1422</v>
      </c>
      <c r="Q700">
        <v>1.17</v>
      </c>
      <c r="X700" s="2">
        <v>2134</v>
      </c>
      <c r="Y700">
        <v>290</v>
      </c>
    </row>
    <row r="701" spans="1:25" x14ac:dyDescent="0.2">
      <c r="A701">
        <v>700</v>
      </c>
      <c r="B701">
        <v>2137</v>
      </c>
      <c r="C701">
        <v>2.19</v>
      </c>
      <c r="O701">
        <v>700</v>
      </c>
      <c r="P701">
        <v>1424</v>
      </c>
      <c r="Q701">
        <v>1.18</v>
      </c>
      <c r="X701" s="2">
        <v>2137</v>
      </c>
      <c r="Y701">
        <v>289</v>
      </c>
    </row>
    <row r="702" spans="1:25" x14ac:dyDescent="0.2">
      <c r="A702">
        <v>701</v>
      </c>
      <c r="B702">
        <v>2140</v>
      </c>
      <c r="C702">
        <v>2.19</v>
      </c>
      <c r="O702">
        <v>701</v>
      </c>
      <c r="P702">
        <v>1426</v>
      </c>
      <c r="Q702">
        <v>1.17</v>
      </c>
      <c r="X702" s="2">
        <v>2140</v>
      </c>
      <c r="Y702">
        <v>289</v>
      </c>
    </row>
    <row r="703" spans="1:25" x14ac:dyDescent="0.2">
      <c r="A703">
        <v>702</v>
      </c>
      <c r="B703">
        <v>2143</v>
      </c>
      <c r="C703">
        <v>2.19</v>
      </c>
      <c r="O703">
        <v>702</v>
      </c>
      <c r="P703">
        <v>1428</v>
      </c>
      <c r="Q703">
        <v>1.17</v>
      </c>
      <c r="X703" s="2">
        <v>2143</v>
      </c>
      <c r="Y703">
        <v>290</v>
      </c>
    </row>
    <row r="704" spans="1:25" x14ac:dyDescent="0.2">
      <c r="A704">
        <v>703</v>
      </c>
      <c r="B704">
        <v>2146</v>
      </c>
      <c r="C704">
        <v>2.2000000000000002</v>
      </c>
      <c r="O704">
        <v>703</v>
      </c>
      <c r="P704">
        <v>1430</v>
      </c>
      <c r="Q704">
        <v>1.21</v>
      </c>
      <c r="X704" s="2">
        <v>2146</v>
      </c>
      <c r="Y704">
        <v>313</v>
      </c>
    </row>
    <row r="705" spans="1:25" x14ac:dyDescent="0.2">
      <c r="A705">
        <v>704</v>
      </c>
      <c r="B705">
        <v>2149</v>
      </c>
      <c r="C705">
        <v>2.19</v>
      </c>
      <c r="O705">
        <v>704</v>
      </c>
      <c r="P705">
        <v>1432</v>
      </c>
      <c r="Q705">
        <v>1.22</v>
      </c>
      <c r="X705" s="2">
        <v>2149</v>
      </c>
      <c r="Y705">
        <v>313</v>
      </c>
    </row>
    <row r="706" spans="1:25" x14ac:dyDescent="0.2">
      <c r="A706">
        <v>705</v>
      </c>
      <c r="B706">
        <v>2152</v>
      </c>
      <c r="C706">
        <v>2.06</v>
      </c>
      <c r="O706">
        <v>705</v>
      </c>
      <c r="P706">
        <v>1434</v>
      </c>
      <c r="Q706">
        <v>1.22</v>
      </c>
      <c r="X706" s="2">
        <v>2152</v>
      </c>
      <c r="Y706">
        <v>311</v>
      </c>
    </row>
    <row r="707" spans="1:25" x14ac:dyDescent="0.2">
      <c r="A707">
        <v>706</v>
      </c>
      <c r="B707">
        <v>2155</v>
      </c>
      <c r="C707">
        <v>2.0699999999999998</v>
      </c>
      <c r="O707">
        <v>706</v>
      </c>
      <c r="P707">
        <v>1436</v>
      </c>
      <c r="Q707">
        <v>1.21</v>
      </c>
      <c r="X707" s="2">
        <v>2155</v>
      </c>
      <c r="Y707">
        <v>311</v>
      </c>
    </row>
    <row r="708" spans="1:25" x14ac:dyDescent="0.2">
      <c r="A708">
        <v>707</v>
      </c>
      <c r="B708">
        <v>2158</v>
      </c>
      <c r="C708">
        <v>2.06</v>
      </c>
      <c r="O708">
        <v>707</v>
      </c>
      <c r="P708">
        <v>1438</v>
      </c>
      <c r="Q708">
        <v>1.21</v>
      </c>
      <c r="X708" s="2">
        <v>2158</v>
      </c>
      <c r="Y708">
        <v>311</v>
      </c>
    </row>
    <row r="709" spans="1:25" x14ac:dyDescent="0.2">
      <c r="A709">
        <v>708</v>
      </c>
      <c r="B709">
        <v>2161</v>
      </c>
      <c r="C709">
        <v>2.06</v>
      </c>
      <c r="O709">
        <v>708</v>
      </c>
      <c r="P709">
        <v>1440</v>
      </c>
      <c r="Q709">
        <v>1.21</v>
      </c>
      <c r="X709" s="2">
        <v>2161</v>
      </c>
      <c r="Y709">
        <v>311</v>
      </c>
    </row>
    <row r="710" spans="1:25" x14ac:dyDescent="0.2">
      <c r="A710">
        <v>709</v>
      </c>
      <c r="B710">
        <v>2164</v>
      </c>
      <c r="C710">
        <v>2.0699999999999998</v>
      </c>
      <c r="O710">
        <v>709</v>
      </c>
      <c r="P710">
        <v>1442</v>
      </c>
      <c r="Q710">
        <v>1.21</v>
      </c>
      <c r="X710" s="2">
        <v>2164</v>
      </c>
      <c r="Y710">
        <v>311</v>
      </c>
    </row>
    <row r="711" spans="1:25" x14ac:dyDescent="0.2">
      <c r="A711">
        <v>710</v>
      </c>
      <c r="B711">
        <v>2167</v>
      </c>
      <c r="C711">
        <v>2.06</v>
      </c>
      <c r="O711">
        <v>710</v>
      </c>
      <c r="P711">
        <v>1444</v>
      </c>
      <c r="Q711">
        <v>1.22</v>
      </c>
      <c r="X711" s="2">
        <v>2167</v>
      </c>
      <c r="Y711">
        <v>311</v>
      </c>
    </row>
    <row r="712" spans="1:25" x14ac:dyDescent="0.2">
      <c r="A712">
        <v>711</v>
      </c>
      <c r="B712">
        <v>2170</v>
      </c>
      <c r="C712">
        <v>2.06</v>
      </c>
      <c r="O712">
        <v>711</v>
      </c>
      <c r="P712">
        <v>1446</v>
      </c>
      <c r="Q712">
        <v>1.21</v>
      </c>
      <c r="X712" s="2">
        <v>2170</v>
      </c>
      <c r="Y712">
        <v>311</v>
      </c>
    </row>
    <row r="713" spans="1:25" x14ac:dyDescent="0.2">
      <c r="A713">
        <v>712</v>
      </c>
      <c r="B713">
        <v>2173</v>
      </c>
      <c r="C713">
        <v>2.06</v>
      </c>
      <c r="O713">
        <v>712</v>
      </c>
      <c r="P713">
        <v>1448</v>
      </c>
      <c r="Q713">
        <v>1.21</v>
      </c>
      <c r="X713" s="2">
        <v>2173</v>
      </c>
      <c r="Y713">
        <v>310</v>
      </c>
    </row>
    <row r="714" spans="1:25" x14ac:dyDescent="0.2">
      <c r="A714">
        <v>713</v>
      </c>
      <c r="B714">
        <v>2176</v>
      </c>
      <c r="C714">
        <v>2.0699999999999998</v>
      </c>
      <c r="O714">
        <v>713</v>
      </c>
      <c r="P714">
        <v>1451</v>
      </c>
      <c r="Q714">
        <v>1.21</v>
      </c>
      <c r="X714" s="2">
        <v>2176</v>
      </c>
      <c r="Y714">
        <v>310</v>
      </c>
    </row>
    <row r="715" spans="1:25" x14ac:dyDescent="0.2">
      <c r="A715">
        <v>714</v>
      </c>
      <c r="B715">
        <v>2179</v>
      </c>
      <c r="C715">
        <v>2.0699999999999998</v>
      </c>
      <c r="O715">
        <v>714</v>
      </c>
      <c r="P715">
        <v>1453</v>
      </c>
      <c r="Q715">
        <v>1.22</v>
      </c>
      <c r="X715" s="2">
        <v>2179</v>
      </c>
      <c r="Y715">
        <v>310</v>
      </c>
    </row>
    <row r="716" spans="1:25" x14ac:dyDescent="0.2">
      <c r="A716">
        <v>715</v>
      </c>
      <c r="B716">
        <v>2182</v>
      </c>
      <c r="C716">
        <v>2.08</v>
      </c>
      <c r="O716">
        <v>715</v>
      </c>
      <c r="P716">
        <v>1455</v>
      </c>
      <c r="Q716">
        <v>1.21</v>
      </c>
      <c r="X716" s="2">
        <v>2182</v>
      </c>
      <c r="Y716">
        <v>310</v>
      </c>
    </row>
    <row r="717" spans="1:25" x14ac:dyDescent="0.2">
      <c r="A717">
        <v>716</v>
      </c>
      <c r="B717">
        <v>2185</v>
      </c>
      <c r="C717">
        <v>2.09</v>
      </c>
      <c r="O717">
        <v>716</v>
      </c>
      <c r="P717">
        <v>1457</v>
      </c>
      <c r="Q717">
        <v>1.21</v>
      </c>
      <c r="X717" s="2">
        <v>2185</v>
      </c>
      <c r="Y717">
        <v>335</v>
      </c>
    </row>
    <row r="718" spans="1:25" x14ac:dyDescent="0.2">
      <c r="A718">
        <v>717</v>
      </c>
      <c r="B718">
        <v>2188</v>
      </c>
      <c r="C718">
        <v>2.1</v>
      </c>
      <c r="O718">
        <v>717</v>
      </c>
      <c r="P718">
        <v>1459</v>
      </c>
      <c r="Q718">
        <v>1.21</v>
      </c>
      <c r="X718" s="2">
        <v>2188</v>
      </c>
      <c r="Y718">
        <v>336</v>
      </c>
    </row>
    <row r="719" spans="1:25" x14ac:dyDescent="0.2">
      <c r="A719">
        <v>718</v>
      </c>
      <c r="B719">
        <v>2191</v>
      </c>
      <c r="C719">
        <v>2.0499999999999998</v>
      </c>
      <c r="O719">
        <v>718</v>
      </c>
      <c r="P719">
        <v>1461</v>
      </c>
      <c r="Q719">
        <v>1.23</v>
      </c>
      <c r="X719" s="2">
        <v>2191</v>
      </c>
      <c r="Y719">
        <v>332</v>
      </c>
    </row>
    <row r="720" spans="1:25" x14ac:dyDescent="0.2">
      <c r="A720">
        <v>719</v>
      </c>
      <c r="B720">
        <v>2194</v>
      </c>
      <c r="C720">
        <v>1.94</v>
      </c>
      <c r="O720">
        <v>719</v>
      </c>
      <c r="P720">
        <v>1463</v>
      </c>
      <c r="Q720">
        <v>1.22</v>
      </c>
      <c r="X720" s="2">
        <v>2194</v>
      </c>
      <c r="Y720">
        <v>330</v>
      </c>
    </row>
    <row r="721" spans="1:25" x14ac:dyDescent="0.2">
      <c r="A721">
        <v>720</v>
      </c>
      <c r="B721">
        <v>2197</v>
      </c>
      <c r="C721">
        <v>1.93</v>
      </c>
      <c r="O721">
        <v>720</v>
      </c>
      <c r="P721">
        <v>1465</v>
      </c>
      <c r="Q721">
        <v>1.22</v>
      </c>
      <c r="X721" s="2">
        <v>2197</v>
      </c>
      <c r="Y721">
        <v>331</v>
      </c>
    </row>
    <row r="722" spans="1:25" x14ac:dyDescent="0.2">
      <c r="A722">
        <v>721</v>
      </c>
      <c r="B722">
        <v>2200</v>
      </c>
      <c r="C722">
        <v>1.9</v>
      </c>
      <c r="O722">
        <v>721</v>
      </c>
      <c r="P722">
        <v>1467</v>
      </c>
      <c r="Q722">
        <v>1.22</v>
      </c>
      <c r="X722" s="2">
        <v>2200</v>
      </c>
      <c r="Y722">
        <v>330</v>
      </c>
    </row>
    <row r="723" spans="1:25" x14ac:dyDescent="0.2">
      <c r="A723">
        <v>722</v>
      </c>
      <c r="B723">
        <v>2203</v>
      </c>
      <c r="C723">
        <v>1.93</v>
      </c>
      <c r="O723">
        <v>722</v>
      </c>
      <c r="P723">
        <v>1469</v>
      </c>
      <c r="Q723">
        <v>1.21</v>
      </c>
      <c r="X723" s="2">
        <v>2203</v>
      </c>
      <c r="Y723">
        <v>330</v>
      </c>
    </row>
    <row r="724" spans="1:25" x14ac:dyDescent="0.2">
      <c r="A724">
        <v>723</v>
      </c>
      <c r="B724">
        <v>2206</v>
      </c>
      <c r="C724">
        <v>1.93</v>
      </c>
      <c r="O724">
        <v>723</v>
      </c>
      <c r="P724">
        <v>1471</v>
      </c>
      <c r="Q724">
        <v>1.29</v>
      </c>
      <c r="X724" s="2">
        <v>2206</v>
      </c>
      <c r="Y724">
        <v>329</v>
      </c>
    </row>
    <row r="725" spans="1:25" x14ac:dyDescent="0.2">
      <c r="A725">
        <v>724</v>
      </c>
      <c r="B725">
        <v>2209</v>
      </c>
      <c r="C725">
        <v>1.93</v>
      </c>
      <c r="O725">
        <v>724</v>
      </c>
      <c r="P725">
        <v>1473</v>
      </c>
      <c r="Q725">
        <v>1.29</v>
      </c>
      <c r="X725" s="2">
        <v>2209</v>
      </c>
      <c r="Y725">
        <v>328</v>
      </c>
    </row>
    <row r="726" spans="1:25" x14ac:dyDescent="0.2">
      <c r="A726">
        <v>725</v>
      </c>
      <c r="B726">
        <v>2212</v>
      </c>
      <c r="C726">
        <v>1.93</v>
      </c>
      <c r="O726">
        <v>725</v>
      </c>
      <c r="P726">
        <v>1475</v>
      </c>
      <c r="Q726">
        <v>1.29</v>
      </c>
      <c r="X726" s="2">
        <v>2212</v>
      </c>
      <c r="Y726">
        <v>328</v>
      </c>
    </row>
    <row r="727" spans="1:25" x14ac:dyDescent="0.2">
      <c r="A727">
        <v>726</v>
      </c>
      <c r="B727">
        <v>2215</v>
      </c>
      <c r="C727">
        <v>1.94</v>
      </c>
      <c r="O727">
        <v>726</v>
      </c>
      <c r="P727">
        <v>1477</v>
      </c>
      <c r="Q727">
        <v>1.31</v>
      </c>
      <c r="X727" s="2">
        <v>2215</v>
      </c>
      <c r="Y727">
        <v>329</v>
      </c>
    </row>
    <row r="728" spans="1:25" x14ac:dyDescent="0.2">
      <c r="A728">
        <v>727</v>
      </c>
      <c r="B728">
        <v>2219</v>
      </c>
      <c r="C728">
        <v>1.93</v>
      </c>
      <c r="O728">
        <v>727</v>
      </c>
      <c r="P728">
        <v>1479</v>
      </c>
      <c r="Q728">
        <v>1.32</v>
      </c>
      <c r="X728" s="2">
        <v>2219</v>
      </c>
      <c r="Y728">
        <v>326</v>
      </c>
    </row>
    <row r="729" spans="1:25" x14ac:dyDescent="0.2">
      <c r="A729">
        <v>728</v>
      </c>
      <c r="B729">
        <v>2222</v>
      </c>
      <c r="C729">
        <v>1.93</v>
      </c>
      <c r="O729">
        <v>728</v>
      </c>
      <c r="P729">
        <v>1481</v>
      </c>
      <c r="Q729">
        <v>1.39</v>
      </c>
      <c r="X729" s="2">
        <v>2222</v>
      </c>
      <c r="Y729">
        <v>412</v>
      </c>
    </row>
    <row r="730" spans="1:25" x14ac:dyDescent="0.2">
      <c r="A730">
        <v>729</v>
      </c>
      <c r="B730">
        <v>2225</v>
      </c>
      <c r="C730">
        <v>1.94</v>
      </c>
      <c r="O730">
        <v>729</v>
      </c>
      <c r="P730">
        <v>1483</v>
      </c>
      <c r="Q730">
        <v>1.49</v>
      </c>
      <c r="X730" s="2">
        <v>2225</v>
      </c>
      <c r="Y730">
        <v>335</v>
      </c>
    </row>
    <row r="731" spans="1:25" x14ac:dyDescent="0.2">
      <c r="A731">
        <v>730</v>
      </c>
      <c r="B731">
        <v>2228</v>
      </c>
      <c r="C731">
        <v>1.93</v>
      </c>
      <c r="O731">
        <v>730</v>
      </c>
      <c r="P731">
        <v>1485</v>
      </c>
      <c r="Q731">
        <v>1.47</v>
      </c>
      <c r="X731" s="2">
        <v>2228</v>
      </c>
      <c r="Y731">
        <v>365</v>
      </c>
    </row>
    <row r="732" spans="1:25" x14ac:dyDescent="0.2">
      <c r="A732">
        <v>731</v>
      </c>
      <c r="B732">
        <v>2231</v>
      </c>
      <c r="C732">
        <v>1.93</v>
      </c>
      <c r="O732">
        <v>731</v>
      </c>
      <c r="P732">
        <v>1487</v>
      </c>
      <c r="Q732">
        <v>1.42</v>
      </c>
      <c r="X732" s="2">
        <v>2231</v>
      </c>
      <c r="Y732">
        <v>365</v>
      </c>
    </row>
    <row r="733" spans="1:25" x14ac:dyDescent="0.2">
      <c r="A733">
        <v>732</v>
      </c>
      <c r="B733">
        <v>2234</v>
      </c>
      <c r="C733">
        <v>1.79</v>
      </c>
      <c r="O733">
        <v>732</v>
      </c>
      <c r="P733">
        <v>1489</v>
      </c>
      <c r="Q733">
        <v>1.43</v>
      </c>
      <c r="X733" s="2">
        <v>2234</v>
      </c>
      <c r="Y733">
        <v>448</v>
      </c>
    </row>
    <row r="734" spans="1:25" x14ac:dyDescent="0.2">
      <c r="A734">
        <v>733</v>
      </c>
      <c r="B734">
        <v>2237</v>
      </c>
      <c r="C734">
        <v>1.78</v>
      </c>
      <c r="O734">
        <v>733</v>
      </c>
      <c r="P734">
        <v>1491</v>
      </c>
      <c r="Q734">
        <v>1.43</v>
      </c>
      <c r="X734" s="2">
        <v>2237</v>
      </c>
      <c r="Y734">
        <v>468</v>
      </c>
    </row>
    <row r="735" spans="1:25" x14ac:dyDescent="0.2">
      <c r="A735">
        <v>734</v>
      </c>
      <c r="B735">
        <v>2240</v>
      </c>
      <c r="C735">
        <v>1.79</v>
      </c>
      <c r="O735">
        <v>734</v>
      </c>
      <c r="P735">
        <v>1494</v>
      </c>
      <c r="Q735">
        <v>1.25</v>
      </c>
      <c r="X735" s="2">
        <v>2240</v>
      </c>
      <c r="Y735">
        <v>364</v>
      </c>
    </row>
    <row r="736" spans="1:25" x14ac:dyDescent="0.2">
      <c r="A736">
        <v>735</v>
      </c>
      <c r="B736">
        <v>2243</v>
      </c>
      <c r="C736">
        <v>1.79</v>
      </c>
      <c r="O736">
        <v>735</v>
      </c>
      <c r="P736">
        <v>1496</v>
      </c>
      <c r="Q736">
        <v>1.25</v>
      </c>
      <c r="X736" s="2">
        <v>2243</v>
      </c>
      <c r="Y736">
        <v>364</v>
      </c>
    </row>
    <row r="737" spans="1:25" x14ac:dyDescent="0.2">
      <c r="A737">
        <v>736</v>
      </c>
      <c r="B737">
        <v>2246</v>
      </c>
      <c r="C737">
        <v>1.79</v>
      </c>
      <c r="O737">
        <v>736</v>
      </c>
      <c r="P737">
        <v>1498</v>
      </c>
      <c r="Q737">
        <v>1.27</v>
      </c>
      <c r="X737" s="2">
        <v>2246</v>
      </c>
      <c r="Y737">
        <v>364</v>
      </c>
    </row>
    <row r="738" spans="1:25" x14ac:dyDescent="0.2">
      <c r="A738">
        <v>737</v>
      </c>
      <c r="B738">
        <v>2249</v>
      </c>
      <c r="C738">
        <v>1.79</v>
      </c>
      <c r="O738">
        <v>737</v>
      </c>
      <c r="P738">
        <v>1500</v>
      </c>
      <c r="Q738">
        <v>1.29</v>
      </c>
      <c r="X738" s="2">
        <v>2249</v>
      </c>
      <c r="Y738">
        <v>364</v>
      </c>
    </row>
    <row r="739" spans="1:25" x14ac:dyDescent="0.2">
      <c r="A739">
        <v>738</v>
      </c>
      <c r="B739">
        <v>2252</v>
      </c>
      <c r="C739">
        <v>1.79</v>
      </c>
      <c r="O739">
        <v>738</v>
      </c>
      <c r="P739">
        <v>1502</v>
      </c>
      <c r="Q739">
        <v>1.29</v>
      </c>
      <c r="X739" s="2">
        <v>2252</v>
      </c>
      <c r="Y739">
        <v>364</v>
      </c>
    </row>
    <row r="740" spans="1:25" x14ac:dyDescent="0.2">
      <c r="A740">
        <v>739</v>
      </c>
      <c r="B740">
        <v>2255</v>
      </c>
      <c r="C740">
        <v>1.8</v>
      </c>
      <c r="O740">
        <v>739</v>
      </c>
      <c r="P740">
        <v>1504</v>
      </c>
      <c r="Q740">
        <v>1.29</v>
      </c>
      <c r="X740" s="2">
        <v>2255</v>
      </c>
      <c r="Y740">
        <v>364</v>
      </c>
    </row>
    <row r="741" spans="1:25" x14ac:dyDescent="0.2">
      <c r="A741">
        <v>740</v>
      </c>
      <c r="B741">
        <v>2258</v>
      </c>
      <c r="C741">
        <v>1.8</v>
      </c>
      <c r="O741">
        <v>740</v>
      </c>
      <c r="P741">
        <v>1506</v>
      </c>
      <c r="Q741">
        <v>1.28</v>
      </c>
      <c r="X741" s="2">
        <v>2258</v>
      </c>
      <c r="Y741">
        <v>364</v>
      </c>
    </row>
    <row r="742" spans="1:25" x14ac:dyDescent="0.2">
      <c r="A742">
        <v>741</v>
      </c>
      <c r="B742">
        <v>2262</v>
      </c>
      <c r="C742">
        <v>1.81</v>
      </c>
      <c r="O742">
        <v>741</v>
      </c>
      <c r="P742">
        <v>1508</v>
      </c>
      <c r="Q742">
        <v>1.3</v>
      </c>
      <c r="X742" s="2">
        <v>2262</v>
      </c>
      <c r="Y742">
        <v>364</v>
      </c>
    </row>
    <row r="743" spans="1:25" x14ac:dyDescent="0.2">
      <c r="A743">
        <v>742</v>
      </c>
      <c r="B743">
        <v>2265</v>
      </c>
      <c r="C743">
        <v>1.81</v>
      </c>
      <c r="O743">
        <v>742</v>
      </c>
      <c r="P743">
        <v>1510</v>
      </c>
      <c r="Q743">
        <v>1.29</v>
      </c>
      <c r="X743" s="2">
        <v>2265</v>
      </c>
      <c r="Y743">
        <v>364</v>
      </c>
    </row>
    <row r="744" spans="1:25" x14ac:dyDescent="0.2">
      <c r="A744">
        <v>743</v>
      </c>
      <c r="B744">
        <v>2268</v>
      </c>
      <c r="C744">
        <v>1.83</v>
      </c>
      <c r="O744">
        <v>743</v>
      </c>
      <c r="P744">
        <v>1512</v>
      </c>
      <c r="Q744">
        <v>1.4</v>
      </c>
      <c r="X744" s="2">
        <v>2268</v>
      </c>
      <c r="Y744">
        <v>391</v>
      </c>
    </row>
    <row r="745" spans="1:25" x14ac:dyDescent="0.2">
      <c r="A745">
        <v>744</v>
      </c>
      <c r="B745">
        <v>2271</v>
      </c>
      <c r="C745">
        <v>2</v>
      </c>
      <c r="O745">
        <v>744</v>
      </c>
      <c r="P745">
        <v>1514</v>
      </c>
      <c r="Q745">
        <v>1.4</v>
      </c>
      <c r="X745" s="2">
        <v>2271</v>
      </c>
      <c r="Y745">
        <v>391</v>
      </c>
    </row>
    <row r="746" spans="1:25" x14ac:dyDescent="0.2">
      <c r="A746">
        <v>745</v>
      </c>
      <c r="B746">
        <v>2274</v>
      </c>
      <c r="C746">
        <v>1.78</v>
      </c>
      <c r="O746">
        <v>745</v>
      </c>
      <c r="P746">
        <v>1516</v>
      </c>
      <c r="Q746">
        <v>1.4</v>
      </c>
      <c r="X746" s="2">
        <v>2274</v>
      </c>
      <c r="Y746">
        <v>390</v>
      </c>
    </row>
    <row r="747" spans="1:25" x14ac:dyDescent="0.2">
      <c r="A747">
        <v>746</v>
      </c>
      <c r="B747">
        <v>2277</v>
      </c>
      <c r="C747">
        <v>1.68</v>
      </c>
      <c r="O747">
        <v>746</v>
      </c>
      <c r="P747">
        <v>1518</v>
      </c>
      <c r="Q747">
        <v>1.42</v>
      </c>
      <c r="X747" s="2">
        <v>2277</v>
      </c>
      <c r="Y747">
        <v>390</v>
      </c>
    </row>
    <row r="748" spans="1:25" x14ac:dyDescent="0.2">
      <c r="A748">
        <v>747</v>
      </c>
      <c r="B748">
        <v>2280</v>
      </c>
      <c r="C748">
        <v>1.69</v>
      </c>
      <c r="O748">
        <v>747</v>
      </c>
      <c r="P748">
        <v>1520</v>
      </c>
      <c r="Q748">
        <v>1.4</v>
      </c>
      <c r="X748" s="2">
        <v>2280</v>
      </c>
      <c r="Y748">
        <v>390</v>
      </c>
    </row>
    <row r="749" spans="1:25" x14ac:dyDescent="0.2">
      <c r="A749">
        <v>748</v>
      </c>
      <c r="B749">
        <v>2283</v>
      </c>
      <c r="C749">
        <v>1.67</v>
      </c>
      <c r="O749">
        <v>748</v>
      </c>
      <c r="P749">
        <v>1522</v>
      </c>
      <c r="Q749">
        <v>1.4</v>
      </c>
      <c r="X749" s="2">
        <v>2283</v>
      </c>
      <c r="Y749">
        <v>390</v>
      </c>
    </row>
    <row r="750" spans="1:25" x14ac:dyDescent="0.2">
      <c r="A750">
        <v>749</v>
      </c>
      <c r="B750">
        <v>2286</v>
      </c>
      <c r="C750">
        <v>1.68</v>
      </c>
      <c r="O750">
        <v>749</v>
      </c>
      <c r="P750">
        <v>1524</v>
      </c>
      <c r="Q750">
        <v>1.4</v>
      </c>
      <c r="X750" s="2">
        <v>2286</v>
      </c>
      <c r="Y750">
        <v>390</v>
      </c>
    </row>
    <row r="751" spans="1:25" x14ac:dyDescent="0.2">
      <c r="A751">
        <v>750</v>
      </c>
      <c r="B751">
        <v>2289</v>
      </c>
      <c r="C751">
        <v>1.67</v>
      </c>
      <c r="O751">
        <v>750</v>
      </c>
      <c r="P751">
        <v>1526</v>
      </c>
      <c r="Q751">
        <v>1.4</v>
      </c>
      <c r="X751" s="2">
        <v>2289</v>
      </c>
      <c r="Y751">
        <v>390</v>
      </c>
    </row>
    <row r="752" spans="1:25" x14ac:dyDescent="0.2">
      <c r="A752">
        <v>751</v>
      </c>
      <c r="B752">
        <v>2292</v>
      </c>
      <c r="C752">
        <v>1.68</v>
      </c>
      <c r="O752">
        <v>751</v>
      </c>
      <c r="P752">
        <v>1528</v>
      </c>
      <c r="Q752">
        <v>1.4</v>
      </c>
      <c r="X752" s="2">
        <v>2292</v>
      </c>
      <c r="Y752">
        <v>390</v>
      </c>
    </row>
    <row r="753" spans="1:25" x14ac:dyDescent="0.2">
      <c r="A753">
        <v>752</v>
      </c>
      <c r="B753">
        <v>2295</v>
      </c>
      <c r="C753">
        <v>1.67</v>
      </c>
      <c r="O753">
        <v>752</v>
      </c>
      <c r="P753">
        <v>1530</v>
      </c>
      <c r="Q753">
        <v>1.4</v>
      </c>
      <c r="X753" s="2">
        <v>2295</v>
      </c>
      <c r="Y753">
        <v>390</v>
      </c>
    </row>
    <row r="754" spans="1:25" x14ac:dyDescent="0.2">
      <c r="A754">
        <v>753</v>
      </c>
      <c r="B754">
        <v>2298</v>
      </c>
      <c r="C754">
        <v>1.69</v>
      </c>
      <c r="O754">
        <v>753</v>
      </c>
      <c r="P754">
        <v>1532</v>
      </c>
      <c r="Q754">
        <v>1.4</v>
      </c>
      <c r="X754" s="2">
        <v>2298</v>
      </c>
      <c r="Y754">
        <v>390</v>
      </c>
    </row>
    <row r="755" spans="1:25" x14ac:dyDescent="0.2">
      <c r="A755">
        <v>754</v>
      </c>
      <c r="B755">
        <v>2301</v>
      </c>
      <c r="C755">
        <v>1.68</v>
      </c>
      <c r="O755">
        <v>754</v>
      </c>
      <c r="P755">
        <v>1534</v>
      </c>
      <c r="Q755">
        <v>1.4</v>
      </c>
      <c r="X755" s="2">
        <v>2301</v>
      </c>
      <c r="Y755">
        <v>389</v>
      </c>
    </row>
    <row r="756" spans="1:25" x14ac:dyDescent="0.2">
      <c r="A756">
        <v>755</v>
      </c>
      <c r="B756">
        <v>2304</v>
      </c>
      <c r="C756">
        <v>1.68</v>
      </c>
      <c r="O756">
        <v>755</v>
      </c>
      <c r="P756">
        <v>1536</v>
      </c>
      <c r="Q756">
        <v>1.4</v>
      </c>
      <c r="X756" s="2">
        <v>2304</v>
      </c>
      <c r="Y756">
        <v>389</v>
      </c>
    </row>
    <row r="757" spans="1:25" x14ac:dyDescent="0.2">
      <c r="A757">
        <v>756</v>
      </c>
      <c r="B757">
        <v>2307</v>
      </c>
      <c r="C757">
        <v>1.68</v>
      </c>
      <c r="O757">
        <v>756</v>
      </c>
      <c r="P757">
        <v>1538</v>
      </c>
      <c r="Q757">
        <v>1.4</v>
      </c>
      <c r="X757" s="2">
        <v>2307</v>
      </c>
      <c r="Y757">
        <v>391</v>
      </c>
    </row>
    <row r="758" spans="1:25" x14ac:dyDescent="0.2">
      <c r="A758">
        <v>757</v>
      </c>
      <c r="B758">
        <v>2310</v>
      </c>
      <c r="C758">
        <v>1.68</v>
      </c>
      <c r="O758">
        <v>757</v>
      </c>
      <c r="P758">
        <v>1540</v>
      </c>
      <c r="Q758">
        <v>1.4</v>
      </c>
      <c r="X758" s="2">
        <v>2310</v>
      </c>
      <c r="Y758">
        <v>419</v>
      </c>
    </row>
    <row r="759" spans="1:25" x14ac:dyDescent="0.2">
      <c r="A759">
        <v>758</v>
      </c>
      <c r="B759">
        <v>2313</v>
      </c>
      <c r="C759">
        <v>1.69</v>
      </c>
      <c r="O759">
        <v>758</v>
      </c>
      <c r="P759">
        <v>1542</v>
      </c>
      <c r="Q759">
        <v>1.4</v>
      </c>
      <c r="X759" s="2">
        <v>2313</v>
      </c>
      <c r="Y759">
        <v>420</v>
      </c>
    </row>
    <row r="760" spans="1:25" x14ac:dyDescent="0.2">
      <c r="A760">
        <v>759</v>
      </c>
      <c r="B760">
        <v>2316</v>
      </c>
      <c r="C760">
        <v>1.68</v>
      </c>
      <c r="O760">
        <v>759</v>
      </c>
      <c r="P760">
        <v>1544</v>
      </c>
      <c r="Q760">
        <v>1.4</v>
      </c>
      <c r="X760" s="2">
        <v>2316</v>
      </c>
      <c r="Y760">
        <v>418</v>
      </c>
    </row>
    <row r="761" spans="1:25" x14ac:dyDescent="0.2">
      <c r="A761">
        <v>760</v>
      </c>
      <c r="B761">
        <v>2319</v>
      </c>
      <c r="C761">
        <v>1.62</v>
      </c>
      <c r="O761">
        <v>760</v>
      </c>
      <c r="P761">
        <v>1546</v>
      </c>
      <c r="Q761">
        <v>1.4</v>
      </c>
      <c r="X761" s="2">
        <v>2319</v>
      </c>
      <c r="Y761">
        <v>417</v>
      </c>
    </row>
    <row r="762" spans="1:25" x14ac:dyDescent="0.2">
      <c r="A762">
        <v>761</v>
      </c>
      <c r="B762">
        <v>2322</v>
      </c>
      <c r="C762">
        <v>1.62</v>
      </c>
      <c r="O762">
        <v>761</v>
      </c>
      <c r="P762">
        <v>1548</v>
      </c>
      <c r="Q762">
        <v>1.41</v>
      </c>
      <c r="X762" s="2">
        <v>2322</v>
      </c>
      <c r="Y762">
        <v>418</v>
      </c>
    </row>
    <row r="763" spans="1:25" x14ac:dyDescent="0.2">
      <c r="A763">
        <v>762</v>
      </c>
      <c r="B763">
        <v>2325</v>
      </c>
      <c r="C763">
        <v>1.62</v>
      </c>
      <c r="O763">
        <v>762</v>
      </c>
      <c r="P763">
        <v>1550</v>
      </c>
      <c r="Q763">
        <v>1.41</v>
      </c>
      <c r="X763" s="2">
        <v>2325</v>
      </c>
      <c r="Y763">
        <v>417</v>
      </c>
    </row>
    <row r="764" spans="1:25" x14ac:dyDescent="0.2">
      <c r="A764">
        <v>763</v>
      </c>
      <c r="B764">
        <v>2328</v>
      </c>
      <c r="C764">
        <v>1.63</v>
      </c>
      <c r="O764">
        <v>763</v>
      </c>
      <c r="P764">
        <v>1552</v>
      </c>
      <c r="Q764">
        <v>1.4</v>
      </c>
      <c r="X764" s="2">
        <v>2328</v>
      </c>
      <c r="Y764">
        <v>417</v>
      </c>
    </row>
    <row r="765" spans="1:25" x14ac:dyDescent="0.2">
      <c r="A765">
        <v>764</v>
      </c>
      <c r="B765">
        <v>2331</v>
      </c>
      <c r="C765">
        <v>1.62</v>
      </c>
      <c r="O765">
        <v>764</v>
      </c>
      <c r="P765">
        <v>1554</v>
      </c>
      <c r="Q765">
        <v>1.51</v>
      </c>
      <c r="X765" s="2">
        <v>2331</v>
      </c>
      <c r="Y765">
        <v>417</v>
      </c>
    </row>
    <row r="766" spans="1:25" x14ac:dyDescent="0.2">
      <c r="A766">
        <v>765</v>
      </c>
      <c r="B766">
        <v>2334</v>
      </c>
      <c r="C766">
        <v>1.63</v>
      </c>
      <c r="O766">
        <v>765</v>
      </c>
      <c r="P766">
        <v>1556</v>
      </c>
      <c r="Q766">
        <v>1.51</v>
      </c>
      <c r="X766" s="2">
        <v>2334</v>
      </c>
      <c r="Y766">
        <v>417</v>
      </c>
    </row>
    <row r="767" spans="1:25" x14ac:dyDescent="0.2">
      <c r="A767">
        <v>766</v>
      </c>
      <c r="B767">
        <v>2337</v>
      </c>
      <c r="C767">
        <v>1.63</v>
      </c>
      <c r="O767">
        <v>766</v>
      </c>
      <c r="P767">
        <v>1558</v>
      </c>
      <c r="Q767">
        <v>1.51</v>
      </c>
      <c r="X767" s="2">
        <v>2337</v>
      </c>
      <c r="Y767">
        <v>417</v>
      </c>
    </row>
    <row r="768" spans="1:25" x14ac:dyDescent="0.2">
      <c r="A768">
        <v>767</v>
      </c>
      <c r="B768">
        <v>2340</v>
      </c>
      <c r="C768">
        <v>1.64</v>
      </c>
      <c r="O768">
        <v>767</v>
      </c>
      <c r="P768">
        <v>1560</v>
      </c>
      <c r="Q768">
        <v>1.59</v>
      </c>
      <c r="X768" s="2">
        <v>2340</v>
      </c>
      <c r="Y768">
        <v>416</v>
      </c>
    </row>
    <row r="769" spans="1:25" x14ac:dyDescent="0.2">
      <c r="A769">
        <v>768</v>
      </c>
      <c r="B769">
        <v>2343</v>
      </c>
      <c r="C769">
        <v>1.64</v>
      </c>
      <c r="O769">
        <v>768</v>
      </c>
      <c r="P769">
        <v>1562</v>
      </c>
      <c r="Q769">
        <v>1.72</v>
      </c>
      <c r="X769" s="2">
        <v>2343</v>
      </c>
      <c r="Y769">
        <v>416</v>
      </c>
    </row>
    <row r="770" spans="1:25" x14ac:dyDescent="0.2">
      <c r="A770">
        <v>769</v>
      </c>
      <c r="B770">
        <v>2347</v>
      </c>
      <c r="C770">
        <v>1.66</v>
      </c>
      <c r="O770">
        <v>769</v>
      </c>
      <c r="P770">
        <v>1564</v>
      </c>
      <c r="Q770">
        <v>1.68</v>
      </c>
      <c r="X770" s="2">
        <v>2347</v>
      </c>
      <c r="Y770">
        <v>416</v>
      </c>
    </row>
    <row r="771" spans="1:25" x14ac:dyDescent="0.2">
      <c r="A771">
        <v>770</v>
      </c>
      <c r="B771">
        <v>2350</v>
      </c>
      <c r="C771">
        <v>1.83</v>
      </c>
      <c r="O771">
        <v>770</v>
      </c>
      <c r="P771">
        <v>1566</v>
      </c>
      <c r="Q771">
        <v>1.66</v>
      </c>
      <c r="X771" s="2">
        <v>2350</v>
      </c>
      <c r="Y771">
        <v>420</v>
      </c>
    </row>
    <row r="772" spans="1:25" x14ac:dyDescent="0.2">
      <c r="A772">
        <v>771</v>
      </c>
      <c r="B772">
        <v>2353</v>
      </c>
      <c r="C772">
        <v>1.81</v>
      </c>
      <c r="O772">
        <v>771</v>
      </c>
      <c r="P772">
        <v>1568</v>
      </c>
      <c r="Q772">
        <v>1.64</v>
      </c>
      <c r="X772" s="2">
        <v>2353</v>
      </c>
      <c r="Y772">
        <v>445</v>
      </c>
    </row>
    <row r="773" spans="1:25" x14ac:dyDescent="0.2">
      <c r="A773">
        <v>772</v>
      </c>
      <c r="B773">
        <v>2356</v>
      </c>
      <c r="C773">
        <v>1.62</v>
      </c>
      <c r="O773">
        <v>772</v>
      </c>
      <c r="P773">
        <v>1570</v>
      </c>
      <c r="Q773">
        <v>1.45</v>
      </c>
      <c r="X773" s="2">
        <v>2356</v>
      </c>
      <c r="Y773">
        <v>441</v>
      </c>
    </row>
    <row r="774" spans="1:25" x14ac:dyDescent="0.2">
      <c r="A774">
        <v>773</v>
      </c>
      <c r="B774">
        <v>2359</v>
      </c>
      <c r="C774">
        <v>1.57</v>
      </c>
      <c r="O774">
        <v>773</v>
      </c>
      <c r="P774">
        <v>1572</v>
      </c>
      <c r="Q774">
        <v>1.46</v>
      </c>
      <c r="X774" s="2">
        <v>2359</v>
      </c>
      <c r="Y774">
        <v>440</v>
      </c>
    </row>
    <row r="775" spans="1:25" x14ac:dyDescent="0.2">
      <c r="A775">
        <v>774</v>
      </c>
      <c r="B775">
        <v>2362</v>
      </c>
      <c r="C775">
        <v>1.56</v>
      </c>
      <c r="O775">
        <v>774</v>
      </c>
      <c r="P775">
        <v>1574</v>
      </c>
      <c r="Q775">
        <v>1.49</v>
      </c>
      <c r="X775" s="2">
        <v>2362</v>
      </c>
      <c r="Y775">
        <v>439</v>
      </c>
    </row>
    <row r="776" spans="1:25" x14ac:dyDescent="0.2">
      <c r="A776">
        <v>775</v>
      </c>
      <c r="B776">
        <v>2365</v>
      </c>
      <c r="C776">
        <v>1.58</v>
      </c>
      <c r="O776">
        <v>775</v>
      </c>
      <c r="P776">
        <v>1576</v>
      </c>
      <c r="Q776">
        <v>1.51</v>
      </c>
      <c r="X776" s="2">
        <v>2365</v>
      </c>
      <c r="Y776">
        <v>439</v>
      </c>
    </row>
    <row r="777" spans="1:25" x14ac:dyDescent="0.2">
      <c r="A777">
        <v>776</v>
      </c>
      <c r="B777">
        <v>2368</v>
      </c>
      <c r="C777">
        <v>1.56</v>
      </c>
      <c r="O777">
        <v>776</v>
      </c>
      <c r="P777">
        <v>1579</v>
      </c>
      <c r="Q777">
        <v>1.51</v>
      </c>
      <c r="X777" s="2">
        <v>2368</v>
      </c>
      <c r="Y777">
        <v>438</v>
      </c>
    </row>
    <row r="778" spans="1:25" x14ac:dyDescent="0.2">
      <c r="A778">
        <v>777</v>
      </c>
      <c r="B778">
        <v>2371</v>
      </c>
      <c r="C778">
        <v>1.56</v>
      </c>
      <c r="O778">
        <v>777</v>
      </c>
      <c r="P778">
        <v>1581</v>
      </c>
      <c r="Q778">
        <v>1.51</v>
      </c>
      <c r="X778" s="2">
        <v>2371</v>
      </c>
      <c r="Y778">
        <v>437</v>
      </c>
    </row>
    <row r="779" spans="1:25" x14ac:dyDescent="0.2">
      <c r="A779">
        <v>778</v>
      </c>
      <c r="B779">
        <v>2374</v>
      </c>
      <c r="C779">
        <v>1.57</v>
      </c>
      <c r="O779">
        <v>778</v>
      </c>
      <c r="P779">
        <v>1583</v>
      </c>
      <c r="Q779">
        <v>1.51</v>
      </c>
      <c r="X779" s="2">
        <v>2374</v>
      </c>
      <c r="Y779">
        <v>438</v>
      </c>
    </row>
    <row r="780" spans="1:25" x14ac:dyDescent="0.2">
      <c r="A780">
        <v>779</v>
      </c>
      <c r="B780">
        <v>2377</v>
      </c>
      <c r="C780">
        <v>1.57</v>
      </c>
      <c r="O780">
        <v>779</v>
      </c>
      <c r="P780">
        <v>1585</v>
      </c>
      <c r="Q780">
        <v>1.51</v>
      </c>
      <c r="X780" s="2">
        <v>2377</v>
      </c>
      <c r="Y780">
        <v>436</v>
      </c>
    </row>
    <row r="781" spans="1:25" x14ac:dyDescent="0.2">
      <c r="A781">
        <v>780</v>
      </c>
      <c r="B781">
        <v>2380</v>
      </c>
      <c r="C781">
        <v>1.56</v>
      </c>
      <c r="O781">
        <v>780</v>
      </c>
      <c r="P781">
        <v>1587</v>
      </c>
      <c r="Q781">
        <v>1.51</v>
      </c>
      <c r="X781" s="2">
        <v>2380</v>
      </c>
      <c r="Y781">
        <v>434</v>
      </c>
    </row>
    <row r="782" spans="1:25" x14ac:dyDescent="0.2">
      <c r="A782">
        <v>781</v>
      </c>
      <c r="B782">
        <v>2383</v>
      </c>
      <c r="C782">
        <v>1.58</v>
      </c>
      <c r="O782">
        <v>781</v>
      </c>
      <c r="P782">
        <v>1589</v>
      </c>
      <c r="Q782">
        <v>1.51</v>
      </c>
      <c r="X782" s="2">
        <v>2383</v>
      </c>
      <c r="Y782">
        <v>521</v>
      </c>
    </row>
    <row r="783" spans="1:25" x14ac:dyDescent="0.2">
      <c r="A783">
        <v>782</v>
      </c>
      <c r="B783">
        <v>2386</v>
      </c>
      <c r="C783">
        <v>1.56</v>
      </c>
      <c r="O783">
        <v>782</v>
      </c>
      <c r="P783">
        <v>1591</v>
      </c>
      <c r="Q783">
        <v>1.52</v>
      </c>
      <c r="X783" s="2">
        <v>2386</v>
      </c>
      <c r="Y783">
        <v>522</v>
      </c>
    </row>
    <row r="784" spans="1:25" x14ac:dyDescent="0.2">
      <c r="A784">
        <v>783</v>
      </c>
      <c r="B784">
        <v>2390</v>
      </c>
      <c r="C784">
        <v>1.56</v>
      </c>
      <c r="O784">
        <v>783</v>
      </c>
      <c r="P784">
        <v>1593</v>
      </c>
      <c r="Q784">
        <v>1.51</v>
      </c>
      <c r="X784" s="2">
        <v>2390</v>
      </c>
      <c r="Y784">
        <v>445</v>
      </c>
    </row>
    <row r="785" spans="1:25" x14ac:dyDescent="0.2">
      <c r="A785">
        <v>784</v>
      </c>
      <c r="B785">
        <v>2393</v>
      </c>
      <c r="C785">
        <v>1.57</v>
      </c>
      <c r="O785">
        <v>784</v>
      </c>
      <c r="P785">
        <v>1595</v>
      </c>
      <c r="Q785">
        <v>1.51</v>
      </c>
      <c r="X785" s="2">
        <v>2393</v>
      </c>
      <c r="Y785">
        <v>466</v>
      </c>
    </row>
    <row r="786" spans="1:25" x14ac:dyDescent="0.2">
      <c r="A786">
        <v>785</v>
      </c>
      <c r="B786">
        <v>2396</v>
      </c>
      <c r="C786">
        <v>1.56</v>
      </c>
      <c r="O786">
        <v>785</v>
      </c>
      <c r="P786">
        <v>1597</v>
      </c>
      <c r="Q786">
        <v>1.58</v>
      </c>
      <c r="X786" s="2">
        <v>2396</v>
      </c>
      <c r="Y786">
        <v>466</v>
      </c>
    </row>
    <row r="787" spans="1:25" x14ac:dyDescent="0.2">
      <c r="A787">
        <v>786</v>
      </c>
      <c r="B787">
        <v>2399</v>
      </c>
      <c r="C787">
        <v>1.56</v>
      </c>
      <c r="O787">
        <v>786</v>
      </c>
      <c r="P787">
        <v>1599</v>
      </c>
      <c r="Q787">
        <v>1.59</v>
      </c>
      <c r="X787" s="2">
        <v>2399</v>
      </c>
      <c r="Y787">
        <v>466</v>
      </c>
    </row>
    <row r="788" spans="1:25" x14ac:dyDescent="0.2">
      <c r="A788">
        <v>787</v>
      </c>
      <c r="B788">
        <v>2402</v>
      </c>
      <c r="C788">
        <v>1.52</v>
      </c>
      <c r="O788">
        <v>787</v>
      </c>
      <c r="P788">
        <v>1601</v>
      </c>
      <c r="Q788">
        <v>1.58</v>
      </c>
      <c r="X788" s="2">
        <v>2402</v>
      </c>
      <c r="Y788">
        <v>465</v>
      </c>
    </row>
    <row r="789" spans="1:25" x14ac:dyDescent="0.2">
      <c r="A789">
        <v>788</v>
      </c>
      <c r="B789">
        <v>2405</v>
      </c>
      <c r="C789">
        <v>1.54</v>
      </c>
      <c r="O789">
        <v>788</v>
      </c>
      <c r="P789">
        <v>1603</v>
      </c>
      <c r="Q789">
        <v>1.58</v>
      </c>
      <c r="X789" s="2">
        <v>2405</v>
      </c>
      <c r="Y789">
        <v>465</v>
      </c>
    </row>
    <row r="790" spans="1:25" x14ac:dyDescent="0.2">
      <c r="A790">
        <v>789</v>
      </c>
      <c r="B790">
        <v>2408</v>
      </c>
      <c r="C790">
        <v>1.54</v>
      </c>
      <c r="O790">
        <v>789</v>
      </c>
      <c r="P790">
        <v>1605</v>
      </c>
      <c r="Q790">
        <v>1.58</v>
      </c>
      <c r="X790" s="2">
        <v>2408</v>
      </c>
      <c r="Y790">
        <v>465</v>
      </c>
    </row>
    <row r="791" spans="1:25" x14ac:dyDescent="0.2">
      <c r="A791">
        <v>790</v>
      </c>
      <c r="B791">
        <v>2411</v>
      </c>
      <c r="C791">
        <v>1.53</v>
      </c>
      <c r="O791">
        <v>790</v>
      </c>
      <c r="P791">
        <v>1607</v>
      </c>
      <c r="Q791">
        <v>1.58</v>
      </c>
      <c r="X791" s="2">
        <v>2411</v>
      </c>
      <c r="Y791">
        <v>466</v>
      </c>
    </row>
    <row r="792" spans="1:25" x14ac:dyDescent="0.2">
      <c r="A792">
        <v>791</v>
      </c>
      <c r="B792">
        <v>2414</v>
      </c>
      <c r="C792">
        <v>1.54</v>
      </c>
      <c r="O792">
        <v>791</v>
      </c>
      <c r="P792">
        <v>1609</v>
      </c>
      <c r="Q792">
        <v>1.58</v>
      </c>
      <c r="X792" s="2">
        <v>2414</v>
      </c>
      <c r="Y792">
        <v>465</v>
      </c>
    </row>
    <row r="793" spans="1:25" x14ac:dyDescent="0.2">
      <c r="A793">
        <v>792</v>
      </c>
      <c r="B793">
        <v>2417</v>
      </c>
      <c r="C793">
        <v>1.54</v>
      </c>
      <c r="O793">
        <v>792</v>
      </c>
      <c r="P793">
        <v>1611</v>
      </c>
      <c r="Q793">
        <v>1.58</v>
      </c>
      <c r="X793" s="2">
        <v>2417</v>
      </c>
      <c r="Y793">
        <v>465</v>
      </c>
    </row>
    <row r="794" spans="1:25" x14ac:dyDescent="0.2">
      <c r="A794">
        <v>793</v>
      </c>
      <c r="B794">
        <v>2420</v>
      </c>
      <c r="C794">
        <v>1.54</v>
      </c>
      <c r="O794">
        <v>793</v>
      </c>
      <c r="P794">
        <v>1613</v>
      </c>
      <c r="Q794">
        <v>1.58</v>
      </c>
      <c r="X794" s="2">
        <v>2420</v>
      </c>
      <c r="Y794">
        <v>465</v>
      </c>
    </row>
    <row r="795" spans="1:25" x14ac:dyDescent="0.2">
      <c r="A795">
        <v>794</v>
      </c>
      <c r="B795">
        <v>2423</v>
      </c>
      <c r="C795">
        <v>1.55</v>
      </c>
      <c r="O795">
        <v>794</v>
      </c>
      <c r="P795">
        <v>1615</v>
      </c>
      <c r="Q795">
        <v>1.58</v>
      </c>
      <c r="X795" s="2">
        <v>2423</v>
      </c>
      <c r="Y795">
        <v>465</v>
      </c>
    </row>
    <row r="796" spans="1:25" x14ac:dyDescent="0.2">
      <c r="A796">
        <v>795</v>
      </c>
      <c r="B796">
        <v>2426</v>
      </c>
      <c r="C796">
        <v>1.56</v>
      </c>
      <c r="O796">
        <v>795</v>
      </c>
      <c r="P796">
        <v>1617</v>
      </c>
      <c r="Q796">
        <v>1.58</v>
      </c>
      <c r="X796" s="2">
        <v>2426</v>
      </c>
      <c r="Y796">
        <v>465</v>
      </c>
    </row>
    <row r="797" spans="1:25" x14ac:dyDescent="0.2">
      <c r="A797">
        <v>796</v>
      </c>
      <c r="B797">
        <v>2429</v>
      </c>
      <c r="C797">
        <v>1.74</v>
      </c>
      <c r="O797">
        <v>796</v>
      </c>
      <c r="P797">
        <v>1619</v>
      </c>
      <c r="Q797">
        <v>1.58</v>
      </c>
      <c r="X797" s="2">
        <v>2429</v>
      </c>
      <c r="Y797">
        <v>465</v>
      </c>
    </row>
    <row r="798" spans="1:25" x14ac:dyDescent="0.2">
      <c r="A798">
        <v>797</v>
      </c>
      <c r="B798">
        <v>2432</v>
      </c>
      <c r="C798">
        <v>1.73</v>
      </c>
      <c r="O798">
        <v>797</v>
      </c>
      <c r="P798">
        <v>1622</v>
      </c>
      <c r="Q798">
        <v>1.6</v>
      </c>
      <c r="X798" s="2">
        <v>2432</v>
      </c>
      <c r="Y798">
        <v>466</v>
      </c>
    </row>
    <row r="799" spans="1:25" x14ac:dyDescent="0.2">
      <c r="A799">
        <v>798</v>
      </c>
      <c r="B799">
        <v>2435</v>
      </c>
      <c r="C799">
        <v>1.7</v>
      </c>
      <c r="O799">
        <v>798</v>
      </c>
      <c r="P799">
        <v>1624</v>
      </c>
      <c r="Q799">
        <v>1.59</v>
      </c>
      <c r="X799" s="2">
        <v>2435</v>
      </c>
      <c r="Y799">
        <v>480</v>
      </c>
    </row>
    <row r="800" spans="1:25" x14ac:dyDescent="0.2">
      <c r="A800">
        <v>799</v>
      </c>
      <c r="B800">
        <v>2438</v>
      </c>
      <c r="C800">
        <v>1.66</v>
      </c>
      <c r="O800">
        <v>799</v>
      </c>
      <c r="P800">
        <v>1626</v>
      </c>
      <c r="Q800">
        <v>1.59</v>
      </c>
      <c r="X800" s="2">
        <v>2438</v>
      </c>
      <c r="Y800">
        <v>480</v>
      </c>
    </row>
    <row r="801" spans="1:25" x14ac:dyDescent="0.2">
      <c r="A801">
        <v>800</v>
      </c>
      <c r="B801">
        <v>2441</v>
      </c>
      <c r="C801">
        <v>1.54</v>
      </c>
      <c r="O801">
        <v>800</v>
      </c>
      <c r="P801">
        <v>1628</v>
      </c>
      <c r="Q801">
        <v>1.59</v>
      </c>
      <c r="X801" s="2">
        <v>2441</v>
      </c>
      <c r="Y801">
        <v>479</v>
      </c>
    </row>
    <row r="802" spans="1:25" x14ac:dyDescent="0.2">
      <c r="A802">
        <v>801</v>
      </c>
      <c r="B802">
        <v>2444</v>
      </c>
      <c r="C802">
        <v>1.53</v>
      </c>
      <c r="O802">
        <v>801</v>
      </c>
      <c r="P802">
        <v>1630</v>
      </c>
      <c r="Q802">
        <v>1.59</v>
      </c>
      <c r="X802" s="2">
        <v>2444</v>
      </c>
      <c r="Y802">
        <v>479</v>
      </c>
    </row>
    <row r="803" spans="1:25" x14ac:dyDescent="0.2">
      <c r="A803">
        <v>802</v>
      </c>
      <c r="B803">
        <v>2447</v>
      </c>
      <c r="C803">
        <v>1.53</v>
      </c>
      <c r="O803">
        <v>802</v>
      </c>
      <c r="P803">
        <v>1632</v>
      </c>
      <c r="Q803">
        <v>1.59</v>
      </c>
      <c r="X803" s="2">
        <v>2447</v>
      </c>
      <c r="Y803">
        <v>479</v>
      </c>
    </row>
    <row r="804" spans="1:25" x14ac:dyDescent="0.2">
      <c r="A804">
        <v>803</v>
      </c>
      <c r="B804">
        <v>2450</v>
      </c>
      <c r="C804">
        <v>1.53</v>
      </c>
      <c r="O804">
        <v>803</v>
      </c>
      <c r="P804">
        <v>1634</v>
      </c>
      <c r="Q804">
        <v>1.61</v>
      </c>
      <c r="X804" s="2">
        <v>2450</v>
      </c>
      <c r="Y804">
        <v>479</v>
      </c>
    </row>
    <row r="805" spans="1:25" x14ac:dyDescent="0.2">
      <c r="A805">
        <v>804</v>
      </c>
      <c r="B805">
        <v>2453</v>
      </c>
      <c r="C805">
        <v>1.52</v>
      </c>
      <c r="O805">
        <v>804</v>
      </c>
      <c r="P805">
        <v>1636</v>
      </c>
      <c r="Q805">
        <v>1.58</v>
      </c>
      <c r="X805" s="2">
        <v>2453</v>
      </c>
      <c r="Y805">
        <v>478</v>
      </c>
    </row>
    <row r="806" spans="1:25" x14ac:dyDescent="0.2">
      <c r="A806">
        <v>805</v>
      </c>
      <c r="B806">
        <v>2456</v>
      </c>
      <c r="C806">
        <v>1.52</v>
      </c>
      <c r="O806">
        <v>805</v>
      </c>
      <c r="P806">
        <v>1638</v>
      </c>
      <c r="Q806">
        <v>1.68</v>
      </c>
      <c r="X806" s="2">
        <v>2456</v>
      </c>
      <c r="Y806">
        <v>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23B8-3E27-0E4A-A92A-C983454CAF1C}">
  <dimension ref="A1:C806"/>
  <sheetViews>
    <sheetView workbookViewId="0">
      <selection activeCell="B1" sqref="B1:C1048576"/>
    </sheetView>
  </sheetViews>
  <sheetFormatPr baseColWidth="10" defaultRowHeight="16" x14ac:dyDescent="0.2"/>
  <sheetData>
    <row r="1" spans="1:3" x14ac:dyDescent="0.2">
      <c r="A1">
        <v>0</v>
      </c>
      <c r="B1">
        <v>3</v>
      </c>
      <c r="C1">
        <v>1.74</v>
      </c>
    </row>
    <row r="2" spans="1:3" x14ac:dyDescent="0.2">
      <c r="A2">
        <v>1</v>
      </c>
      <c r="B2">
        <v>6</v>
      </c>
      <c r="C2">
        <v>1.74</v>
      </c>
    </row>
    <row r="3" spans="1:3" x14ac:dyDescent="0.2">
      <c r="A3">
        <v>2</v>
      </c>
      <c r="B3">
        <v>9</v>
      </c>
      <c r="C3">
        <v>1.74</v>
      </c>
    </row>
    <row r="4" spans="1:3" x14ac:dyDescent="0.2">
      <c r="A4">
        <v>3</v>
      </c>
      <c r="B4">
        <v>12</v>
      </c>
      <c r="C4">
        <v>1.74</v>
      </c>
    </row>
    <row r="5" spans="1:3" x14ac:dyDescent="0.2">
      <c r="A5">
        <v>4</v>
      </c>
      <c r="B5">
        <v>15</v>
      </c>
      <c r="C5">
        <v>1.75</v>
      </c>
    </row>
    <row r="6" spans="1:3" x14ac:dyDescent="0.2">
      <c r="A6">
        <v>5</v>
      </c>
      <c r="B6">
        <v>18</v>
      </c>
      <c r="C6">
        <v>1.75</v>
      </c>
    </row>
    <row r="7" spans="1:3" x14ac:dyDescent="0.2">
      <c r="A7">
        <v>6</v>
      </c>
      <c r="B7">
        <v>21</v>
      </c>
      <c r="C7">
        <v>1.75</v>
      </c>
    </row>
    <row r="8" spans="1:3" x14ac:dyDescent="0.2">
      <c r="A8">
        <v>7</v>
      </c>
      <c r="B8">
        <v>24</v>
      </c>
      <c r="C8">
        <v>1.75</v>
      </c>
    </row>
    <row r="9" spans="1:3" x14ac:dyDescent="0.2">
      <c r="A9">
        <v>8</v>
      </c>
      <c r="B9">
        <v>27</v>
      </c>
      <c r="C9">
        <v>1.75</v>
      </c>
    </row>
    <row r="10" spans="1:3" x14ac:dyDescent="0.2">
      <c r="A10">
        <v>9</v>
      </c>
      <c r="B10">
        <v>30</v>
      </c>
      <c r="C10">
        <v>1.75</v>
      </c>
    </row>
    <row r="11" spans="1:3" x14ac:dyDescent="0.2">
      <c r="A11">
        <v>10</v>
      </c>
      <c r="B11">
        <v>33</v>
      </c>
      <c r="C11">
        <v>1.72</v>
      </c>
    </row>
    <row r="12" spans="1:3" x14ac:dyDescent="0.2">
      <c r="A12">
        <v>11</v>
      </c>
      <c r="B12">
        <v>36</v>
      </c>
      <c r="C12">
        <v>1.93</v>
      </c>
    </row>
    <row r="13" spans="1:3" x14ac:dyDescent="0.2">
      <c r="A13">
        <v>12</v>
      </c>
      <c r="B13">
        <v>39</v>
      </c>
      <c r="C13">
        <v>1.93</v>
      </c>
    </row>
    <row r="14" spans="1:3" x14ac:dyDescent="0.2">
      <c r="A14">
        <v>13</v>
      </c>
      <c r="B14">
        <v>43</v>
      </c>
      <c r="C14">
        <v>1.95</v>
      </c>
    </row>
    <row r="15" spans="1:3" x14ac:dyDescent="0.2">
      <c r="A15">
        <v>14</v>
      </c>
      <c r="B15">
        <v>46</v>
      </c>
      <c r="C15">
        <v>1.96</v>
      </c>
    </row>
    <row r="16" spans="1:3" x14ac:dyDescent="0.2">
      <c r="A16">
        <v>15</v>
      </c>
      <c r="B16">
        <v>49</v>
      </c>
      <c r="C16">
        <v>1.96</v>
      </c>
    </row>
    <row r="17" spans="1:3" x14ac:dyDescent="0.2">
      <c r="A17">
        <v>16</v>
      </c>
      <c r="B17">
        <v>52</v>
      </c>
      <c r="C17">
        <v>1.96</v>
      </c>
    </row>
    <row r="18" spans="1:3" x14ac:dyDescent="0.2">
      <c r="A18">
        <v>17</v>
      </c>
      <c r="B18">
        <v>55</v>
      </c>
      <c r="C18">
        <v>1.96</v>
      </c>
    </row>
    <row r="19" spans="1:3" x14ac:dyDescent="0.2">
      <c r="A19">
        <v>18</v>
      </c>
      <c r="B19">
        <v>58</v>
      </c>
      <c r="C19">
        <v>1.96</v>
      </c>
    </row>
    <row r="20" spans="1:3" x14ac:dyDescent="0.2">
      <c r="A20">
        <v>19</v>
      </c>
      <c r="B20">
        <v>61</v>
      </c>
      <c r="C20">
        <v>1.96</v>
      </c>
    </row>
    <row r="21" spans="1:3" x14ac:dyDescent="0.2">
      <c r="A21">
        <v>20</v>
      </c>
      <c r="B21">
        <v>64</v>
      </c>
      <c r="C21">
        <v>1.96</v>
      </c>
    </row>
    <row r="22" spans="1:3" x14ac:dyDescent="0.2">
      <c r="A22">
        <v>21</v>
      </c>
      <c r="B22">
        <v>67</v>
      </c>
      <c r="C22">
        <v>1.96</v>
      </c>
    </row>
    <row r="23" spans="1:3" x14ac:dyDescent="0.2">
      <c r="A23">
        <v>22</v>
      </c>
      <c r="B23">
        <v>70</v>
      </c>
      <c r="C23">
        <v>1.96</v>
      </c>
    </row>
    <row r="24" spans="1:3" x14ac:dyDescent="0.2">
      <c r="A24">
        <v>23</v>
      </c>
      <c r="B24">
        <v>73</v>
      </c>
      <c r="C24">
        <v>1.93</v>
      </c>
    </row>
    <row r="25" spans="1:3" x14ac:dyDescent="0.2">
      <c r="A25">
        <v>24</v>
      </c>
      <c r="B25">
        <v>76</v>
      </c>
      <c r="C25">
        <v>2.1</v>
      </c>
    </row>
    <row r="26" spans="1:3" x14ac:dyDescent="0.2">
      <c r="A26">
        <v>25</v>
      </c>
      <c r="B26">
        <v>79</v>
      </c>
      <c r="C26">
        <v>2.15</v>
      </c>
    </row>
    <row r="27" spans="1:3" x14ac:dyDescent="0.2">
      <c r="A27">
        <v>26</v>
      </c>
      <c r="B27">
        <v>82</v>
      </c>
      <c r="C27">
        <v>2.21</v>
      </c>
    </row>
    <row r="28" spans="1:3" x14ac:dyDescent="0.2">
      <c r="A28">
        <v>27</v>
      </c>
      <c r="B28">
        <v>86</v>
      </c>
      <c r="C28">
        <v>2.21</v>
      </c>
    </row>
    <row r="29" spans="1:3" x14ac:dyDescent="0.2">
      <c r="A29">
        <v>28</v>
      </c>
      <c r="B29">
        <v>89</v>
      </c>
      <c r="C29">
        <v>2.2000000000000002</v>
      </c>
    </row>
    <row r="30" spans="1:3" x14ac:dyDescent="0.2">
      <c r="A30">
        <v>29</v>
      </c>
      <c r="B30">
        <v>92</v>
      </c>
      <c r="C30">
        <v>2.19</v>
      </c>
    </row>
    <row r="31" spans="1:3" x14ac:dyDescent="0.2">
      <c r="A31">
        <v>30</v>
      </c>
      <c r="B31">
        <v>95</v>
      </c>
      <c r="C31">
        <v>2.19</v>
      </c>
    </row>
    <row r="32" spans="1:3" x14ac:dyDescent="0.2">
      <c r="A32">
        <v>31</v>
      </c>
      <c r="B32">
        <v>98</v>
      </c>
      <c r="C32">
        <v>2.1800000000000002</v>
      </c>
    </row>
    <row r="33" spans="1:3" x14ac:dyDescent="0.2">
      <c r="A33">
        <v>32</v>
      </c>
      <c r="B33">
        <v>101</v>
      </c>
      <c r="C33">
        <v>2.15</v>
      </c>
    </row>
    <row r="34" spans="1:3" x14ac:dyDescent="0.2">
      <c r="A34">
        <v>33</v>
      </c>
      <c r="B34">
        <v>104</v>
      </c>
      <c r="C34">
        <v>2.15</v>
      </c>
    </row>
    <row r="35" spans="1:3" x14ac:dyDescent="0.2">
      <c r="A35">
        <v>34</v>
      </c>
      <c r="B35">
        <v>107</v>
      </c>
      <c r="C35">
        <v>2.15</v>
      </c>
    </row>
    <row r="36" spans="1:3" x14ac:dyDescent="0.2">
      <c r="A36">
        <v>35</v>
      </c>
      <c r="B36">
        <v>110</v>
      </c>
      <c r="C36">
        <v>2.15</v>
      </c>
    </row>
    <row r="37" spans="1:3" x14ac:dyDescent="0.2">
      <c r="A37">
        <v>36</v>
      </c>
      <c r="B37">
        <v>113</v>
      </c>
      <c r="C37">
        <v>2.15</v>
      </c>
    </row>
    <row r="38" spans="1:3" x14ac:dyDescent="0.2">
      <c r="A38">
        <v>37</v>
      </c>
      <c r="B38">
        <v>116</v>
      </c>
      <c r="C38">
        <v>2.15</v>
      </c>
    </row>
    <row r="39" spans="1:3" x14ac:dyDescent="0.2">
      <c r="A39">
        <v>38</v>
      </c>
      <c r="B39">
        <v>119</v>
      </c>
      <c r="C39">
        <v>2.3199999999999998</v>
      </c>
    </row>
    <row r="40" spans="1:3" x14ac:dyDescent="0.2">
      <c r="A40">
        <v>39</v>
      </c>
      <c r="B40">
        <v>122</v>
      </c>
      <c r="C40">
        <v>2.33</v>
      </c>
    </row>
    <row r="41" spans="1:3" x14ac:dyDescent="0.2">
      <c r="A41">
        <v>40</v>
      </c>
      <c r="B41">
        <v>125</v>
      </c>
      <c r="C41">
        <v>2.33</v>
      </c>
    </row>
    <row r="42" spans="1:3" x14ac:dyDescent="0.2">
      <c r="A42">
        <v>41</v>
      </c>
      <c r="B42">
        <v>128</v>
      </c>
      <c r="C42">
        <v>2.34</v>
      </c>
    </row>
    <row r="43" spans="1:3" x14ac:dyDescent="0.2">
      <c r="A43">
        <v>42</v>
      </c>
      <c r="B43">
        <v>131</v>
      </c>
      <c r="C43">
        <v>2.33</v>
      </c>
    </row>
    <row r="44" spans="1:3" x14ac:dyDescent="0.2">
      <c r="A44">
        <v>43</v>
      </c>
      <c r="B44">
        <v>134</v>
      </c>
      <c r="C44">
        <v>2.33</v>
      </c>
    </row>
    <row r="45" spans="1:3" x14ac:dyDescent="0.2">
      <c r="A45">
        <v>44</v>
      </c>
      <c r="B45">
        <v>137</v>
      </c>
      <c r="C45">
        <v>2.33</v>
      </c>
    </row>
    <row r="46" spans="1:3" x14ac:dyDescent="0.2">
      <c r="A46">
        <v>45</v>
      </c>
      <c r="B46">
        <v>140</v>
      </c>
      <c r="C46">
        <v>2.33</v>
      </c>
    </row>
    <row r="47" spans="1:3" x14ac:dyDescent="0.2">
      <c r="A47">
        <v>46</v>
      </c>
      <c r="B47">
        <v>143</v>
      </c>
      <c r="C47">
        <v>2.34</v>
      </c>
    </row>
    <row r="48" spans="1:3" x14ac:dyDescent="0.2">
      <c r="A48">
        <v>47</v>
      </c>
      <c r="B48">
        <v>146</v>
      </c>
      <c r="C48">
        <v>2.34</v>
      </c>
    </row>
    <row r="49" spans="1:3" x14ac:dyDescent="0.2">
      <c r="A49">
        <v>48</v>
      </c>
      <c r="B49">
        <v>149</v>
      </c>
      <c r="C49">
        <v>2.34</v>
      </c>
    </row>
    <row r="50" spans="1:3" x14ac:dyDescent="0.2">
      <c r="A50">
        <v>49</v>
      </c>
      <c r="B50">
        <v>152</v>
      </c>
      <c r="C50">
        <v>2.34</v>
      </c>
    </row>
    <row r="51" spans="1:3" x14ac:dyDescent="0.2">
      <c r="A51">
        <v>50</v>
      </c>
      <c r="B51">
        <v>155</v>
      </c>
      <c r="C51">
        <v>2.34</v>
      </c>
    </row>
    <row r="52" spans="1:3" x14ac:dyDescent="0.2">
      <c r="A52">
        <v>51</v>
      </c>
      <c r="B52">
        <v>158</v>
      </c>
      <c r="C52">
        <v>2.33</v>
      </c>
    </row>
    <row r="53" spans="1:3" x14ac:dyDescent="0.2">
      <c r="A53">
        <v>52</v>
      </c>
      <c r="B53">
        <v>161</v>
      </c>
      <c r="C53">
        <v>2.34</v>
      </c>
    </row>
    <row r="54" spans="1:3" x14ac:dyDescent="0.2">
      <c r="A54">
        <v>53</v>
      </c>
      <c r="B54">
        <v>164</v>
      </c>
      <c r="C54">
        <v>2.36</v>
      </c>
    </row>
    <row r="55" spans="1:3" x14ac:dyDescent="0.2">
      <c r="A55">
        <v>54</v>
      </c>
      <c r="B55">
        <v>167</v>
      </c>
      <c r="C55">
        <v>2.36</v>
      </c>
    </row>
    <row r="56" spans="1:3" x14ac:dyDescent="0.2">
      <c r="A56">
        <v>55</v>
      </c>
      <c r="B56">
        <v>171</v>
      </c>
      <c r="C56">
        <v>2.36</v>
      </c>
    </row>
    <row r="57" spans="1:3" x14ac:dyDescent="0.2">
      <c r="A57">
        <v>56</v>
      </c>
      <c r="B57">
        <v>174</v>
      </c>
      <c r="C57">
        <v>2.36</v>
      </c>
    </row>
    <row r="58" spans="1:3" x14ac:dyDescent="0.2">
      <c r="A58">
        <v>57</v>
      </c>
      <c r="B58">
        <v>177</v>
      </c>
      <c r="C58">
        <v>2.36</v>
      </c>
    </row>
    <row r="59" spans="1:3" x14ac:dyDescent="0.2">
      <c r="A59">
        <v>58</v>
      </c>
      <c r="B59">
        <v>180</v>
      </c>
      <c r="C59">
        <v>2.36</v>
      </c>
    </row>
    <row r="60" spans="1:3" x14ac:dyDescent="0.2">
      <c r="A60">
        <v>59</v>
      </c>
      <c r="B60">
        <v>183</v>
      </c>
      <c r="C60">
        <v>2.36</v>
      </c>
    </row>
    <row r="61" spans="1:3" x14ac:dyDescent="0.2">
      <c r="A61">
        <v>60</v>
      </c>
      <c r="B61">
        <v>186</v>
      </c>
      <c r="C61">
        <v>2.36</v>
      </c>
    </row>
    <row r="62" spans="1:3" x14ac:dyDescent="0.2">
      <c r="A62">
        <v>61</v>
      </c>
      <c r="B62">
        <v>189</v>
      </c>
      <c r="C62">
        <v>2.36</v>
      </c>
    </row>
    <row r="63" spans="1:3" x14ac:dyDescent="0.2">
      <c r="A63">
        <v>62</v>
      </c>
      <c r="B63">
        <v>192</v>
      </c>
      <c r="C63">
        <v>2.36</v>
      </c>
    </row>
    <row r="64" spans="1:3" x14ac:dyDescent="0.2">
      <c r="A64">
        <v>63</v>
      </c>
      <c r="B64">
        <v>195</v>
      </c>
      <c r="C64">
        <v>2.36</v>
      </c>
    </row>
    <row r="65" spans="1:3" x14ac:dyDescent="0.2">
      <c r="A65">
        <v>64</v>
      </c>
      <c r="B65">
        <v>198</v>
      </c>
      <c r="C65">
        <v>2.34</v>
      </c>
    </row>
    <row r="66" spans="1:3" x14ac:dyDescent="0.2">
      <c r="A66">
        <v>65</v>
      </c>
      <c r="B66">
        <v>201</v>
      </c>
      <c r="C66">
        <v>2.14</v>
      </c>
    </row>
    <row r="67" spans="1:3" x14ac:dyDescent="0.2">
      <c r="A67">
        <v>66</v>
      </c>
      <c r="B67">
        <v>204</v>
      </c>
      <c r="C67">
        <v>2.0099999999999998</v>
      </c>
    </row>
    <row r="68" spans="1:3" x14ac:dyDescent="0.2">
      <c r="A68">
        <v>67</v>
      </c>
      <c r="B68">
        <v>207</v>
      </c>
      <c r="C68">
        <v>2.0699999999999998</v>
      </c>
    </row>
    <row r="69" spans="1:3" x14ac:dyDescent="0.2">
      <c r="A69">
        <v>68</v>
      </c>
      <c r="B69">
        <v>210</v>
      </c>
      <c r="C69">
        <v>2.06</v>
      </c>
    </row>
    <row r="70" spans="1:3" x14ac:dyDescent="0.2">
      <c r="A70">
        <v>69</v>
      </c>
      <c r="B70">
        <v>214</v>
      </c>
      <c r="C70">
        <v>2.06</v>
      </c>
    </row>
    <row r="71" spans="1:3" x14ac:dyDescent="0.2">
      <c r="A71">
        <v>70</v>
      </c>
      <c r="B71">
        <v>217</v>
      </c>
      <c r="C71">
        <v>2.0499999999999998</v>
      </c>
    </row>
    <row r="72" spans="1:3" x14ac:dyDescent="0.2">
      <c r="A72">
        <v>71</v>
      </c>
      <c r="B72">
        <v>220</v>
      </c>
      <c r="C72">
        <v>2.0499999999999998</v>
      </c>
    </row>
    <row r="73" spans="1:3" x14ac:dyDescent="0.2">
      <c r="A73">
        <v>72</v>
      </c>
      <c r="B73">
        <v>223</v>
      </c>
      <c r="C73">
        <v>2.0099999999999998</v>
      </c>
    </row>
    <row r="74" spans="1:3" x14ac:dyDescent="0.2">
      <c r="A74">
        <v>73</v>
      </c>
      <c r="B74">
        <v>226</v>
      </c>
      <c r="C74">
        <v>2.0099999999999998</v>
      </c>
    </row>
    <row r="75" spans="1:3" x14ac:dyDescent="0.2">
      <c r="A75">
        <v>74</v>
      </c>
      <c r="B75">
        <v>229</v>
      </c>
      <c r="C75">
        <v>2.0099999999999998</v>
      </c>
    </row>
    <row r="76" spans="1:3" x14ac:dyDescent="0.2">
      <c r="A76">
        <v>75</v>
      </c>
      <c r="B76">
        <v>232</v>
      </c>
      <c r="C76">
        <v>2.0099999999999998</v>
      </c>
    </row>
    <row r="77" spans="1:3" x14ac:dyDescent="0.2">
      <c r="A77">
        <v>76</v>
      </c>
      <c r="B77">
        <v>235</v>
      </c>
      <c r="C77">
        <v>2.0099999999999998</v>
      </c>
    </row>
    <row r="78" spans="1:3" x14ac:dyDescent="0.2">
      <c r="A78">
        <v>77</v>
      </c>
      <c r="B78">
        <v>238</v>
      </c>
      <c r="C78">
        <v>2.0099999999999998</v>
      </c>
    </row>
    <row r="79" spans="1:3" x14ac:dyDescent="0.2">
      <c r="A79">
        <v>78</v>
      </c>
      <c r="B79">
        <v>241</v>
      </c>
      <c r="C79">
        <v>1.94</v>
      </c>
    </row>
    <row r="80" spans="1:3" x14ac:dyDescent="0.2">
      <c r="A80">
        <v>79</v>
      </c>
      <c r="B80">
        <v>244</v>
      </c>
      <c r="C80">
        <v>1.75</v>
      </c>
    </row>
    <row r="81" spans="1:3" x14ac:dyDescent="0.2">
      <c r="A81">
        <v>80</v>
      </c>
      <c r="B81">
        <v>247</v>
      </c>
      <c r="C81">
        <v>1.75</v>
      </c>
    </row>
    <row r="82" spans="1:3" x14ac:dyDescent="0.2">
      <c r="A82">
        <v>81</v>
      </c>
      <c r="B82">
        <v>250</v>
      </c>
      <c r="C82">
        <v>1.75</v>
      </c>
    </row>
    <row r="83" spans="1:3" x14ac:dyDescent="0.2">
      <c r="A83">
        <v>82</v>
      </c>
      <c r="B83">
        <v>253</v>
      </c>
      <c r="C83">
        <v>1.75</v>
      </c>
    </row>
    <row r="84" spans="1:3" x14ac:dyDescent="0.2">
      <c r="A84">
        <v>83</v>
      </c>
      <c r="B84">
        <v>256</v>
      </c>
      <c r="C84">
        <v>1.75</v>
      </c>
    </row>
    <row r="85" spans="1:3" x14ac:dyDescent="0.2">
      <c r="A85">
        <v>84</v>
      </c>
      <c r="B85">
        <v>259</v>
      </c>
      <c r="C85">
        <v>1.75</v>
      </c>
    </row>
    <row r="86" spans="1:3" x14ac:dyDescent="0.2">
      <c r="A86">
        <v>85</v>
      </c>
      <c r="B86">
        <v>262</v>
      </c>
      <c r="C86">
        <v>1.76</v>
      </c>
    </row>
    <row r="87" spans="1:3" x14ac:dyDescent="0.2">
      <c r="A87">
        <v>86</v>
      </c>
      <c r="B87">
        <v>265</v>
      </c>
      <c r="C87">
        <v>1.76</v>
      </c>
    </row>
    <row r="88" spans="1:3" x14ac:dyDescent="0.2">
      <c r="A88">
        <v>87</v>
      </c>
      <c r="B88">
        <v>268</v>
      </c>
      <c r="C88">
        <v>1.76</v>
      </c>
    </row>
    <row r="89" spans="1:3" x14ac:dyDescent="0.2">
      <c r="A89">
        <v>88</v>
      </c>
      <c r="B89">
        <v>271</v>
      </c>
      <c r="C89">
        <v>1.76</v>
      </c>
    </row>
    <row r="90" spans="1:3" x14ac:dyDescent="0.2">
      <c r="A90">
        <v>89</v>
      </c>
      <c r="B90">
        <v>274</v>
      </c>
      <c r="C90">
        <v>1.76</v>
      </c>
    </row>
    <row r="91" spans="1:3" x14ac:dyDescent="0.2">
      <c r="A91">
        <v>90</v>
      </c>
      <c r="B91">
        <v>277</v>
      </c>
      <c r="C91">
        <v>1.76</v>
      </c>
    </row>
    <row r="92" spans="1:3" x14ac:dyDescent="0.2">
      <c r="A92">
        <v>91</v>
      </c>
      <c r="B92">
        <v>280</v>
      </c>
      <c r="C92">
        <v>1.74</v>
      </c>
    </row>
    <row r="93" spans="1:3" x14ac:dyDescent="0.2">
      <c r="A93">
        <v>92</v>
      </c>
      <c r="B93">
        <v>283</v>
      </c>
      <c r="C93">
        <v>1.69</v>
      </c>
    </row>
    <row r="94" spans="1:3" x14ac:dyDescent="0.2">
      <c r="A94">
        <v>93</v>
      </c>
      <c r="B94">
        <v>286</v>
      </c>
      <c r="C94">
        <v>1.69</v>
      </c>
    </row>
    <row r="95" spans="1:3" x14ac:dyDescent="0.2">
      <c r="A95">
        <v>94</v>
      </c>
      <c r="B95">
        <v>289</v>
      </c>
      <c r="C95">
        <v>1.72</v>
      </c>
    </row>
    <row r="96" spans="1:3" x14ac:dyDescent="0.2">
      <c r="A96">
        <v>95</v>
      </c>
      <c r="B96">
        <v>292</v>
      </c>
      <c r="C96">
        <v>1.73</v>
      </c>
    </row>
    <row r="97" spans="1:3" x14ac:dyDescent="0.2">
      <c r="A97">
        <v>96</v>
      </c>
      <c r="B97">
        <v>295</v>
      </c>
      <c r="C97">
        <v>1.73</v>
      </c>
    </row>
    <row r="98" spans="1:3" x14ac:dyDescent="0.2">
      <c r="A98">
        <v>97</v>
      </c>
      <c r="B98">
        <v>299</v>
      </c>
      <c r="C98">
        <v>1.73</v>
      </c>
    </row>
    <row r="99" spans="1:3" x14ac:dyDescent="0.2">
      <c r="A99">
        <v>98</v>
      </c>
      <c r="B99">
        <v>302</v>
      </c>
      <c r="C99">
        <v>1.73</v>
      </c>
    </row>
    <row r="100" spans="1:3" x14ac:dyDescent="0.2">
      <c r="A100">
        <v>99</v>
      </c>
      <c r="B100">
        <v>305</v>
      </c>
      <c r="C100">
        <v>1.73</v>
      </c>
    </row>
    <row r="101" spans="1:3" x14ac:dyDescent="0.2">
      <c r="A101">
        <v>100</v>
      </c>
      <c r="B101">
        <v>308</v>
      </c>
      <c r="C101">
        <v>1.73</v>
      </c>
    </row>
    <row r="102" spans="1:3" x14ac:dyDescent="0.2">
      <c r="A102">
        <v>101</v>
      </c>
      <c r="B102">
        <v>311</v>
      </c>
      <c r="C102">
        <v>1.73</v>
      </c>
    </row>
    <row r="103" spans="1:3" x14ac:dyDescent="0.2">
      <c r="A103">
        <v>102</v>
      </c>
      <c r="B103">
        <v>314</v>
      </c>
      <c r="C103">
        <v>1.73</v>
      </c>
    </row>
    <row r="104" spans="1:3" x14ac:dyDescent="0.2">
      <c r="A104">
        <v>103</v>
      </c>
      <c r="B104">
        <v>317</v>
      </c>
      <c r="C104">
        <v>1.74</v>
      </c>
    </row>
    <row r="105" spans="1:3" x14ac:dyDescent="0.2">
      <c r="A105">
        <v>104</v>
      </c>
      <c r="B105">
        <v>320</v>
      </c>
      <c r="C105">
        <v>1.74</v>
      </c>
    </row>
    <row r="106" spans="1:3" x14ac:dyDescent="0.2">
      <c r="A106">
        <v>105</v>
      </c>
      <c r="B106">
        <v>323</v>
      </c>
      <c r="C106">
        <v>1.72</v>
      </c>
    </row>
    <row r="107" spans="1:3" x14ac:dyDescent="0.2">
      <c r="A107">
        <v>106</v>
      </c>
      <c r="B107">
        <v>326</v>
      </c>
      <c r="C107">
        <v>1.79</v>
      </c>
    </row>
    <row r="108" spans="1:3" x14ac:dyDescent="0.2">
      <c r="A108">
        <v>107</v>
      </c>
      <c r="B108">
        <v>329</v>
      </c>
      <c r="C108">
        <v>1.82</v>
      </c>
    </row>
    <row r="109" spans="1:3" x14ac:dyDescent="0.2">
      <c r="A109">
        <v>108</v>
      </c>
      <c r="B109">
        <v>332</v>
      </c>
      <c r="C109">
        <v>1.85</v>
      </c>
    </row>
    <row r="110" spans="1:3" x14ac:dyDescent="0.2">
      <c r="A110">
        <v>109</v>
      </c>
      <c r="B110">
        <v>335</v>
      </c>
      <c r="C110">
        <v>1.84</v>
      </c>
    </row>
    <row r="111" spans="1:3" x14ac:dyDescent="0.2">
      <c r="A111">
        <v>110</v>
      </c>
      <c r="B111">
        <v>338</v>
      </c>
      <c r="C111">
        <v>1.84</v>
      </c>
    </row>
    <row r="112" spans="1:3" x14ac:dyDescent="0.2">
      <c r="A112">
        <v>111</v>
      </c>
      <c r="B112">
        <v>342</v>
      </c>
      <c r="C112">
        <v>1.83</v>
      </c>
    </row>
    <row r="113" spans="1:3" x14ac:dyDescent="0.2">
      <c r="A113">
        <v>112</v>
      </c>
      <c r="B113">
        <v>345</v>
      </c>
      <c r="C113">
        <v>1.83</v>
      </c>
    </row>
    <row r="114" spans="1:3" x14ac:dyDescent="0.2">
      <c r="A114">
        <v>113</v>
      </c>
      <c r="B114">
        <v>348</v>
      </c>
      <c r="C114">
        <v>1.82</v>
      </c>
    </row>
    <row r="115" spans="1:3" x14ac:dyDescent="0.2">
      <c r="A115">
        <v>114</v>
      </c>
      <c r="B115">
        <v>351</v>
      </c>
      <c r="C115">
        <v>1.79</v>
      </c>
    </row>
    <row r="116" spans="1:3" x14ac:dyDescent="0.2">
      <c r="A116">
        <v>115</v>
      </c>
      <c r="B116">
        <v>354</v>
      </c>
      <c r="C116">
        <v>1.79</v>
      </c>
    </row>
    <row r="117" spans="1:3" x14ac:dyDescent="0.2">
      <c r="A117">
        <v>116</v>
      </c>
      <c r="B117">
        <v>357</v>
      </c>
      <c r="C117">
        <v>1.79</v>
      </c>
    </row>
    <row r="118" spans="1:3" x14ac:dyDescent="0.2">
      <c r="A118">
        <v>117</v>
      </c>
      <c r="B118">
        <v>360</v>
      </c>
      <c r="C118">
        <v>1.79</v>
      </c>
    </row>
    <row r="119" spans="1:3" x14ac:dyDescent="0.2">
      <c r="A119">
        <v>118</v>
      </c>
      <c r="B119">
        <v>363</v>
      </c>
      <c r="C119">
        <v>1.79</v>
      </c>
    </row>
    <row r="120" spans="1:3" x14ac:dyDescent="0.2">
      <c r="A120">
        <v>119</v>
      </c>
      <c r="B120">
        <v>366</v>
      </c>
      <c r="C120">
        <v>2.08</v>
      </c>
    </row>
    <row r="121" spans="1:3" x14ac:dyDescent="0.2">
      <c r="A121">
        <v>120</v>
      </c>
      <c r="B121">
        <v>369</v>
      </c>
      <c r="C121">
        <v>2.1</v>
      </c>
    </row>
    <row r="122" spans="1:3" x14ac:dyDescent="0.2">
      <c r="A122">
        <v>121</v>
      </c>
      <c r="B122">
        <v>372</v>
      </c>
      <c r="C122">
        <v>2.1</v>
      </c>
    </row>
    <row r="123" spans="1:3" x14ac:dyDescent="0.2">
      <c r="A123">
        <v>122</v>
      </c>
      <c r="B123">
        <v>375</v>
      </c>
      <c r="C123">
        <v>2.1</v>
      </c>
    </row>
    <row r="124" spans="1:3" x14ac:dyDescent="0.2">
      <c r="A124">
        <v>123</v>
      </c>
      <c r="B124">
        <v>378</v>
      </c>
      <c r="C124">
        <v>2.1</v>
      </c>
    </row>
    <row r="125" spans="1:3" x14ac:dyDescent="0.2">
      <c r="A125">
        <v>124</v>
      </c>
      <c r="B125">
        <v>381</v>
      </c>
      <c r="C125">
        <v>2.1</v>
      </c>
    </row>
    <row r="126" spans="1:3" x14ac:dyDescent="0.2">
      <c r="A126">
        <v>125</v>
      </c>
      <c r="B126">
        <v>384</v>
      </c>
      <c r="C126">
        <v>2.1</v>
      </c>
    </row>
    <row r="127" spans="1:3" x14ac:dyDescent="0.2">
      <c r="A127">
        <v>126</v>
      </c>
      <c r="B127">
        <v>387</v>
      </c>
      <c r="C127">
        <v>2.1</v>
      </c>
    </row>
    <row r="128" spans="1:3" x14ac:dyDescent="0.2">
      <c r="A128">
        <v>127</v>
      </c>
      <c r="B128">
        <v>390</v>
      </c>
      <c r="C128">
        <v>2.1</v>
      </c>
    </row>
    <row r="129" spans="1:3" x14ac:dyDescent="0.2">
      <c r="A129">
        <v>128</v>
      </c>
      <c r="B129">
        <v>393</v>
      </c>
      <c r="C129">
        <v>2.1</v>
      </c>
    </row>
    <row r="130" spans="1:3" x14ac:dyDescent="0.2">
      <c r="A130">
        <v>129</v>
      </c>
      <c r="B130">
        <v>396</v>
      </c>
      <c r="C130">
        <v>2.1</v>
      </c>
    </row>
    <row r="131" spans="1:3" x14ac:dyDescent="0.2">
      <c r="A131">
        <v>130</v>
      </c>
      <c r="B131">
        <v>399</v>
      </c>
      <c r="C131">
        <v>2.1</v>
      </c>
    </row>
    <row r="132" spans="1:3" x14ac:dyDescent="0.2">
      <c r="A132">
        <v>131</v>
      </c>
      <c r="B132">
        <v>402</v>
      </c>
      <c r="C132">
        <v>2.1</v>
      </c>
    </row>
    <row r="133" spans="1:3" x14ac:dyDescent="0.2">
      <c r="A133">
        <v>132</v>
      </c>
      <c r="B133">
        <v>405</v>
      </c>
      <c r="C133">
        <v>2.1</v>
      </c>
    </row>
    <row r="134" spans="1:3" x14ac:dyDescent="0.2">
      <c r="A134">
        <v>133</v>
      </c>
      <c r="B134">
        <v>408</v>
      </c>
      <c r="C134">
        <v>2.37</v>
      </c>
    </row>
    <row r="135" spans="1:3" x14ac:dyDescent="0.2">
      <c r="A135">
        <v>134</v>
      </c>
      <c r="B135">
        <v>411</v>
      </c>
      <c r="C135">
        <v>2.38</v>
      </c>
    </row>
    <row r="136" spans="1:3" x14ac:dyDescent="0.2">
      <c r="A136">
        <v>135</v>
      </c>
      <c r="B136">
        <v>414</v>
      </c>
      <c r="C136">
        <v>2.39</v>
      </c>
    </row>
    <row r="137" spans="1:3" x14ac:dyDescent="0.2">
      <c r="A137">
        <v>136</v>
      </c>
      <c r="B137">
        <v>417</v>
      </c>
      <c r="C137">
        <v>2.39</v>
      </c>
    </row>
    <row r="138" spans="1:3" x14ac:dyDescent="0.2">
      <c r="A138">
        <v>137</v>
      </c>
      <c r="B138">
        <v>420</v>
      </c>
      <c r="C138">
        <v>2.39</v>
      </c>
    </row>
    <row r="139" spans="1:3" x14ac:dyDescent="0.2">
      <c r="A139">
        <v>138</v>
      </c>
      <c r="B139">
        <v>423</v>
      </c>
      <c r="C139">
        <v>2.39</v>
      </c>
    </row>
    <row r="140" spans="1:3" x14ac:dyDescent="0.2">
      <c r="A140">
        <v>139</v>
      </c>
      <c r="B140">
        <v>427</v>
      </c>
      <c r="C140">
        <v>2.39</v>
      </c>
    </row>
    <row r="141" spans="1:3" x14ac:dyDescent="0.2">
      <c r="A141">
        <v>140</v>
      </c>
      <c r="B141">
        <v>430</v>
      </c>
      <c r="C141">
        <v>2.39</v>
      </c>
    </row>
    <row r="142" spans="1:3" x14ac:dyDescent="0.2">
      <c r="A142">
        <v>141</v>
      </c>
      <c r="B142">
        <v>433</v>
      </c>
      <c r="C142">
        <v>2.39</v>
      </c>
    </row>
    <row r="143" spans="1:3" x14ac:dyDescent="0.2">
      <c r="A143">
        <v>142</v>
      </c>
      <c r="B143">
        <v>436</v>
      </c>
      <c r="C143">
        <v>2.39</v>
      </c>
    </row>
    <row r="144" spans="1:3" x14ac:dyDescent="0.2">
      <c r="A144">
        <v>143</v>
      </c>
      <c r="B144">
        <v>439</v>
      </c>
      <c r="C144">
        <v>2.39</v>
      </c>
    </row>
    <row r="145" spans="1:3" x14ac:dyDescent="0.2">
      <c r="A145">
        <v>144</v>
      </c>
      <c r="B145">
        <v>442</v>
      </c>
      <c r="C145">
        <v>2.39</v>
      </c>
    </row>
    <row r="146" spans="1:3" x14ac:dyDescent="0.2">
      <c r="A146">
        <v>145</v>
      </c>
      <c r="B146">
        <v>445</v>
      </c>
      <c r="C146">
        <v>2.38</v>
      </c>
    </row>
    <row r="147" spans="1:3" x14ac:dyDescent="0.2">
      <c r="A147">
        <v>146</v>
      </c>
      <c r="B147">
        <v>448</v>
      </c>
      <c r="C147">
        <v>2.35</v>
      </c>
    </row>
    <row r="148" spans="1:3" x14ac:dyDescent="0.2">
      <c r="A148">
        <v>147</v>
      </c>
      <c r="B148">
        <v>451</v>
      </c>
      <c r="C148">
        <v>2.34</v>
      </c>
    </row>
    <row r="149" spans="1:3" x14ac:dyDescent="0.2">
      <c r="A149">
        <v>148</v>
      </c>
      <c r="B149">
        <v>454</v>
      </c>
      <c r="C149">
        <v>2.37</v>
      </c>
    </row>
    <row r="150" spans="1:3" x14ac:dyDescent="0.2">
      <c r="A150">
        <v>149</v>
      </c>
      <c r="B150">
        <v>457</v>
      </c>
      <c r="C150">
        <v>2.37</v>
      </c>
    </row>
    <row r="151" spans="1:3" x14ac:dyDescent="0.2">
      <c r="A151">
        <v>150</v>
      </c>
      <c r="B151">
        <v>460</v>
      </c>
      <c r="C151">
        <v>2.39</v>
      </c>
    </row>
    <row r="152" spans="1:3" x14ac:dyDescent="0.2">
      <c r="A152">
        <v>151</v>
      </c>
      <c r="B152">
        <v>463</v>
      </c>
      <c r="C152">
        <v>2.39</v>
      </c>
    </row>
    <row r="153" spans="1:3" x14ac:dyDescent="0.2">
      <c r="A153">
        <v>152</v>
      </c>
      <c r="B153">
        <v>466</v>
      </c>
      <c r="C153">
        <v>2.38</v>
      </c>
    </row>
    <row r="154" spans="1:3" x14ac:dyDescent="0.2">
      <c r="A154">
        <v>153</v>
      </c>
      <c r="B154">
        <v>470</v>
      </c>
      <c r="C154">
        <v>2.38</v>
      </c>
    </row>
    <row r="155" spans="1:3" x14ac:dyDescent="0.2">
      <c r="A155">
        <v>154</v>
      </c>
      <c r="B155">
        <v>473</v>
      </c>
      <c r="C155">
        <v>2.37</v>
      </c>
    </row>
    <row r="156" spans="1:3" x14ac:dyDescent="0.2">
      <c r="A156">
        <v>155</v>
      </c>
      <c r="B156">
        <v>476</v>
      </c>
      <c r="C156">
        <v>2.34</v>
      </c>
    </row>
    <row r="157" spans="1:3" x14ac:dyDescent="0.2">
      <c r="A157">
        <v>156</v>
      </c>
      <c r="B157">
        <v>479</v>
      </c>
      <c r="C157">
        <v>2.34</v>
      </c>
    </row>
    <row r="158" spans="1:3" x14ac:dyDescent="0.2">
      <c r="A158">
        <v>157</v>
      </c>
      <c r="B158">
        <v>482</v>
      </c>
      <c r="C158">
        <v>2.34</v>
      </c>
    </row>
    <row r="159" spans="1:3" x14ac:dyDescent="0.2">
      <c r="A159">
        <v>158</v>
      </c>
      <c r="B159">
        <v>485</v>
      </c>
      <c r="C159">
        <v>2.34</v>
      </c>
    </row>
    <row r="160" spans="1:3" x14ac:dyDescent="0.2">
      <c r="A160">
        <v>159</v>
      </c>
      <c r="B160">
        <v>488</v>
      </c>
      <c r="C160">
        <v>2.34</v>
      </c>
    </row>
    <row r="161" spans="1:3" x14ac:dyDescent="0.2">
      <c r="A161">
        <v>160</v>
      </c>
      <c r="B161">
        <v>491</v>
      </c>
      <c r="C161">
        <v>2.19</v>
      </c>
    </row>
    <row r="162" spans="1:3" x14ac:dyDescent="0.2">
      <c r="A162">
        <v>161</v>
      </c>
      <c r="B162">
        <v>494</v>
      </c>
      <c r="C162">
        <v>2.19</v>
      </c>
    </row>
    <row r="163" spans="1:3" x14ac:dyDescent="0.2">
      <c r="A163">
        <v>162</v>
      </c>
      <c r="B163">
        <v>497</v>
      </c>
      <c r="C163">
        <v>2.2000000000000002</v>
      </c>
    </row>
    <row r="164" spans="1:3" x14ac:dyDescent="0.2">
      <c r="A164">
        <v>163</v>
      </c>
      <c r="B164">
        <v>500</v>
      </c>
      <c r="C164">
        <v>2.2000000000000002</v>
      </c>
    </row>
    <row r="165" spans="1:3" x14ac:dyDescent="0.2">
      <c r="A165">
        <v>164</v>
      </c>
      <c r="B165">
        <v>503</v>
      </c>
      <c r="C165">
        <v>2.2000000000000002</v>
      </c>
    </row>
    <row r="166" spans="1:3" x14ac:dyDescent="0.2">
      <c r="A166">
        <v>165</v>
      </c>
      <c r="B166">
        <v>506</v>
      </c>
      <c r="C166">
        <v>2.2000000000000002</v>
      </c>
    </row>
    <row r="167" spans="1:3" x14ac:dyDescent="0.2">
      <c r="A167">
        <v>166</v>
      </c>
      <c r="B167">
        <v>509</v>
      </c>
      <c r="C167">
        <v>2.2000000000000002</v>
      </c>
    </row>
    <row r="168" spans="1:3" x14ac:dyDescent="0.2">
      <c r="A168">
        <v>167</v>
      </c>
      <c r="B168">
        <v>512</v>
      </c>
      <c r="C168">
        <v>2.2000000000000002</v>
      </c>
    </row>
    <row r="169" spans="1:3" x14ac:dyDescent="0.2">
      <c r="A169">
        <v>168</v>
      </c>
      <c r="B169">
        <v>515</v>
      </c>
      <c r="C169">
        <v>2.2000000000000002</v>
      </c>
    </row>
    <row r="170" spans="1:3" x14ac:dyDescent="0.2">
      <c r="A170">
        <v>169</v>
      </c>
      <c r="B170">
        <v>518</v>
      </c>
      <c r="C170">
        <v>2.2000000000000002</v>
      </c>
    </row>
    <row r="171" spans="1:3" x14ac:dyDescent="0.2">
      <c r="A171">
        <v>170</v>
      </c>
      <c r="B171">
        <v>521</v>
      </c>
      <c r="C171">
        <v>2.2000000000000002</v>
      </c>
    </row>
    <row r="172" spans="1:3" x14ac:dyDescent="0.2">
      <c r="A172">
        <v>171</v>
      </c>
      <c r="B172">
        <v>524</v>
      </c>
      <c r="C172">
        <v>2.2000000000000002</v>
      </c>
    </row>
    <row r="173" spans="1:3" x14ac:dyDescent="0.2">
      <c r="A173">
        <v>172</v>
      </c>
      <c r="B173">
        <v>527</v>
      </c>
      <c r="C173">
        <v>2.2000000000000002</v>
      </c>
    </row>
    <row r="174" spans="1:3" x14ac:dyDescent="0.2">
      <c r="A174">
        <v>173</v>
      </c>
      <c r="B174">
        <v>530</v>
      </c>
      <c r="C174">
        <v>2.16</v>
      </c>
    </row>
    <row r="175" spans="1:3" x14ac:dyDescent="0.2">
      <c r="A175">
        <v>174</v>
      </c>
      <c r="B175">
        <v>533</v>
      </c>
      <c r="C175">
        <v>2</v>
      </c>
    </row>
    <row r="176" spans="1:3" x14ac:dyDescent="0.2">
      <c r="A176">
        <v>175</v>
      </c>
      <c r="B176">
        <v>536</v>
      </c>
      <c r="C176">
        <v>2.0099999999999998</v>
      </c>
    </row>
    <row r="177" spans="1:3" x14ac:dyDescent="0.2">
      <c r="A177">
        <v>176</v>
      </c>
      <c r="B177">
        <v>539</v>
      </c>
      <c r="C177">
        <v>2.0099999999999998</v>
      </c>
    </row>
    <row r="178" spans="1:3" x14ac:dyDescent="0.2">
      <c r="A178">
        <v>177</v>
      </c>
      <c r="B178">
        <v>542</v>
      </c>
      <c r="C178">
        <v>2.0099999999999998</v>
      </c>
    </row>
    <row r="179" spans="1:3" x14ac:dyDescent="0.2">
      <c r="A179">
        <v>178</v>
      </c>
      <c r="B179">
        <v>545</v>
      </c>
      <c r="C179">
        <v>2.0099999999999998</v>
      </c>
    </row>
    <row r="180" spans="1:3" x14ac:dyDescent="0.2">
      <c r="A180">
        <v>179</v>
      </c>
      <c r="B180">
        <v>548</v>
      </c>
      <c r="C180">
        <v>2.0099999999999998</v>
      </c>
    </row>
    <row r="181" spans="1:3" x14ac:dyDescent="0.2">
      <c r="A181">
        <v>180</v>
      </c>
      <c r="B181">
        <v>551</v>
      </c>
      <c r="C181">
        <v>2.0099999999999998</v>
      </c>
    </row>
    <row r="182" spans="1:3" x14ac:dyDescent="0.2">
      <c r="A182">
        <v>181</v>
      </c>
      <c r="B182">
        <v>555</v>
      </c>
      <c r="C182">
        <v>2.02</v>
      </c>
    </row>
    <row r="183" spans="1:3" x14ac:dyDescent="0.2">
      <c r="A183">
        <v>182</v>
      </c>
      <c r="B183">
        <v>558</v>
      </c>
      <c r="C183">
        <v>2.02</v>
      </c>
    </row>
    <row r="184" spans="1:3" x14ac:dyDescent="0.2">
      <c r="A184">
        <v>183</v>
      </c>
      <c r="B184">
        <v>561</v>
      </c>
      <c r="C184">
        <v>2.02</v>
      </c>
    </row>
    <row r="185" spans="1:3" x14ac:dyDescent="0.2">
      <c r="A185">
        <v>184</v>
      </c>
      <c r="B185">
        <v>564</v>
      </c>
      <c r="C185">
        <v>2.02</v>
      </c>
    </row>
    <row r="186" spans="1:3" x14ac:dyDescent="0.2">
      <c r="A186">
        <v>185</v>
      </c>
      <c r="B186">
        <v>567</v>
      </c>
      <c r="C186">
        <v>2.02</v>
      </c>
    </row>
    <row r="187" spans="1:3" x14ac:dyDescent="0.2">
      <c r="A187">
        <v>186</v>
      </c>
      <c r="B187">
        <v>570</v>
      </c>
      <c r="C187">
        <v>1.99</v>
      </c>
    </row>
    <row r="188" spans="1:3" x14ac:dyDescent="0.2">
      <c r="A188">
        <v>187</v>
      </c>
      <c r="B188">
        <v>573</v>
      </c>
      <c r="C188">
        <v>1.84</v>
      </c>
    </row>
    <row r="189" spans="1:3" x14ac:dyDescent="0.2">
      <c r="A189">
        <v>188</v>
      </c>
      <c r="B189">
        <v>576</v>
      </c>
      <c r="C189">
        <v>1.79</v>
      </c>
    </row>
    <row r="190" spans="1:3" x14ac:dyDescent="0.2">
      <c r="A190">
        <v>189</v>
      </c>
      <c r="B190">
        <v>579</v>
      </c>
      <c r="C190">
        <v>1.83</v>
      </c>
    </row>
    <row r="191" spans="1:3" x14ac:dyDescent="0.2">
      <c r="A191">
        <v>190</v>
      </c>
      <c r="B191">
        <v>582</v>
      </c>
      <c r="C191">
        <v>1.83</v>
      </c>
    </row>
    <row r="192" spans="1:3" x14ac:dyDescent="0.2">
      <c r="A192">
        <v>191</v>
      </c>
      <c r="B192">
        <v>585</v>
      </c>
      <c r="C192">
        <v>1.85</v>
      </c>
    </row>
    <row r="193" spans="1:3" x14ac:dyDescent="0.2">
      <c r="A193">
        <v>192</v>
      </c>
      <c r="B193">
        <v>588</v>
      </c>
      <c r="C193">
        <v>1.84</v>
      </c>
    </row>
    <row r="194" spans="1:3" x14ac:dyDescent="0.2">
      <c r="A194">
        <v>193</v>
      </c>
      <c r="B194">
        <v>591</v>
      </c>
      <c r="C194">
        <v>1.84</v>
      </c>
    </row>
    <row r="195" spans="1:3" x14ac:dyDescent="0.2">
      <c r="A195">
        <v>194</v>
      </c>
      <c r="B195">
        <v>594</v>
      </c>
      <c r="C195">
        <v>1.83</v>
      </c>
    </row>
    <row r="196" spans="1:3" x14ac:dyDescent="0.2">
      <c r="A196">
        <v>195</v>
      </c>
      <c r="B196">
        <v>598</v>
      </c>
      <c r="C196">
        <v>1.82</v>
      </c>
    </row>
    <row r="197" spans="1:3" x14ac:dyDescent="0.2">
      <c r="A197">
        <v>196</v>
      </c>
      <c r="B197">
        <v>601</v>
      </c>
      <c r="C197">
        <v>1.79</v>
      </c>
    </row>
    <row r="198" spans="1:3" x14ac:dyDescent="0.2">
      <c r="A198">
        <v>197</v>
      </c>
      <c r="B198">
        <v>604</v>
      </c>
      <c r="C198">
        <v>1.79</v>
      </c>
    </row>
    <row r="199" spans="1:3" x14ac:dyDescent="0.2">
      <c r="A199">
        <v>198</v>
      </c>
      <c r="B199">
        <v>607</v>
      </c>
      <c r="C199">
        <v>1.79</v>
      </c>
    </row>
    <row r="200" spans="1:3" x14ac:dyDescent="0.2">
      <c r="A200">
        <v>199</v>
      </c>
      <c r="B200">
        <v>610</v>
      </c>
      <c r="C200">
        <v>1.79</v>
      </c>
    </row>
    <row r="201" spans="1:3" x14ac:dyDescent="0.2">
      <c r="A201">
        <v>200</v>
      </c>
      <c r="B201">
        <v>613</v>
      </c>
      <c r="C201">
        <v>1.73</v>
      </c>
    </row>
    <row r="202" spans="1:3" x14ac:dyDescent="0.2">
      <c r="A202">
        <v>201</v>
      </c>
      <c r="B202">
        <v>616</v>
      </c>
      <c r="C202">
        <v>1.6</v>
      </c>
    </row>
    <row r="203" spans="1:3" x14ac:dyDescent="0.2">
      <c r="A203">
        <v>202</v>
      </c>
      <c r="B203">
        <v>619</v>
      </c>
      <c r="C203">
        <v>1.62</v>
      </c>
    </row>
    <row r="204" spans="1:3" x14ac:dyDescent="0.2">
      <c r="A204">
        <v>203</v>
      </c>
      <c r="B204">
        <v>622</v>
      </c>
      <c r="C204">
        <v>1.64</v>
      </c>
    </row>
    <row r="205" spans="1:3" x14ac:dyDescent="0.2">
      <c r="A205">
        <v>204</v>
      </c>
      <c r="B205">
        <v>625</v>
      </c>
      <c r="C205">
        <v>1.65</v>
      </c>
    </row>
    <row r="206" spans="1:3" x14ac:dyDescent="0.2">
      <c r="A206">
        <v>205</v>
      </c>
      <c r="B206">
        <v>628</v>
      </c>
      <c r="C206">
        <v>1.65</v>
      </c>
    </row>
    <row r="207" spans="1:3" x14ac:dyDescent="0.2">
      <c r="A207">
        <v>206</v>
      </c>
      <c r="B207">
        <v>631</v>
      </c>
      <c r="C207">
        <v>1.66</v>
      </c>
    </row>
    <row r="208" spans="1:3" x14ac:dyDescent="0.2">
      <c r="A208">
        <v>207</v>
      </c>
      <c r="B208">
        <v>634</v>
      </c>
      <c r="C208">
        <v>1.66</v>
      </c>
    </row>
    <row r="209" spans="1:3" x14ac:dyDescent="0.2">
      <c r="A209">
        <v>208</v>
      </c>
      <c r="B209">
        <v>637</v>
      </c>
      <c r="C209">
        <v>1.66</v>
      </c>
    </row>
    <row r="210" spans="1:3" x14ac:dyDescent="0.2">
      <c r="A210">
        <v>209</v>
      </c>
      <c r="B210">
        <v>640</v>
      </c>
      <c r="C210">
        <v>1.66</v>
      </c>
    </row>
    <row r="211" spans="1:3" x14ac:dyDescent="0.2">
      <c r="A211">
        <v>210</v>
      </c>
      <c r="B211">
        <v>643</v>
      </c>
      <c r="C211">
        <v>1.66</v>
      </c>
    </row>
    <row r="212" spans="1:3" x14ac:dyDescent="0.2">
      <c r="A212">
        <v>211</v>
      </c>
      <c r="B212">
        <v>646</v>
      </c>
      <c r="C212">
        <v>1.66</v>
      </c>
    </row>
    <row r="213" spans="1:3" x14ac:dyDescent="0.2">
      <c r="A213">
        <v>212</v>
      </c>
      <c r="B213">
        <v>649</v>
      </c>
      <c r="C213">
        <v>1.66</v>
      </c>
    </row>
    <row r="214" spans="1:3" x14ac:dyDescent="0.2">
      <c r="A214">
        <v>213</v>
      </c>
      <c r="B214">
        <v>652</v>
      </c>
      <c r="C214">
        <v>1.62</v>
      </c>
    </row>
    <row r="215" spans="1:3" x14ac:dyDescent="0.2">
      <c r="A215">
        <v>214</v>
      </c>
      <c r="B215">
        <v>655</v>
      </c>
      <c r="C215">
        <v>1.53</v>
      </c>
    </row>
    <row r="216" spans="1:3" x14ac:dyDescent="0.2">
      <c r="A216">
        <v>215</v>
      </c>
      <c r="B216">
        <v>658</v>
      </c>
      <c r="C216">
        <v>1.47</v>
      </c>
    </row>
    <row r="217" spans="1:3" x14ac:dyDescent="0.2">
      <c r="A217">
        <v>216</v>
      </c>
      <c r="B217">
        <v>661</v>
      </c>
      <c r="C217">
        <v>1.53</v>
      </c>
    </row>
    <row r="218" spans="1:3" x14ac:dyDescent="0.2">
      <c r="A218">
        <v>217</v>
      </c>
      <c r="B218">
        <v>664</v>
      </c>
      <c r="C218">
        <v>1.56</v>
      </c>
    </row>
    <row r="219" spans="1:3" x14ac:dyDescent="0.2">
      <c r="A219">
        <v>218</v>
      </c>
      <c r="B219">
        <v>667</v>
      </c>
      <c r="C219">
        <v>1.57</v>
      </c>
    </row>
    <row r="220" spans="1:3" x14ac:dyDescent="0.2">
      <c r="A220">
        <v>219</v>
      </c>
      <c r="B220">
        <v>670</v>
      </c>
      <c r="C220">
        <v>1.58</v>
      </c>
    </row>
    <row r="221" spans="1:3" x14ac:dyDescent="0.2">
      <c r="A221">
        <v>220</v>
      </c>
      <c r="B221">
        <v>673</v>
      </c>
      <c r="C221">
        <v>1.58</v>
      </c>
    </row>
    <row r="222" spans="1:3" x14ac:dyDescent="0.2">
      <c r="A222">
        <v>221</v>
      </c>
      <c r="B222">
        <v>676</v>
      </c>
      <c r="C222">
        <v>1.58</v>
      </c>
    </row>
    <row r="223" spans="1:3" x14ac:dyDescent="0.2">
      <c r="A223">
        <v>222</v>
      </c>
      <c r="B223">
        <v>679</v>
      </c>
      <c r="C223">
        <v>1.58</v>
      </c>
    </row>
    <row r="224" spans="1:3" x14ac:dyDescent="0.2">
      <c r="A224">
        <v>223</v>
      </c>
      <c r="B224">
        <v>683</v>
      </c>
      <c r="C224">
        <v>1.58</v>
      </c>
    </row>
    <row r="225" spans="1:3" x14ac:dyDescent="0.2">
      <c r="A225">
        <v>224</v>
      </c>
      <c r="B225">
        <v>686</v>
      </c>
      <c r="C225">
        <v>1.58</v>
      </c>
    </row>
    <row r="226" spans="1:3" x14ac:dyDescent="0.2">
      <c r="A226">
        <v>225</v>
      </c>
      <c r="B226">
        <v>689</v>
      </c>
      <c r="C226">
        <v>1.58</v>
      </c>
    </row>
    <row r="227" spans="1:3" x14ac:dyDescent="0.2">
      <c r="A227">
        <v>226</v>
      </c>
      <c r="B227">
        <v>692</v>
      </c>
      <c r="C227">
        <v>1.58</v>
      </c>
    </row>
    <row r="228" spans="1:3" x14ac:dyDescent="0.2">
      <c r="A228">
        <v>227</v>
      </c>
      <c r="B228">
        <v>695</v>
      </c>
      <c r="C228">
        <v>1.5</v>
      </c>
    </row>
    <row r="229" spans="1:3" x14ac:dyDescent="0.2">
      <c r="A229">
        <v>228</v>
      </c>
      <c r="B229">
        <v>698</v>
      </c>
      <c r="C229">
        <v>1.43</v>
      </c>
    </row>
    <row r="230" spans="1:3" x14ac:dyDescent="0.2">
      <c r="A230">
        <v>229</v>
      </c>
      <c r="B230">
        <v>701</v>
      </c>
      <c r="C230">
        <v>1.42</v>
      </c>
    </row>
    <row r="231" spans="1:3" x14ac:dyDescent="0.2">
      <c r="A231">
        <v>230</v>
      </c>
      <c r="B231">
        <v>704</v>
      </c>
      <c r="C231">
        <v>1.48</v>
      </c>
    </row>
    <row r="232" spans="1:3" x14ac:dyDescent="0.2">
      <c r="A232">
        <v>231</v>
      </c>
      <c r="B232">
        <v>707</v>
      </c>
      <c r="C232">
        <v>1.5</v>
      </c>
    </row>
    <row r="233" spans="1:3" x14ac:dyDescent="0.2">
      <c r="A233">
        <v>232</v>
      </c>
      <c r="B233">
        <v>710</v>
      </c>
      <c r="C233">
        <v>1.5</v>
      </c>
    </row>
    <row r="234" spans="1:3" x14ac:dyDescent="0.2">
      <c r="A234">
        <v>233</v>
      </c>
      <c r="B234">
        <v>713</v>
      </c>
      <c r="C234">
        <v>1.52</v>
      </c>
    </row>
    <row r="235" spans="1:3" x14ac:dyDescent="0.2">
      <c r="A235">
        <v>234</v>
      </c>
      <c r="B235">
        <v>716</v>
      </c>
      <c r="C235">
        <v>1.52</v>
      </c>
    </row>
    <row r="236" spans="1:3" x14ac:dyDescent="0.2">
      <c r="A236">
        <v>235</v>
      </c>
      <c r="B236">
        <v>719</v>
      </c>
      <c r="C236">
        <v>1.52</v>
      </c>
    </row>
    <row r="237" spans="1:3" x14ac:dyDescent="0.2">
      <c r="A237">
        <v>236</v>
      </c>
      <c r="B237">
        <v>722</v>
      </c>
      <c r="C237">
        <v>1.52</v>
      </c>
    </row>
    <row r="238" spans="1:3" x14ac:dyDescent="0.2">
      <c r="A238">
        <v>237</v>
      </c>
      <c r="B238">
        <v>726</v>
      </c>
      <c r="C238">
        <v>1.52</v>
      </c>
    </row>
    <row r="239" spans="1:3" x14ac:dyDescent="0.2">
      <c r="A239">
        <v>238</v>
      </c>
      <c r="B239">
        <v>729</v>
      </c>
      <c r="C239">
        <v>1.5</v>
      </c>
    </row>
    <row r="240" spans="1:3" x14ac:dyDescent="0.2">
      <c r="A240">
        <v>239</v>
      </c>
      <c r="B240">
        <v>732</v>
      </c>
      <c r="C240">
        <v>1.5</v>
      </c>
    </row>
    <row r="241" spans="1:3" x14ac:dyDescent="0.2">
      <c r="A241">
        <v>240</v>
      </c>
      <c r="B241">
        <v>735</v>
      </c>
      <c r="C241">
        <v>1.47</v>
      </c>
    </row>
    <row r="242" spans="1:3" x14ac:dyDescent="0.2">
      <c r="A242">
        <v>241</v>
      </c>
      <c r="B242">
        <v>738</v>
      </c>
      <c r="C242">
        <v>1.41</v>
      </c>
    </row>
    <row r="243" spans="1:3" x14ac:dyDescent="0.2">
      <c r="A243">
        <v>242</v>
      </c>
      <c r="B243">
        <v>741</v>
      </c>
      <c r="C243">
        <v>1.37</v>
      </c>
    </row>
    <row r="244" spans="1:3" x14ac:dyDescent="0.2">
      <c r="A244">
        <v>243</v>
      </c>
      <c r="B244">
        <v>744</v>
      </c>
      <c r="C244">
        <v>1.42</v>
      </c>
    </row>
    <row r="245" spans="1:3" x14ac:dyDescent="0.2">
      <c r="A245">
        <v>244</v>
      </c>
      <c r="B245">
        <v>747</v>
      </c>
      <c r="C245">
        <v>1.46</v>
      </c>
    </row>
    <row r="246" spans="1:3" x14ac:dyDescent="0.2">
      <c r="A246">
        <v>245</v>
      </c>
      <c r="B246">
        <v>750</v>
      </c>
      <c r="C246">
        <v>1.47</v>
      </c>
    </row>
    <row r="247" spans="1:3" x14ac:dyDescent="0.2">
      <c r="A247">
        <v>246</v>
      </c>
      <c r="B247">
        <v>753</v>
      </c>
      <c r="C247">
        <v>1.48</v>
      </c>
    </row>
    <row r="248" spans="1:3" x14ac:dyDescent="0.2">
      <c r="A248">
        <v>247</v>
      </c>
      <c r="B248">
        <v>756</v>
      </c>
      <c r="C248">
        <v>1.48</v>
      </c>
    </row>
    <row r="249" spans="1:3" x14ac:dyDescent="0.2">
      <c r="A249">
        <v>248</v>
      </c>
      <c r="B249">
        <v>759</v>
      </c>
      <c r="C249">
        <v>1.48</v>
      </c>
    </row>
    <row r="250" spans="1:3" x14ac:dyDescent="0.2">
      <c r="A250">
        <v>249</v>
      </c>
      <c r="B250">
        <v>762</v>
      </c>
      <c r="C250">
        <v>1.48</v>
      </c>
    </row>
    <row r="251" spans="1:3" x14ac:dyDescent="0.2">
      <c r="A251">
        <v>250</v>
      </c>
      <c r="B251">
        <v>765</v>
      </c>
      <c r="C251">
        <v>1.48</v>
      </c>
    </row>
    <row r="252" spans="1:3" x14ac:dyDescent="0.2">
      <c r="A252">
        <v>251</v>
      </c>
      <c r="B252">
        <v>768</v>
      </c>
      <c r="C252">
        <v>1.48</v>
      </c>
    </row>
    <row r="253" spans="1:3" x14ac:dyDescent="0.2">
      <c r="A253">
        <v>252</v>
      </c>
      <c r="B253">
        <v>771</v>
      </c>
      <c r="C253">
        <v>1.48</v>
      </c>
    </row>
    <row r="254" spans="1:3" x14ac:dyDescent="0.2">
      <c r="A254">
        <v>253</v>
      </c>
      <c r="B254">
        <v>774</v>
      </c>
      <c r="C254">
        <v>1.48</v>
      </c>
    </row>
    <row r="255" spans="1:3" x14ac:dyDescent="0.2">
      <c r="A255">
        <v>254</v>
      </c>
      <c r="B255">
        <v>777</v>
      </c>
      <c r="C255">
        <v>1.44</v>
      </c>
    </row>
    <row r="256" spans="1:3" x14ac:dyDescent="0.2">
      <c r="A256">
        <v>255</v>
      </c>
      <c r="B256">
        <v>780</v>
      </c>
      <c r="C256">
        <v>1.39</v>
      </c>
    </row>
    <row r="257" spans="1:3" x14ac:dyDescent="0.2">
      <c r="A257">
        <v>256</v>
      </c>
      <c r="B257">
        <v>783</v>
      </c>
      <c r="C257">
        <v>1.35</v>
      </c>
    </row>
    <row r="258" spans="1:3" x14ac:dyDescent="0.2">
      <c r="A258">
        <v>257</v>
      </c>
      <c r="B258">
        <v>786</v>
      </c>
      <c r="C258">
        <v>1.43</v>
      </c>
    </row>
    <row r="259" spans="1:3" x14ac:dyDescent="0.2">
      <c r="A259">
        <v>258</v>
      </c>
      <c r="B259">
        <v>789</v>
      </c>
      <c r="C259">
        <v>1.46</v>
      </c>
    </row>
    <row r="260" spans="1:3" x14ac:dyDescent="0.2">
      <c r="A260">
        <v>259</v>
      </c>
      <c r="B260">
        <v>792</v>
      </c>
      <c r="C260">
        <v>1.47</v>
      </c>
    </row>
    <row r="261" spans="1:3" x14ac:dyDescent="0.2">
      <c r="A261">
        <v>260</v>
      </c>
      <c r="B261">
        <v>795</v>
      </c>
      <c r="C261">
        <v>1.47</v>
      </c>
    </row>
    <row r="262" spans="1:3" x14ac:dyDescent="0.2">
      <c r="A262">
        <v>261</v>
      </c>
      <c r="B262">
        <v>798</v>
      </c>
      <c r="C262">
        <v>1.47</v>
      </c>
    </row>
    <row r="263" spans="1:3" x14ac:dyDescent="0.2">
      <c r="A263">
        <v>262</v>
      </c>
      <c r="B263">
        <v>801</v>
      </c>
      <c r="C263">
        <v>1.47</v>
      </c>
    </row>
    <row r="264" spans="1:3" x14ac:dyDescent="0.2">
      <c r="A264">
        <v>263</v>
      </c>
      <c r="B264">
        <v>804</v>
      </c>
      <c r="C264">
        <v>1.47</v>
      </c>
    </row>
    <row r="265" spans="1:3" x14ac:dyDescent="0.2">
      <c r="A265">
        <v>264</v>
      </c>
      <c r="B265">
        <v>807</v>
      </c>
      <c r="C265">
        <v>1.47</v>
      </c>
    </row>
    <row r="266" spans="1:3" x14ac:dyDescent="0.2">
      <c r="A266">
        <v>265</v>
      </c>
      <c r="B266">
        <v>811</v>
      </c>
      <c r="C266">
        <v>1.47</v>
      </c>
    </row>
    <row r="267" spans="1:3" x14ac:dyDescent="0.2">
      <c r="A267">
        <v>266</v>
      </c>
      <c r="B267">
        <v>814</v>
      </c>
      <c r="C267">
        <v>1.47</v>
      </c>
    </row>
    <row r="268" spans="1:3" x14ac:dyDescent="0.2">
      <c r="A268">
        <v>267</v>
      </c>
      <c r="B268">
        <v>817</v>
      </c>
      <c r="C268">
        <v>1.46</v>
      </c>
    </row>
    <row r="269" spans="1:3" x14ac:dyDescent="0.2">
      <c r="A269">
        <v>268</v>
      </c>
      <c r="B269">
        <v>820</v>
      </c>
      <c r="C269">
        <v>1.4</v>
      </c>
    </row>
    <row r="270" spans="1:3" x14ac:dyDescent="0.2">
      <c r="A270">
        <v>269</v>
      </c>
      <c r="B270">
        <v>823</v>
      </c>
      <c r="C270">
        <v>1.36</v>
      </c>
    </row>
    <row r="271" spans="1:3" x14ac:dyDescent="0.2">
      <c r="A271">
        <v>270</v>
      </c>
      <c r="B271">
        <v>826</v>
      </c>
      <c r="C271">
        <v>1.42</v>
      </c>
    </row>
    <row r="272" spans="1:3" x14ac:dyDescent="0.2">
      <c r="A272">
        <v>271</v>
      </c>
      <c r="B272">
        <v>829</v>
      </c>
      <c r="C272">
        <v>1.47</v>
      </c>
    </row>
    <row r="273" spans="1:3" x14ac:dyDescent="0.2">
      <c r="A273">
        <v>272</v>
      </c>
      <c r="B273">
        <v>832</v>
      </c>
      <c r="C273">
        <v>1.49</v>
      </c>
    </row>
    <row r="274" spans="1:3" x14ac:dyDescent="0.2">
      <c r="A274">
        <v>273</v>
      </c>
      <c r="B274">
        <v>835</v>
      </c>
      <c r="C274">
        <v>1.49</v>
      </c>
    </row>
    <row r="275" spans="1:3" x14ac:dyDescent="0.2">
      <c r="A275">
        <v>274</v>
      </c>
      <c r="B275">
        <v>838</v>
      </c>
      <c r="C275">
        <v>1.52</v>
      </c>
    </row>
    <row r="276" spans="1:3" x14ac:dyDescent="0.2">
      <c r="A276">
        <v>275</v>
      </c>
      <c r="B276">
        <v>841</v>
      </c>
      <c r="C276">
        <v>1.52</v>
      </c>
    </row>
    <row r="277" spans="1:3" x14ac:dyDescent="0.2">
      <c r="A277">
        <v>276</v>
      </c>
      <c r="B277">
        <v>844</v>
      </c>
      <c r="C277">
        <v>1.52</v>
      </c>
    </row>
    <row r="278" spans="1:3" x14ac:dyDescent="0.2">
      <c r="A278">
        <v>277</v>
      </c>
      <c r="B278">
        <v>847</v>
      </c>
      <c r="C278">
        <v>1.51</v>
      </c>
    </row>
    <row r="279" spans="1:3" x14ac:dyDescent="0.2">
      <c r="A279">
        <v>278</v>
      </c>
      <c r="B279">
        <v>850</v>
      </c>
      <c r="C279">
        <v>1.51</v>
      </c>
    </row>
    <row r="280" spans="1:3" x14ac:dyDescent="0.2">
      <c r="A280">
        <v>279</v>
      </c>
      <c r="B280">
        <v>854</v>
      </c>
      <c r="C280">
        <v>1.51</v>
      </c>
    </row>
    <row r="281" spans="1:3" x14ac:dyDescent="0.2">
      <c r="A281">
        <v>280</v>
      </c>
      <c r="B281">
        <v>857</v>
      </c>
      <c r="C281">
        <v>1.49</v>
      </c>
    </row>
    <row r="282" spans="1:3" x14ac:dyDescent="0.2">
      <c r="A282">
        <v>281</v>
      </c>
      <c r="B282">
        <v>860</v>
      </c>
      <c r="C282">
        <v>1.44</v>
      </c>
    </row>
    <row r="283" spans="1:3" x14ac:dyDescent="0.2">
      <c r="A283">
        <v>282</v>
      </c>
      <c r="B283">
        <v>863</v>
      </c>
      <c r="C283">
        <v>1.42</v>
      </c>
    </row>
    <row r="284" spans="1:3" x14ac:dyDescent="0.2">
      <c r="A284">
        <v>283</v>
      </c>
      <c r="B284">
        <v>866</v>
      </c>
      <c r="C284">
        <v>1.42</v>
      </c>
    </row>
    <row r="285" spans="1:3" x14ac:dyDescent="0.2">
      <c r="A285">
        <v>284</v>
      </c>
      <c r="B285">
        <v>869</v>
      </c>
      <c r="C285">
        <v>1.49</v>
      </c>
    </row>
    <row r="286" spans="1:3" x14ac:dyDescent="0.2">
      <c r="A286">
        <v>285</v>
      </c>
      <c r="B286">
        <v>872</v>
      </c>
      <c r="C286">
        <v>1.52</v>
      </c>
    </row>
    <row r="287" spans="1:3" x14ac:dyDescent="0.2">
      <c r="A287">
        <v>286</v>
      </c>
      <c r="B287">
        <v>875</v>
      </c>
      <c r="C287">
        <v>1.53</v>
      </c>
    </row>
    <row r="288" spans="1:3" x14ac:dyDescent="0.2">
      <c r="A288">
        <v>287</v>
      </c>
      <c r="B288">
        <v>878</v>
      </c>
      <c r="C288">
        <v>1.53</v>
      </c>
    </row>
    <row r="289" spans="1:3" x14ac:dyDescent="0.2">
      <c r="A289">
        <v>288</v>
      </c>
      <c r="B289">
        <v>881</v>
      </c>
      <c r="C289">
        <v>1.54</v>
      </c>
    </row>
    <row r="290" spans="1:3" x14ac:dyDescent="0.2">
      <c r="A290">
        <v>289</v>
      </c>
      <c r="B290">
        <v>884</v>
      </c>
      <c r="C290">
        <v>1.54</v>
      </c>
    </row>
    <row r="291" spans="1:3" x14ac:dyDescent="0.2">
      <c r="A291">
        <v>290</v>
      </c>
      <c r="B291">
        <v>887</v>
      </c>
      <c r="C291">
        <v>1.54</v>
      </c>
    </row>
    <row r="292" spans="1:3" x14ac:dyDescent="0.2">
      <c r="A292">
        <v>291</v>
      </c>
      <c r="B292">
        <v>890</v>
      </c>
      <c r="C292">
        <v>1.54</v>
      </c>
    </row>
    <row r="293" spans="1:3" x14ac:dyDescent="0.2">
      <c r="A293">
        <v>292</v>
      </c>
      <c r="B293">
        <v>893</v>
      </c>
      <c r="C293">
        <v>1.54</v>
      </c>
    </row>
    <row r="294" spans="1:3" x14ac:dyDescent="0.2">
      <c r="A294">
        <v>293</v>
      </c>
      <c r="B294">
        <v>896</v>
      </c>
      <c r="C294">
        <v>1.54</v>
      </c>
    </row>
    <row r="295" spans="1:3" x14ac:dyDescent="0.2">
      <c r="A295">
        <v>294</v>
      </c>
      <c r="B295">
        <v>899</v>
      </c>
      <c r="C295">
        <v>1.54</v>
      </c>
    </row>
    <row r="296" spans="1:3" x14ac:dyDescent="0.2">
      <c r="A296">
        <v>295</v>
      </c>
      <c r="B296">
        <v>902</v>
      </c>
      <c r="C296">
        <v>1.53</v>
      </c>
    </row>
    <row r="297" spans="1:3" x14ac:dyDescent="0.2">
      <c r="A297">
        <v>296</v>
      </c>
      <c r="B297">
        <v>905</v>
      </c>
      <c r="C297">
        <v>1.54</v>
      </c>
    </row>
    <row r="298" spans="1:3" x14ac:dyDescent="0.2">
      <c r="A298">
        <v>297</v>
      </c>
      <c r="B298">
        <v>908</v>
      </c>
      <c r="C298">
        <v>1.57</v>
      </c>
    </row>
    <row r="299" spans="1:3" x14ac:dyDescent="0.2">
      <c r="A299">
        <v>298</v>
      </c>
      <c r="B299">
        <v>911</v>
      </c>
      <c r="C299">
        <v>1.61</v>
      </c>
    </row>
    <row r="300" spans="1:3" x14ac:dyDescent="0.2">
      <c r="A300">
        <v>299</v>
      </c>
      <c r="B300">
        <v>914</v>
      </c>
      <c r="C300">
        <v>1.62</v>
      </c>
    </row>
    <row r="301" spans="1:3" x14ac:dyDescent="0.2">
      <c r="A301">
        <v>300</v>
      </c>
      <c r="B301">
        <v>917</v>
      </c>
      <c r="C301">
        <v>1.63</v>
      </c>
    </row>
    <row r="302" spans="1:3" x14ac:dyDescent="0.2">
      <c r="A302">
        <v>301</v>
      </c>
      <c r="B302">
        <v>920</v>
      </c>
      <c r="C302">
        <v>1.63</v>
      </c>
    </row>
    <row r="303" spans="1:3" x14ac:dyDescent="0.2">
      <c r="A303">
        <v>302</v>
      </c>
      <c r="B303">
        <v>923</v>
      </c>
      <c r="C303">
        <v>1.63</v>
      </c>
    </row>
    <row r="304" spans="1:3" x14ac:dyDescent="0.2">
      <c r="A304">
        <v>303</v>
      </c>
      <c r="B304">
        <v>926</v>
      </c>
      <c r="C304">
        <v>1.64</v>
      </c>
    </row>
    <row r="305" spans="1:3" x14ac:dyDescent="0.2">
      <c r="A305">
        <v>304</v>
      </c>
      <c r="B305">
        <v>929</v>
      </c>
      <c r="C305">
        <v>1.64</v>
      </c>
    </row>
    <row r="306" spans="1:3" x14ac:dyDescent="0.2">
      <c r="A306">
        <v>305</v>
      </c>
      <c r="B306">
        <v>932</v>
      </c>
      <c r="C306">
        <v>1.64</v>
      </c>
    </row>
    <row r="307" spans="1:3" x14ac:dyDescent="0.2">
      <c r="A307">
        <v>306</v>
      </c>
      <c r="B307">
        <v>935</v>
      </c>
      <c r="C307">
        <v>1.64</v>
      </c>
    </row>
    <row r="308" spans="1:3" x14ac:dyDescent="0.2">
      <c r="A308">
        <v>307</v>
      </c>
      <c r="B308">
        <v>939</v>
      </c>
      <c r="C308">
        <v>1.64</v>
      </c>
    </row>
    <row r="309" spans="1:3" x14ac:dyDescent="0.2">
      <c r="A309">
        <v>308</v>
      </c>
      <c r="B309">
        <v>942</v>
      </c>
      <c r="C309">
        <v>1.57</v>
      </c>
    </row>
    <row r="310" spans="1:3" x14ac:dyDescent="0.2">
      <c r="A310">
        <v>309</v>
      </c>
      <c r="B310">
        <v>945</v>
      </c>
      <c r="C310">
        <v>1.71</v>
      </c>
    </row>
    <row r="311" spans="1:3" x14ac:dyDescent="0.2">
      <c r="A311">
        <v>310</v>
      </c>
      <c r="B311">
        <v>948</v>
      </c>
      <c r="C311">
        <v>1.7</v>
      </c>
    </row>
    <row r="312" spans="1:3" x14ac:dyDescent="0.2">
      <c r="A312">
        <v>311</v>
      </c>
      <c r="B312">
        <v>951</v>
      </c>
      <c r="C312">
        <v>1.75</v>
      </c>
    </row>
    <row r="313" spans="1:3" x14ac:dyDescent="0.2">
      <c r="A313">
        <v>312</v>
      </c>
      <c r="B313">
        <v>954</v>
      </c>
      <c r="C313">
        <v>1.75</v>
      </c>
    </row>
    <row r="314" spans="1:3" x14ac:dyDescent="0.2">
      <c r="A314">
        <v>313</v>
      </c>
      <c r="B314">
        <v>957</v>
      </c>
      <c r="C314">
        <v>1.76</v>
      </c>
    </row>
    <row r="315" spans="1:3" x14ac:dyDescent="0.2">
      <c r="A315">
        <v>314</v>
      </c>
      <c r="B315">
        <v>960</v>
      </c>
      <c r="C315">
        <v>1.76</v>
      </c>
    </row>
    <row r="316" spans="1:3" x14ac:dyDescent="0.2">
      <c r="A316">
        <v>315</v>
      </c>
      <c r="B316">
        <v>963</v>
      </c>
      <c r="C316">
        <v>1.76</v>
      </c>
    </row>
    <row r="317" spans="1:3" x14ac:dyDescent="0.2">
      <c r="A317">
        <v>316</v>
      </c>
      <c r="B317">
        <v>966</v>
      </c>
      <c r="C317">
        <v>1.78</v>
      </c>
    </row>
    <row r="318" spans="1:3" x14ac:dyDescent="0.2">
      <c r="A318">
        <v>317</v>
      </c>
      <c r="B318">
        <v>969</v>
      </c>
      <c r="C318">
        <v>1.77</v>
      </c>
    </row>
    <row r="319" spans="1:3" x14ac:dyDescent="0.2">
      <c r="A319">
        <v>318</v>
      </c>
      <c r="B319">
        <v>972</v>
      </c>
      <c r="C319">
        <v>1.76</v>
      </c>
    </row>
    <row r="320" spans="1:3" x14ac:dyDescent="0.2">
      <c r="A320">
        <v>319</v>
      </c>
      <c r="B320">
        <v>975</v>
      </c>
      <c r="C320">
        <v>1.76</v>
      </c>
    </row>
    <row r="321" spans="1:3" x14ac:dyDescent="0.2">
      <c r="A321">
        <v>320</v>
      </c>
      <c r="B321">
        <v>978</v>
      </c>
      <c r="C321">
        <v>1.75</v>
      </c>
    </row>
    <row r="322" spans="1:3" x14ac:dyDescent="0.2">
      <c r="A322">
        <v>321</v>
      </c>
      <c r="B322">
        <v>982</v>
      </c>
      <c r="C322">
        <v>1.72</v>
      </c>
    </row>
    <row r="323" spans="1:3" x14ac:dyDescent="0.2">
      <c r="A323">
        <v>322</v>
      </c>
      <c r="B323">
        <v>985</v>
      </c>
      <c r="C323">
        <v>1.87</v>
      </c>
    </row>
    <row r="324" spans="1:3" x14ac:dyDescent="0.2">
      <c r="A324">
        <v>323</v>
      </c>
      <c r="B324">
        <v>988</v>
      </c>
      <c r="C324">
        <v>1.91</v>
      </c>
    </row>
    <row r="325" spans="1:3" x14ac:dyDescent="0.2">
      <c r="A325">
        <v>324</v>
      </c>
      <c r="B325">
        <v>991</v>
      </c>
      <c r="C325">
        <v>1.92</v>
      </c>
    </row>
    <row r="326" spans="1:3" x14ac:dyDescent="0.2">
      <c r="A326">
        <v>325</v>
      </c>
      <c r="B326">
        <v>994</v>
      </c>
      <c r="C326">
        <v>1.92</v>
      </c>
    </row>
    <row r="327" spans="1:3" x14ac:dyDescent="0.2">
      <c r="A327">
        <v>326</v>
      </c>
      <c r="B327">
        <v>997</v>
      </c>
      <c r="C327">
        <v>1.92</v>
      </c>
    </row>
    <row r="328" spans="1:3" x14ac:dyDescent="0.2">
      <c r="A328">
        <v>327</v>
      </c>
      <c r="B328">
        <v>1000</v>
      </c>
      <c r="C328">
        <v>1.92</v>
      </c>
    </row>
    <row r="329" spans="1:3" x14ac:dyDescent="0.2">
      <c r="A329">
        <v>328</v>
      </c>
      <c r="B329">
        <v>1003</v>
      </c>
      <c r="C329">
        <v>1.92</v>
      </c>
    </row>
    <row r="330" spans="1:3" x14ac:dyDescent="0.2">
      <c r="A330">
        <v>329</v>
      </c>
      <c r="B330">
        <v>1006</v>
      </c>
      <c r="C330">
        <v>1.92</v>
      </c>
    </row>
    <row r="331" spans="1:3" x14ac:dyDescent="0.2">
      <c r="A331">
        <v>330</v>
      </c>
      <c r="B331">
        <v>1009</v>
      </c>
      <c r="C331">
        <v>1.92</v>
      </c>
    </row>
    <row r="332" spans="1:3" x14ac:dyDescent="0.2">
      <c r="A332">
        <v>331</v>
      </c>
      <c r="B332">
        <v>1012</v>
      </c>
      <c r="C332">
        <v>1.92</v>
      </c>
    </row>
    <row r="333" spans="1:3" x14ac:dyDescent="0.2">
      <c r="A333">
        <v>332</v>
      </c>
      <c r="B333">
        <v>1015</v>
      </c>
      <c r="C333">
        <v>1.92</v>
      </c>
    </row>
    <row r="334" spans="1:3" x14ac:dyDescent="0.2">
      <c r="A334">
        <v>333</v>
      </c>
      <c r="B334">
        <v>1018</v>
      </c>
      <c r="C334">
        <v>1.92</v>
      </c>
    </row>
    <row r="335" spans="1:3" x14ac:dyDescent="0.2">
      <c r="A335">
        <v>334</v>
      </c>
      <c r="B335">
        <v>1021</v>
      </c>
      <c r="C335">
        <v>1.92</v>
      </c>
    </row>
    <row r="336" spans="1:3" x14ac:dyDescent="0.2">
      <c r="A336">
        <v>335</v>
      </c>
      <c r="B336">
        <v>1024</v>
      </c>
      <c r="C336">
        <v>1.91</v>
      </c>
    </row>
    <row r="337" spans="1:3" x14ac:dyDescent="0.2">
      <c r="A337">
        <v>336</v>
      </c>
      <c r="B337">
        <v>1027</v>
      </c>
      <c r="C337">
        <v>2.13</v>
      </c>
    </row>
    <row r="338" spans="1:3" x14ac:dyDescent="0.2">
      <c r="A338">
        <v>337</v>
      </c>
      <c r="B338">
        <v>1030</v>
      </c>
      <c r="C338">
        <v>2.15</v>
      </c>
    </row>
    <row r="339" spans="1:3" x14ac:dyDescent="0.2">
      <c r="A339">
        <v>338</v>
      </c>
      <c r="B339">
        <v>1033</v>
      </c>
      <c r="C339">
        <v>2.16</v>
      </c>
    </row>
    <row r="340" spans="1:3" x14ac:dyDescent="0.2">
      <c r="A340">
        <v>339</v>
      </c>
      <c r="B340">
        <v>1036</v>
      </c>
      <c r="C340">
        <v>2.16</v>
      </c>
    </row>
    <row r="341" spans="1:3" x14ac:dyDescent="0.2">
      <c r="A341">
        <v>340</v>
      </c>
      <c r="B341">
        <v>1039</v>
      </c>
      <c r="C341">
        <v>2.16</v>
      </c>
    </row>
    <row r="342" spans="1:3" x14ac:dyDescent="0.2">
      <c r="A342">
        <v>341</v>
      </c>
      <c r="B342">
        <v>1042</v>
      </c>
      <c r="C342">
        <v>2.16</v>
      </c>
    </row>
    <row r="343" spans="1:3" x14ac:dyDescent="0.2">
      <c r="A343">
        <v>342</v>
      </c>
      <c r="B343">
        <v>1045</v>
      </c>
      <c r="C343">
        <v>2.16</v>
      </c>
    </row>
    <row r="344" spans="1:3" x14ac:dyDescent="0.2">
      <c r="A344">
        <v>343</v>
      </c>
      <c r="B344">
        <v>1048</v>
      </c>
      <c r="C344">
        <v>2.16</v>
      </c>
    </row>
    <row r="345" spans="1:3" x14ac:dyDescent="0.2">
      <c r="A345">
        <v>344</v>
      </c>
      <c r="B345">
        <v>1051</v>
      </c>
      <c r="C345">
        <v>2.16</v>
      </c>
    </row>
    <row r="346" spans="1:3" x14ac:dyDescent="0.2">
      <c r="A346">
        <v>345</v>
      </c>
      <c r="B346">
        <v>1054</v>
      </c>
      <c r="C346">
        <v>2.16</v>
      </c>
    </row>
    <row r="347" spans="1:3" x14ac:dyDescent="0.2">
      <c r="A347">
        <v>346</v>
      </c>
      <c r="B347">
        <v>1057</v>
      </c>
      <c r="C347">
        <v>2.17</v>
      </c>
    </row>
    <row r="348" spans="1:3" x14ac:dyDescent="0.2">
      <c r="A348">
        <v>347</v>
      </c>
      <c r="B348">
        <v>1060</v>
      </c>
      <c r="C348">
        <v>2.17</v>
      </c>
    </row>
    <row r="349" spans="1:3" x14ac:dyDescent="0.2">
      <c r="A349">
        <v>348</v>
      </c>
      <c r="B349">
        <v>1063</v>
      </c>
      <c r="C349">
        <v>2.17</v>
      </c>
    </row>
    <row r="350" spans="1:3" x14ac:dyDescent="0.2">
      <c r="A350">
        <v>349</v>
      </c>
      <c r="B350">
        <v>1067</v>
      </c>
      <c r="C350">
        <v>2.15</v>
      </c>
    </row>
    <row r="351" spans="1:3" x14ac:dyDescent="0.2">
      <c r="A351">
        <v>350</v>
      </c>
      <c r="B351">
        <v>1070</v>
      </c>
      <c r="C351">
        <v>2.31</v>
      </c>
    </row>
    <row r="352" spans="1:3" x14ac:dyDescent="0.2">
      <c r="A352">
        <v>351</v>
      </c>
      <c r="B352">
        <v>1073</v>
      </c>
      <c r="C352">
        <v>2.33</v>
      </c>
    </row>
    <row r="353" spans="1:3" x14ac:dyDescent="0.2">
      <c r="A353">
        <v>352</v>
      </c>
      <c r="B353">
        <v>1076</v>
      </c>
      <c r="C353">
        <v>2.33</v>
      </c>
    </row>
    <row r="354" spans="1:3" x14ac:dyDescent="0.2">
      <c r="A354">
        <v>353</v>
      </c>
      <c r="B354">
        <v>1079</v>
      </c>
      <c r="C354">
        <v>2.34</v>
      </c>
    </row>
    <row r="355" spans="1:3" x14ac:dyDescent="0.2">
      <c r="A355">
        <v>354</v>
      </c>
      <c r="B355">
        <v>1082</v>
      </c>
      <c r="C355">
        <v>2.34</v>
      </c>
    </row>
    <row r="356" spans="1:3" x14ac:dyDescent="0.2">
      <c r="A356">
        <v>355</v>
      </c>
      <c r="B356">
        <v>1085</v>
      </c>
      <c r="C356">
        <v>2.34</v>
      </c>
    </row>
    <row r="357" spans="1:3" x14ac:dyDescent="0.2">
      <c r="A357">
        <v>356</v>
      </c>
      <c r="B357">
        <v>1088</v>
      </c>
      <c r="C357">
        <v>2.34</v>
      </c>
    </row>
    <row r="358" spans="1:3" x14ac:dyDescent="0.2">
      <c r="A358">
        <v>357</v>
      </c>
      <c r="B358">
        <v>1091</v>
      </c>
      <c r="C358">
        <v>2.37</v>
      </c>
    </row>
    <row r="359" spans="1:3" x14ac:dyDescent="0.2">
      <c r="A359">
        <v>358</v>
      </c>
      <c r="B359">
        <v>1094</v>
      </c>
      <c r="C359">
        <v>2.36</v>
      </c>
    </row>
    <row r="360" spans="1:3" x14ac:dyDescent="0.2">
      <c r="A360">
        <v>359</v>
      </c>
      <c r="B360">
        <v>1097</v>
      </c>
      <c r="C360">
        <v>2.36</v>
      </c>
    </row>
    <row r="361" spans="1:3" x14ac:dyDescent="0.2">
      <c r="A361">
        <v>360</v>
      </c>
      <c r="B361">
        <v>1100</v>
      </c>
      <c r="C361">
        <v>2.35</v>
      </c>
    </row>
    <row r="362" spans="1:3" x14ac:dyDescent="0.2">
      <c r="A362">
        <v>361</v>
      </c>
      <c r="B362">
        <v>1103</v>
      </c>
      <c r="C362">
        <v>2.35</v>
      </c>
    </row>
    <row r="363" spans="1:3" x14ac:dyDescent="0.2">
      <c r="A363">
        <v>362</v>
      </c>
      <c r="B363">
        <v>1106</v>
      </c>
      <c r="C363">
        <v>2.31</v>
      </c>
    </row>
    <row r="364" spans="1:3" x14ac:dyDescent="0.2">
      <c r="A364">
        <v>363</v>
      </c>
      <c r="B364">
        <v>1110</v>
      </c>
      <c r="C364">
        <v>2.37</v>
      </c>
    </row>
    <row r="365" spans="1:3" x14ac:dyDescent="0.2">
      <c r="A365">
        <v>364</v>
      </c>
      <c r="B365">
        <v>1113</v>
      </c>
      <c r="C365">
        <v>2.38</v>
      </c>
    </row>
    <row r="366" spans="1:3" x14ac:dyDescent="0.2">
      <c r="A366">
        <v>365</v>
      </c>
      <c r="B366">
        <v>1116</v>
      </c>
      <c r="C366">
        <v>2.38</v>
      </c>
    </row>
    <row r="367" spans="1:3" x14ac:dyDescent="0.2">
      <c r="A367">
        <v>366</v>
      </c>
      <c r="B367">
        <v>1119</v>
      </c>
      <c r="C367">
        <v>2.38</v>
      </c>
    </row>
    <row r="368" spans="1:3" x14ac:dyDescent="0.2">
      <c r="A368">
        <v>367</v>
      </c>
      <c r="B368">
        <v>1122</v>
      </c>
      <c r="C368">
        <v>2.38</v>
      </c>
    </row>
    <row r="369" spans="1:3" x14ac:dyDescent="0.2">
      <c r="A369">
        <v>368</v>
      </c>
      <c r="B369">
        <v>1125</v>
      </c>
      <c r="C369">
        <v>2.38</v>
      </c>
    </row>
    <row r="370" spans="1:3" x14ac:dyDescent="0.2">
      <c r="A370">
        <v>369</v>
      </c>
      <c r="B370">
        <v>1128</v>
      </c>
      <c r="C370">
        <v>2.38</v>
      </c>
    </row>
    <row r="371" spans="1:3" x14ac:dyDescent="0.2">
      <c r="A371">
        <v>370</v>
      </c>
      <c r="B371">
        <v>1131</v>
      </c>
      <c r="C371">
        <v>2.38</v>
      </c>
    </row>
    <row r="372" spans="1:3" x14ac:dyDescent="0.2">
      <c r="A372">
        <v>371</v>
      </c>
      <c r="B372">
        <v>1134</v>
      </c>
      <c r="C372">
        <v>2.38</v>
      </c>
    </row>
    <row r="373" spans="1:3" x14ac:dyDescent="0.2">
      <c r="A373">
        <v>372</v>
      </c>
      <c r="B373">
        <v>1137</v>
      </c>
      <c r="C373">
        <v>2.38</v>
      </c>
    </row>
    <row r="374" spans="1:3" x14ac:dyDescent="0.2">
      <c r="A374">
        <v>373</v>
      </c>
      <c r="B374">
        <v>1140</v>
      </c>
      <c r="C374">
        <v>2.38</v>
      </c>
    </row>
    <row r="375" spans="1:3" x14ac:dyDescent="0.2">
      <c r="A375">
        <v>374</v>
      </c>
      <c r="B375">
        <v>1143</v>
      </c>
      <c r="C375">
        <v>2.38</v>
      </c>
    </row>
    <row r="376" spans="1:3" x14ac:dyDescent="0.2">
      <c r="A376">
        <v>375</v>
      </c>
      <c r="B376">
        <v>1146</v>
      </c>
      <c r="C376">
        <v>2.38</v>
      </c>
    </row>
    <row r="377" spans="1:3" x14ac:dyDescent="0.2">
      <c r="A377">
        <v>376</v>
      </c>
      <c r="B377">
        <v>1149</v>
      </c>
      <c r="C377">
        <v>2.34</v>
      </c>
    </row>
    <row r="378" spans="1:3" x14ac:dyDescent="0.2">
      <c r="A378">
        <v>377</v>
      </c>
      <c r="B378">
        <v>1152</v>
      </c>
      <c r="C378">
        <v>2.17</v>
      </c>
    </row>
    <row r="379" spans="1:3" x14ac:dyDescent="0.2">
      <c r="A379">
        <v>378</v>
      </c>
      <c r="B379">
        <v>1155</v>
      </c>
      <c r="C379">
        <v>2.16</v>
      </c>
    </row>
    <row r="380" spans="1:3" x14ac:dyDescent="0.2">
      <c r="A380">
        <v>379</v>
      </c>
      <c r="B380">
        <v>1158</v>
      </c>
      <c r="C380">
        <v>2.17</v>
      </c>
    </row>
    <row r="381" spans="1:3" x14ac:dyDescent="0.2">
      <c r="A381">
        <v>380</v>
      </c>
      <c r="B381">
        <v>1161</v>
      </c>
      <c r="C381">
        <v>2.17</v>
      </c>
    </row>
    <row r="382" spans="1:3" x14ac:dyDescent="0.2">
      <c r="A382">
        <v>381</v>
      </c>
      <c r="B382">
        <v>1164</v>
      </c>
      <c r="C382">
        <v>2.17</v>
      </c>
    </row>
    <row r="383" spans="1:3" x14ac:dyDescent="0.2">
      <c r="A383">
        <v>382</v>
      </c>
      <c r="B383">
        <v>1167</v>
      </c>
      <c r="C383">
        <v>2.17</v>
      </c>
    </row>
    <row r="384" spans="1:3" x14ac:dyDescent="0.2">
      <c r="A384">
        <v>383</v>
      </c>
      <c r="B384">
        <v>1170</v>
      </c>
      <c r="C384">
        <v>2.17</v>
      </c>
    </row>
    <row r="385" spans="1:3" x14ac:dyDescent="0.2">
      <c r="A385">
        <v>384</v>
      </c>
      <c r="B385">
        <v>1173</v>
      </c>
      <c r="C385">
        <v>2.17</v>
      </c>
    </row>
    <row r="386" spans="1:3" x14ac:dyDescent="0.2">
      <c r="A386">
        <v>385</v>
      </c>
      <c r="B386">
        <v>1176</v>
      </c>
      <c r="C386">
        <v>2.17</v>
      </c>
    </row>
    <row r="387" spans="1:3" x14ac:dyDescent="0.2">
      <c r="A387">
        <v>386</v>
      </c>
      <c r="B387">
        <v>1179</v>
      </c>
      <c r="C387">
        <v>2.1800000000000002</v>
      </c>
    </row>
    <row r="388" spans="1:3" x14ac:dyDescent="0.2">
      <c r="A388">
        <v>387</v>
      </c>
      <c r="B388">
        <v>1182</v>
      </c>
      <c r="C388">
        <v>2.1800000000000002</v>
      </c>
    </row>
    <row r="389" spans="1:3" x14ac:dyDescent="0.2">
      <c r="A389">
        <v>388</v>
      </c>
      <c r="B389">
        <v>1185</v>
      </c>
      <c r="C389">
        <v>2.1800000000000002</v>
      </c>
    </row>
    <row r="390" spans="1:3" x14ac:dyDescent="0.2">
      <c r="A390">
        <v>389</v>
      </c>
      <c r="B390">
        <v>1188</v>
      </c>
      <c r="C390">
        <v>2.17</v>
      </c>
    </row>
    <row r="391" spans="1:3" x14ac:dyDescent="0.2">
      <c r="A391">
        <v>390</v>
      </c>
      <c r="B391">
        <v>1191</v>
      </c>
      <c r="C391">
        <v>2.0499999999999998</v>
      </c>
    </row>
    <row r="392" spans="1:3" x14ac:dyDescent="0.2">
      <c r="A392">
        <v>391</v>
      </c>
      <c r="B392">
        <v>1195</v>
      </c>
      <c r="C392">
        <v>1.86</v>
      </c>
    </row>
    <row r="393" spans="1:3" x14ac:dyDescent="0.2">
      <c r="A393">
        <v>392</v>
      </c>
      <c r="B393">
        <v>1198</v>
      </c>
      <c r="C393">
        <v>1.9</v>
      </c>
    </row>
    <row r="394" spans="1:3" x14ac:dyDescent="0.2">
      <c r="A394">
        <v>393</v>
      </c>
      <c r="B394">
        <v>1201</v>
      </c>
      <c r="C394">
        <v>1.9</v>
      </c>
    </row>
    <row r="395" spans="1:3" x14ac:dyDescent="0.2">
      <c r="A395">
        <v>394</v>
      </c>
      <c r="B395">
        <v>1204</v>
      </c>
      <c r="C395">
        <v>1.9</v>
      </c>
    </row>
    <row r="396" spans="1:3" x14ac:dyDescent="0.2">
      <c r="A396">
        <v>395</v>
      </c>
      <c r="B396">
        <v>1207</v>
      </c>
      <c r="C396">
        <v>1.9</v>
      </c>
    </row>
    <row r="397" spans="1:3" x14ac:dyDescent="0.2">
      <c r="A397">
        <v>396</v>
      </c>
      <c r="B397">
        <v>1210</v>
      </c>
      <c r="C397">
        <v>1.9</v>
      </c>
    </row>
    <row r="398" spans="1:3" x14ac:dyDescent="0.2">
      <c r="A398">
        <v>397</v>
      </c>
      <c r="B398">
        <v>1213</v>
      </c>
      <c r="C398">
        <v>1.9</v>
      </c>
    </row>
    <row r="399" spans="1:3" x14ac:dyDescent="0.2">
      <c r="A399">
        <v>398</v>
      </c>
      <c r="B399">
        <v>1216</v>
      </c>
      <c r="C399">
        <v>1.9</v>
      </c>
    </row>
    <row r="400" spans="1:3" x14ac:dyDescent="0.2">
      <c r="A400">
        <v>399</v>
      </c>
      <c r="B400">
        <v>1219</v>
      </c>
      <c r="C400">
        <v>1.92</v>
      </c>
    </row>
    <row r="401" spans="1:3" x14ac:dyDescent="0.2">
      <c r="A401">
        <v>400</v>
      </c>
      <c r="B401">
        <v>1222</v>
      </c>
      <c r="C401">
        <v>1.92</v>
      </c>
    </row>
    <row r="402" spans="1:3" x14ac:dyDescent="0.2">
      <c r="A402">
        <v>401</v>
      </c>
      <c r="B402">
        <v>1225</v>
      </c>
      <c r="C402">
        <v>1.91</v>
      </c>
    </row>
    <row r="403" spans="1:3" x14ac:dyDescent="0.2">
      <c r="A403">
        <v>402</v>
      </c>
      <c r="B403">
        <v>1228</v>
      </c>
      <c r="C403">
        <v>1.91</v>
      </c>
    </row>
    <row r="404" spans="1:3" x14ac:dyDescent="0.2">
      <c r="A404">
        <v>403</v>
      </c>
      <c r="B404">
        <v>1231</v>
      </c>
      <c r="C404">
        <v>1.86</v>
      </c>
    </row>
    <row r="405" spans="1:3" x14ac:dyDescent="0.2">
      <c r="A405">
        <v>404</v>
      </c>
      <c r="B405">
        <v>1234</v>
      </c>
      <c r="C405">
        <v>1.75</v>
      </c>
    </row>
    <row r="406" spans="1:3" x14ac:dyDescent="0.2">
      <c r="A406">
        <v>405</v>
      </c>
      <c r="B406">
        <v>1238</v>
      </c>
      <c r="C406">
        <v>1.75</v>
      </c>
    </row>
    <row r="407" spans="1:3" x14ac:dyDescent="0.2">
      <c r="A407">
        <v>406</v>
      </c>
      <c r="B407">
        <v>1241</v>
      </c>
      <c r="C407">
        <v>1.76</v>
      </c>
    </row>
    <row r="408" spans="1:3" x14ac:dyDescent="0.2">
      <c r="A408">
        <v>407</v>
      </c>
      <c r="B408">
        <v>1244</v>
      </c>
      <c r="C408">
        <v>1.76</v>
      </c>
    </row>
    <row r="409" spans="1:3" x14ac:dyDescent="0.2">
      <c r="A409">
        <v>408</v>
      </c>
      <c r="B409">
        <v>1247</v>
      </c>
      <c r="C409">
        <v>1.77</v>
      </c>
    </row>
    <row r="410" spans="1:3" x14ac:dyDescent="0.2">
      <c r="A410">
        <v>409</v>
      </c>
      <c r="B410">
        <v>1250</v>
      </c>
      <c r="C410">
        <v>1.77</v>
      </c>
    </row>
    <row r="411" spans="1:3" x14ac:dyDescent="0.2">
      <c r="A411">
        <v>410</v>
      </c>
      <c r="B411">
        <v>1253</v>
      </c>
      <c r="C411">
        <v>1.77</v>
      </c>
    </row>
    <row r="412" spans="1:3" x14ac:dyDescent="0.2">
      <c r="A412">
        <v>411</v>
      </c>
      <c r="B412">
        <v>1256</v>
      </c>
      <c r="C412">
        <v>1.77</v>
      </c>
    </row>
    <row r="413" spans="1:3" x14ac:dyDescent="0.2">
      <c r="A413">
        <v>412</v>
      </c>
      <c r="B413">
        <v>1259</v>
      </c>
      <c r="C413">
        <v>1.77</v>
      </c>
    </row>
    <row r="414" spans="1:3" x14ac:dyDescent="0.2">
      <c r="A414">
        <v>413</v>
      </c>
      <c r="B414">
        <v>1262</v>
      </c>
      <c r="C414">
        <v>1.77</v>
      </c>
    </row>
    <row r="415" spans="1:3" x14ac:dyDescent="0.2">
      <c r="A415">
        <v>414</v>
      </c>
      <c r="B415">
        <v>1265</v>
      </c>
      <c r="C415">
        <v>1.77</v>
      </c>
    </row>
    <row r="416" spans="1:3" x14ac:dyDescent="0.2">
      <c r="A416">
        <v>415</v>
      </c>
      <c r="B416">
        <v>1268</v>
      </c>
      <c r="C416">
        <v>1.78</v>
      </c>
    </row>
    <row r="417" spans="1:3" x14ac:dyDescent="0.2">
      <c r="A417">
        <v>416</v>
      </c>
      <c r="B417">
        <v>1271</v>
      </c>
      <c r="C417">
        <v>1.75</v>
      </c>
    </row>
    <row r="418" spans="1:3" x14ac:dyDescent="0.2">
      <c r="A418">
        <v>417</v>
      </c>
      <c r="B418">
        <v>1274</v>
      </c>
      <c r="C418">
        <v>1.79</v>
      </c>
    </row>
    <row r="419" spans="1:3" x14ac:dyDescent="0.2">
      <c r="A419">
        <v>418</v>
      </c>
      <c r="B419">
        <v>1277</v>
      </c>
      <c r="C419">
        <v>1.79</v>
      </c>
    </row>
    <row r="420" spans="1:3" x14ac:dyDescent="0.2">
      <c r="A420">
        <v>419</v>
      </c>
      <c r="B420">
        <v>1280</v>
      </c>
      <c r="C420">
        <v>1.8</v>
      </c>
    </row>
    <row r="421" spans="1:3" x14ac:dyDescent="0.2">
      <c r="A421">
        <v>420</v>
      </c>
      <c r="B421">
        <v>1283</v>
      </c>
      <c r="C421">
        <v>1.81</v>
      </c>
    </row>
    <row r="422" spans="1:3" x14ac:dyDescent="0.2">
      <c r="A422">
        <v>421</v>
      </c>
      <c r="B422">
        <v>1286</v>
      </c>
      <c r="C422">
        <v>1.81</v>
      </c>
    </row>
    <row r="423" spans="1:3" x14ac:dyDescent="0.2">
      <c r="A423">
        <v>422</v>
      </c>
      <c r="B423">
        <v>1289</v>
      </c>
      <c r="C423">
        <v>1.81</v>
      </c>
    </row>
    <row r="424" spans="1:3" x14ac:dyDescent="0.2">
      <c r="A424">
        <v>423</v>
      </c>
      <c r="B424">
        <v>1292</v>
      </c>
      <c r="C424">
        <v>1.81</v>
      </c>
    </row>
    <row r="425" spans="1:3" x14ac:dyDescent="0.2">
      <c r="A425">
        <v>424</v>
      </c>
      <c r="B425">
        <v>1295</v>
      </c>
      <c r="C425">
        <v>1.82</v>
      </c>
    </row>
    <row r="426" spans="1:3" x14ac:dyDescent="0.2">
      <c r="A426">
        <v>425</v>
      </c>
      <c r="B426">
        <v>1298</v>
      </c>
      <c r="C426">
        <v>1.82</v>
      </c>
    </row>
    <row r="427" spans="1:3" x14ac:dyDescent="0.2">
      <c r="A427">
        <v>426</v>
      </c>
      <c r="B427">
        <v>1301</v>
      </c>
      <c r="C427">
        <v>1.82</v>
      </c>
    </row>
    <row r="428" spans="1:3" x14ac:dyDescent="0.2">
      <c r="A428">
        <v>427</v>
      </c>
      <c r="B428">
        <v>1304</v>
      </c>
      <c r="C428">
        <v>1.82</v>
      </c>
    </row>
    <row r="429" spans="1:3" x14ac:dyDescent="0.2">
      <c r="A429">
        <v>428</v>
      </c>
      <c r="B429">
        <v>1307</v>
      </c>
      <c r="C429">
        <v>1.82</v>
      </c>
    </row>
    <row r="430" spans="1:3" x14ac:dyDescent="0.2">
      <c r="A430">
        <v>429</v>
      </c>
      <c r="B430">
        <v>1310</v>
      </c>
      <c r="C430">
        <v>1.82</v>
      </c>
    </row>
    <row r="431" spans="1:3" x14ac:dyDescent="0.2">
      <c r="A431">
        <v>430</v>
      </c>
      <c r="B431">
        <v>1313</v>
      </c>
      <c r="C431">
        <v>1.79</v>
      </c>
    </row>
    <row r="432" spans="1:3" x14ac:dyDescent="0.2">
      <c r="A432">
        <v>431</v>
      </c>
      <c r="B432">
        <v>1316</v>
      </c>
      <c r="C432">
        <v>1.96</v>
      </c>
    </row>
    <row r="433" spans="1:3" x14ac:dyDescent="0.2">
      <c r="A433">
        <v>432</v>
      </c>
      <c r="B433">
        <v>1319</v>
      </c>
      <c r="C433">
        <v>1.96</v>
      </c>
    </row>
    <row r="434" spans="1:3" x14ac:dyDescent="0.2">
      <c r="A434">
        <v>433</v>
      </c>
      <c r="B434">
        <v>1323</v>
      </c>
      <c r="C434">
        <v>1.99</v>
      </c>
    </row>
    <row r="435" spans="1:3" x14ac:dyDescent="0.2">
      <c r="A435">
        <v>434</v>
      </c>
      <c r="B435">
        <v>1326</v>
      </c>
      <c r="C435">
        <v>1.99</v>
      </c>
    </row>
    <row r="436" spans="1:3" x14ac:dyDescent="0.2">
      <c r="A436">
        <v>435</v>
      </c>
      <c r="B436">
        <v>1329</v>
      </c>
      <c r="C436">
        <v>2</v>
      </c>
    </row>
    <row r="437" spans="1:3" x14ac:dyDescent="0.2">
      <c r="A437">
        <v>436</v>
      </c>
      <c r="B437">
        <v>1332</v>
      </c>
      <c r="C437">
        <v>2</v>
      </c>
    </row>
    <row r="438" spans="1:3" x14ac:dyDescent="0.2">
      <c r="A438">
        <v>437</v>
      </c>
      <c r="B438">
        <v>1335</v>
      </c>
      <c r="C438">
        <v>2</v>
      </c>
    </row>
    <row r="439" spans="1:3" x14ac:dyDescent="0.2">
      <c r="A439">
        <v>438</v>
      </c>
      <c r="B439">
        <v>1338</v>
      </c>
      <c r="C439">
        <v>2</v>
      </c>
    </row>
    <row r="440" spans="1:3" x14ac:dyDescent="0.2">
      <c r="A440">
        <v>439</v>
      </c>
      <c r="B440">
        <v>1341</v>
      </c>
      <c r="C440">
        <v>2</v>
      </c>
    </row>
    <row r="441" spans="1:3" x14ac:dyDescent="0.2">
      <c r="A441">
        <v>440</v>
      </c>
      <c r="B441">
        <v>1344</v>
      </c>
      <c r="C441">
        <v>2.02</v>
      </c>
    </row>
    <row r="442" spans="1:3" x14ac:dyDescent="0.2">
      <c r="A442">
        <v>441</v>
      </c>
      <c r="B442">
        <v>1347</v>
      </c>
      <c r="C442">
        <v>2.02</v>
      </c>
    </row>
    <row r="443" spans="1:3" x14ac:dyDescent="0.2">
      <c r="A443">
        <v>442</v>
      </c>
      <c r="B443">
        <v>1350</v>
      </c>
      <c r="C443">
        <v>2.0099999999999998</v>
      </c>
    </row>
    <row r="444" spans="1:3" x14ac:dyDescent="0.2">
      <c r="A444">
        <v>443</v>
      </c>
      <c r="B444">
        <v>1353</v>
      </c>
      <c r="C444">
        <v>1.96</v>
      </c>
    </row>
    <row r="445" spans="1:3" x14ac:dyDescent="0.2">
      <c r="A445">
        <v>444</v>
      </c>
      <c r="B445">
        <v>1356</v>
      </c>
      <c r="C445">
        <v>2.16</v>
      </c>
    </row>
    <row r="446" spans="1:3" x14ac:dyDescent="0.2">
      <c r="A446">
        <v>445</v>
      </c>
      <c r="B446">
        <v>1359</v>
      </c>
      <c r="C446">
        <v>2.29</v>
      </c>
    </row>
    <row r="447" spans="1:3" x14ac:dyDescent="0.2">
      <c r="A447">
        <v>446</v>
      </c>
      <c r="B447">
        <v>1362</v>
      </c>
      <c r="C447">
        <v>2.2999999999999998</v>
      </c>
    </row>
    <row r="448" spans="1:3" x14ac:dyDescent="0.2">
      <c r="A448">
        <v>447</v>
      </c>
      <c r="B448">
        <v>1366</v>
      </c>
      <c r="C448">
        <v>2.2999999999999998</v>
      </c>
    </row>
    <row r="449" spans="1:3" x14ac:dyDescent="0.2">
      <c r="A449">
        <v>448</v>
      </c>
      <c r="B449">
        <v>1369</v>
      </c>
      <c r="C449">
        <v>2.2999999999999998</v>
      </c>
    </row>
    <row r="450" spans="1:3" x14ac:dyDescent="0.2">
      <c r="A450">
        <v>449</v>
      </c>
      <c r="B450">
        <v>1372</v>
      </c>
      <c r="C450">
        <v>2.2999999999999998</v>
      </c>
    </row>
    <row r="451" spans="1:3" x14ac:dyDescent="0.2">
      <c r="A451">
        <v>450</v>
      </c>
      <c r="B451">
        <v>1375</v>
      </c>
      <c r="C451">
        <v>2.2999999999999998</v>
      </c>
    </row>
    <row r="452" spans="1:3" x14ac:dyDescent="0.2">
      <c r="A452">
        <v>451</v>
      </c>
      <c r="B452">
        <v>1378</v>
      </c>
      <c r="C452">
        <v>2.2999999999999998</v>
      </c>
    </row>
    <row r="453" spans="1:3" x14ac:dyDescent="0.2">
      <c r="A453">
        <v>452</v>
      </c>
      <c r="B453">
        <v>1381</v>
      </c>
      <c r="C453">
        <v>2.2999999999999998</v>
      </c>
    </row>
    <row r="454" spans="1:3" x14ac:dyDescent="0.2">
      <c r="A454">
        <v>453</v>
      </c>
      <c r="B454">
        <v>1384</v>
      </c>
      <c r="C454">
        <v>2.2999999999999998</v>
      </c>
    </row>
    <row r="455" spans="1:3" x14ac:dyDescent="0.2">
      <c r="A455">
        <v>454</v>
      </c>
      <c r="B455">
        <v>1387</v>
      </c>
      <c r="C455">
        <v>2.2999999999999998</v>
      </c>
    </row>
    <row r="456" spans="1:3" x14ac:dyDescent="0.2">
      <c r="A456">
        <v>455</v>
      </c>
      <c r="B456">
        <v>1390</v>
      </c>
      <c r="C456">
        <v>2.2999999999999998</v>
      </c>
    </row>
    <row r="457" spans="1:3" x14ac:dyDescent="0.2">
      <c r="A457">
        <v>456</v>
      </c>
      <c r="B457">
        <v>1393</v>
      </c>
      <c r="C457">
        <v>2.2999999999999998</v>
      </c>
    </row>
    <row r="458" spans="1:3" x14ac:dyDescent="0.2">
      <c r="A458">
        <v>457</v>
      </c>
      <c r="B458">
        <v>1396</v>
      </c>
      <c r="C458">
        <v>2.29</v>
      </c>
    </row>
    <row r="459" spans="1:3" x14ac:dyDescent="0.2">
      <c r="A459">
        <v>458</v>
      </c>
      <c r="B459">
        <v>1399</v>
      </c>
      <c r="C459">
        <v>2.37</v>
      </c>
    </row>
    <row r="460" spans="1:3" x14ac:dyDescent="0.2">
      <c r="A460">
        <v>459</v>
      </c>
      <c r="B460">
        <v>1402</v>
      </c>
      <c r="C460">
        <v>2.38</v>
      </c>
    </row>
    <row r="461" spans="1:3" x14ac:dyDescent="0.2">
      <c r="A461">
        <v>460</v>
      </c>
      <c r="B461">
        <v>1405</v>
      </c>
      <c r="C461">
        <v>2.39</v>
      </c>
    </row>
    <row r="462" spans="1:3" x14ac:dyDescent="0.2">
      <c r="A462">
        <v>461</v>
      </c>
      <c r="B462">
        <v>1408</v>
      </c>
      <c r="C462">
        <v>2.39</v>
      </c>
    </row>
    <row r="463" spans="1:3" x14ac:dyDescent="0.2">
      <c r="A463">
        <v>462</v>
      </c>
      <c r="B463">
        <v>1411</v>
      </c>
      <c r="C463">
        <v>2.38</v>
      </c>
    </row>
    <row r="464" spans="1:3" x14ac:dyDescent="0.2">
      <c r="A464">
        <v>463</v>
      </c>
      <c r="B464">
        <v>1414</v>
      </c>
      <c r="C464">
        <v>2.39</v>
      </c>
    </row>
    <row r="465" spans="1:3" x14ac:dyDescent="0.2">
      <c r="A465">
        <v>464</v>
      </c>
      <c r="B465">
        <v>1417</v>
      </c>
      <c r="C465">
        <v>2.39</v>
      </c>
    </row>
    <row r="466" spans="1:3" x14ac:dyDescent="0.2">
      <c r="A466">
        <v>465</v>
      </c>
      <c r="B466">
        <v>1420</v>
      </c>
      <c r="C466">
        <v>2.39</v>
      </c>
    </row>
    <row r="467" spans="1:3" x14ac:dyDescent="0.2">
      <c r="A467">
        <v>466</v>
      </c>
      <c r="B467">
        <v>1423</v>
      </c>
      <c r="C467">
        <v>2.39</v>
      </c>
    </row>
    <row r="468" spans="1:3" x14ac:dyDescent="0.2">
      <c r="A468">
        <v>467</v>
      </c>
      <c r="B468">
        <v>1426</v>
      </c>
      <c r="C468">
        <v>2.39</v>
      </c>
    </row>
    <row r="469" spans="1:3" x14ac:dyDescent="0.2">
      <c r="A469">
        <v>468</v>
      </c>
      <c r="B469">
        <v>1429</v>
      </c>
      <c r="C469">
        <v>2.39</v>
      </c>
    </row>
    <row r="470" spans="1:3" x14ac:dyDescent="0.2">
      <c r="A470">
        <v>469</v>
      </c>
      <c r="B470">
        <v>1432</v>
      </c>
      <c r="C470">
        <v>2.39</v>
      </c>
    </row>
    <row r="471" spans="1:3" x14ac:dyDescent="0.2">
      <c r="A471">
        <v>470</v>
      </c>
      <c r="B471">
        <v>1435</v>
      </c>
      <c r="C471">
        <v>2.39</v>
      </c>
    </row>
    <row r="472" spans="1:3" x14ac:dyDescent="0.2">
      <c r="A472">
        <v>471</v>
      </c>
      <c r="B472">
        <v>1438</v>
      </c>
      <c r="C472">
        <v>2.38</v>
      </c>
    </row>
    <row r="473" spans="1:3" x14ac:dyDescent="0.2">
      <c r="A473">
        <v>472</v>
      </c>
      <c r="B473">
        <v>1441</v>
      </c>
      <c r="C473">
        <v>2.2799999999999998</v>
      </c>
    </row>
    <row r="474" spans="1:3" x14ac:dyDescent="0.2">
      <c r="A474">
        <v>473</v>
      </c>
      <c r="B474">
        <v>1444</v>
      </c>
      <c r="C474">
        <v>2.29</v>
      </c>
    </row>
    <row r="475" spans="1:3" x14ac:dyDescent="0.2">
      <c r="A475">
        <v>474</v>
      </c>
      <c r="B475">
        <v>1447</v>
      </c>
      <c r="C475">
        <v>2.2999999999999998</v>
      </c>
    </row>
    <row r="476" spans="1:3" x14ac:dyDescent="0.2">
      <c r="A476">
        <v>475</v>
      </c>
      <c r="B476">
        <v>1451</v>
      </c>
      <c r="C476">
        <v>2.2999999999999998</v>
      </c>
    </row>
    <row r="477" spans="1:3" x14ac:dyDescent="0.2">
      <c r="A477">
        <v>476</v>
      </c>
      <c r="B477">
        <v>1454</v>
      </c>
      <c r="C477">
        <v>2.2999999999999998</v>
      </c>
    </row>
    <row r="478" spans="1:3" x14ac:dyDescent="0.2">
      <c r="A478">
        <v>477</v>
      </c>
      <c r="B478">
        <v>1457</v>
      </c>
      <c r="C478">
        <v>2.2999999999999998</v>
      </c>
    </row>
    <row r="479" spans="1:3" x14ac:dyDescent="0.2">
      <c r="A479">
        <v>478</v>
      </c>
      <c r="B479">
        <v>1460</v>
      </c>
      <c r="C479">
        <v>2.2999999999999998</v>
      </c>
    </row>
    <row r="480" spans="1:3" x14ac:dyDescent="0.2">
      <c r="A480">
        <v>479</v>
      </c>
      <c r="B480">
        <v>1463</v>
      </c>
      <c r="C480">
        <v>2.2999999999999998</v>
      </c>
    </row>
    <row r="481" spans="1:3" x14ac:dyDescent="0.2">
      <c r="A481">
        <v>480</v>
      </c>
      <c r="B481">
        <v>1466</v>
      </c>
      <c r="C481">
        <v>2.2999999999999998</v>
      </c>
    </row>
    <row r="482" spans="1:3" x14ac:dyDescent="0.2">
      <c r="A482">
        <v>481</v>
      </c>
      <c r="B482">
        <v>1469</v>
      </c>
      <c r="C482">
        <v>2.34</v>
      </c>
    </row>
    <row r="483" spans="1:3" x14ac:dyDescent="0.2">
      <c r="A483">
        <v>482</v>
      </c>
      <c r="B483">
        <v>1472</v>
      </c>
      <c r="C483">
        <v>2.33</v>
      </c>
    </row>
    <row r="484" spans="1:3" x14ac:dyDescent="0.2">
      <c r="A484">
        <v>483</v>
      </c>
      <c r="B484">
        <v>1475</v>
      </c>
      <c r="C484">
        <v>2.3199999999999998</v>
      </c>
    </row>
    <row r="485" spans="1:3" x14ac:dyDescent="0.2">
      <c r="A485">
        <v>484</v>
      </c>
      <c r="B485">
        <v>1478</v>
      </c>
      <c r="C485">
        <v>2.27</v>
      </c>
    </row>
    <row r="486" spans="1:3" x14ac:dyDescent="0.2">
      <c r="A486">
        <v>485</v>
      </c>
      <c r="B486">
        <v>1481</v>
      </c>
      <c r="C486">
        <v>2.15</v>
      </c>
    </row>
    <row r="487" spans="1:3" x14ac:dyDescent="0.2">
      <c r="A487">
        <v>486</v>
      </c>
      <c r="B487">
        <v>1484</v>
      </c>
      <c r="C487">
        <v>2.15</v>
      </c>
    </row>
    <row r="488" spans="1:3" x14ac:dyDescent="0.2">
      <c r="A488">
        <v>487</v>
      </c>
      <c r="B488">
        <v>1487</v>
      </c>
      <c r="C488">
        <v>2.15</v>
      </c>
    </row>
    <row r="489" spans="1:3" x14ac:dyDescent="0.2">
      <c r="A489">
        <v>488</v>
      </c>
      <c r="B489">
        <v>1490</v>
      </c>
      <c r="C489">
        <v>2.15</v>
      </c>
    </row>
    <row r="490" spans="1:3" x14ac:dyDescent="0.2">
      <c r="A490">
        <v>489</v>
      </c>
      <c r="B490">
        <v>1494</v>
      </c>
      <c r="C490">
        <v>2.15</v>
      </c>
    </row>
    <row r="491" spans="1:3" x14ac:dyDescent="0.2">
      <c r="A491">
        <v>490</v>
      </c>
      <c r="B491">
        <v>1497</v>
      </c>
      <c r="C491">
        <v>2.15</v>
      </c>
    </row>
    <row r="492" spans="1:3" x14ac:dyDescent="0.2">
      <c r="A492">
        <v>491</v>
      </c>
      <c r="B492">
        <v>1500</v>
      </c>
      <c r="C492">
        <v>2.15</v>
      </c>
    </row>
    <row r="493" spans="1:3" x14ac:dyDescent="0.2">
      <c r="A493">
        <v>492</v>
      </c>
      <c r="B493">
        <v>1503</v>
      </c>
      <c r="C493">
        <v>2.15</v>
      </c>
    </row>
    <row r="494" spans="1:3" x14ac:dyDescent="0.2">
      <c r="A494">
        <v>493</v>
      </c>
      <c r="B494">
        <v>1506</v>
      </c>
      <c r="C494">
        <v>2.15</v>
      </c>
    </row>
    <row r="495" spans="1:3" x14ac:dyDescent="0.2">
      <c r="A495">
        <v>494</v>
      </c>
      <c r="B495">
        <v>1509</v>
      </c>
      <c r="C495">
        <v>2.15</v>
      </c>
    </row>
    <row r="496" spans="1:3" x14ac:dyDescent="0.2">
      <c r="A496">
        <v>495</v>
      </c>
      <c r="B496">
        <v>1512</v>
      </c>
      <c r="C496">
        <v>2.15</v>
      </c>
    </row>
    <row r="497" spans="1:3" x14ac:dyDescent="0.2">
      <c r="A497">
        <v>496</v>
      </c>
      <c r="B497">
        <v>1515</v>
      </c>
      <c r="C497">
        <v>2.15</v>
      </c>
    </row>
    <row r="498" spans="1:3" x14ac:dyDescent="0.2">
      <c r="A498">
        <v>497</v>
      </c>
      <c r="B498">
        <v>1518</v>
      </c>
      <c r="C498">
        <v>2.15</v>
      </c>
    </row>
    <row r="499" spans="1:3" x14ac:dyDescent="0.2">
      <c r="A499">
        <v>498</v>
      </c>
      <c r="B499">
        <v>1521</v>
      </c>
      <c r="C499">
        <v>2.1</v>
      </c>
    </row>
    <row r="500" spans="1:3" x14ac:dyDescent="0.2">
      <c r="A500">
        <v>499</v>
      </c>
      <c r="B500">
        <v>1524</v>
      </c>
      <c r="C500">
        <v>1.96</v>
      </c>
    </row>
    <row r="501" spans="1:3" x14ac:dyDescent="0.2">
      <c r="A501">
        <v>500</v>
      </c>
      <c r="B501">
        <v>1527</v>
      </c>
      <c r="C501">
        <v>1.97</v>
      </c>
    </row>
    <row r="502" spans="1:3" x14ac:dyDescent="0.2">
      <c r="A502">
        <v>501</v>
      </c>
      <c r="B502">
        <v>1530</v>
      </c>
      <c r="C502">
        <v>1.97</v>
      </c>
    </row>
    <row r="503" spans="1:3" x14ac:dyDescent="0.2">
      <c r="A503">
        <v>502</v>
      </c>
      <c r="B503">
        <v>1533</v>
      </c>
      <c r="C503">
        <v>1.97</v>
      </c>
    </row>
    <row r="504" spans="1:3" x14ac:dyDescent="0.2">
      <c r="A504">
        <v>503</v>
      </c>
      <c r="B504">
        <v>1536</v>
      </c>
      <c r="C504">
        <v>1.97</v>
      </c>
    </row>
    <row r="505" spans="1:3" x14ac:dyDescent="0.2">
      <c r="A505">
        <v>504</v>
      </c>
      <c r="B505">
        <v>1539</v>
      </c>
      <c r="C505">
        <v>1.97</v>
      </c>
    </row>
    <row r="506" spans="1:3" x14ac:dyDescent="0.2">
      <c r="A506">
        <v>505</v>
      </c>
      <c r="B506">
        <v>1542</v>
      </c>
      <c r="C506">
        <v>1.97</v>
      </c>
    </row>
    <row r="507" spans="1:3" x14ac:dyDescent="0.2">
      <c r="A507">
        <v>506</v>
      </c>
      <c r="B507">
        <v>1545</v>
      </c>
      <c r="C507">
        <v>1.98</v>
      </c>
    </row>
    <row r="508" spans="1:3" x14ac:dyDescent="0.2">
      <c r="A508">
        <v>507</v>
      </c>
      <c r="B508">
        <v>1548</v>
      </c>
      <c r="C508">
        <v>1.98</v>
      </c>
    </row>
    <row r="509" spans="1:3" x14ac:dyDescent="0.2">
      <c r="A509">
        <v>508</v>
      </c>
      <c r="B509">
        <v>1551</v>
      </c>
      <c r="C509">
        <v>1.98</v>
      </c>
    </row>
    <row r="510" spans="1:3" x14ac:dyDescent="0.2">
      <c r="A510">
        <v>509</v>
      </c>
      <c r="B510">
        <v>1554</v>
      </c>
      <c r="C510">
        <v>1.98</v>
      </c>
    </row>
    <row r="511" spans="1:3" x14ac:dyDescent="0.2">
      <c r="A511">
        <v>510</v>
      </c>
      <c r="B511">
        <v>1557</v>
      </c>
      <c r="C511">
        <v>1.98</v>
      </c>
    </row>
    <row r="512" spans="1:3" x14ac:dyDescent="0.2">
      <c r="A512">
        <v>511</v>
      </c>
      <c r="B512">
        <v>1560</v>
      </c>
      <c r="C512">
        <v>1.96</v>
      </c>
    </row>
    <row r="513" spans="1:3" x14ac:dyDescent="0.2">
      <c r="A513">
        <v>512</v>
      </c>
      <c r="B513">
        <v>1563</v>
      </c>
      <c r="C513">
        <v>1.87</v>
      </c>
    </row>
    <row r="514" spans="1:3" x14ac:dyDescent="0.2">
      <c r="A514">
        <v>513</v>
      </c>
      <c r="B514">
        <v>1566</v>
      </c>
      <c r="C514">
        <v>1.8</v>
      </c>
    </row>
    <row r="515" spans="1:3" x14ac:dyDescent="0.2">
      <c r="A515">
        <v>514</v>
      </c>
      <c r="B515">
        <v>1569</v>
      </c>
      <c r="C515">
        <v>1.84</v>
      </c>
    </row>
    <row r="516" spans="1:3" x14ac:dyDescent="0.2">
      <c r="A516">
        <v>515</v>
      </c>
      <c r="B516">
        <v>1572</v>
      </c>
      <c r="C516">
        <v>1.84</v>
      </c>
    </row>
    <row r="517" spans="1:3" x14ac:dyDescent="0.2">
      <c r="A517">
        <v>516</v>
      </c>
      <c r="B517">
        <v>1575</v>
      </c>
      <c r="C517">
        <v>1.84</v>
      </c>
    </row>
    <row r="518" spans="1:3" x14ac:dyDescent="0.2">
      <c r="A518">
        <v>517</v>
      </c>
      <c r="B518">
        <v>1579</v>
      </c>
      <c r="C518">
        <v>1.84</v>
      </c>
    </row>
    <row r="519" spans="1:3" x14ac:dyDescent="0.2">
      <c r="A519">
        <v>518</v>
      </c>
      <c r="B519">
        <v>1582</v>
      </c>
      <c r="C519">
        <v>1.84</v>
      </c>
    </row>
    <row r="520" spans="1:3" x14ac:dyDescent="0.2">
      <c r="A520">
        <v>519</v>
      </c>
      <c r="B520">
        <v>1585</v>
      </c>
      <c r="C520">
        <v>1.84</v>
      </c>
    </row>
    <row r="521" spans="1:3" x14ac:dyDescent="0.2">
      <c r="A521">
        <v>520</v>
      </c>
      <c r="B521">
        <v>1588</v>
      </c>
      <c r="C521">
        <v>1.84</v>
      </c>
    </row>
    <row r="522" spans="1:3" x14ac:dyDescent="0.2">
      <c r="A522">
        <v>521</v>
      </c>
      <c r="B522">
        <v>1591</v>
      </c>
      <c r="C522">
        <v>1.84</v>
      </c>
    </row>
    <row r="523" spans="1:3" x14ac:dyDescent="0.2">
      <c r="A523">
        <v>522</v>
      </c>
      <c r="B523">
        <v>1594</v>
      </c>
      <c r="C523">
        <v>1.88</v>
      </c>
    </row>
    <row r="524" spans="1:3" x14ac:dyDescent="0.2">
      <c r="A524">
        <v>523</v>
      </c>
      <c r="B524">
        <v>1597</v>
      </c>
      <c r="C524">
        <v>1.87</v>
      </c>
    </row>
    <row r="525" spans="1:3" x14ac:dyDescent="0.2">
      <c r="A525">
        <v>524</v>
      </c>
      <c r="B525">
        <v>1600</v>
      </c>
      <c r="C525">
        <v>1.87</v>
      </c>
    </row>
    <row r="526" spans="1:3" x14ac:dyDescent="0.2">
      <c r="A526">
        <v>525</v>
      </c>
      <c r="B526">
        <v>1603</v>
      </c>
      <c r="C526">
        <v>1.8</v>
      </c>
    </row>
    <row r="527" spans="1:3" x14ac:dyDescent="0.2">
      <c r="A527">
        <v>526</v>
      </c>
      <c r="B527">
        <v>1606</v>
      </c>
      <c r="C527">
        <v>1.65</v>
      </c>
    </row>
    <row r="528" spans="1:3" x14ac:dyDescent="0.2">
      <c r="A528">
        <v>527</v>
      </c>
      <c r="B528">
        <v>1609</v>
      </c>
      <c r="C528">
        <v>1.63</v>
      </c>
    </row>
    <row r="529" spans="1:3" x14ac:dyDescent="0.2">
      <c r="A529">
        <v>528</v>
      </c>
      <c r="B529">
        <v>1612</v>
      </c>
      <c r="C529">
        <v>1.66</v>
      </c>
    </row>
    <row r="530" spans="1:3" x14ac:dyDescent="0.2">
      <c r="A530">
        <v>529</v>
      </c>
      <c r="B530">
        <v>1615</v>
      </c>
      <c r="C530">
        <v>1.68</v>
      </c>
    </row>
    <row r="531" spans="1:3" x14ac:dyDescent="0.2">
      <c r="A531">
        <v>530</v>
      </c>
      <c r="B531">
        <v>1618</v>
      </c>
      <c r="C531">
        <v>1.68</v>
      </c>
    </row>
    <row r="532" spans="1:3" x14ac:dyDescent="0.2">
      <c r="A532">
        <v>531</v>
      </c>
      <c r="B532">
        <v>1622</v>
      </c>
      <c r="C532">
        <v>1.68</v>
      </c>
    </row>
    <row r="533" spans="1:3" x14ac:dyDescent="0.2">
      <c r="A533">
        <v>532</v>
      </c>
      <c r="B533">
        <v>1625</v>
      </c>
      <c r="C533">
        <v>1.69</v>
      </c>
    </row>
    <row r="534" spans="1:3" x14ac:dyDescent="0.2">
      <c r="A534">
        <v>533</v>
      </c>
      <c r="B534">
        <v>1628</v>
      </c>
      <c r="C534">
        <v>1.69</v>
      </c>
    </row>
    <row r="535" spans="1:3" x14ac:dyDescent="0.2">
      <c r="A535">
        <v>534</v>
      </c>
      <c r="B535">
        <v>1631</v>
      </c>
      <c r="C535">
        <v>1.69</v>
      </c>
    </row>
    <row r="536" spans="1:3" x14ac:dyDescent="0.2">
      <c r="A536">
        <v>535</v>
      </c>
      <c r="B536">
        <v>1634</v>
      </c>
      <c r="C536">
        <v>1.69</v>
      </c>
    </row>
    <row r="537" spans="1:3" x14ac:dyDescent="0.2">
      <c r="A537">
        <v>536</v>
      </c>
      <c r="B537">
        <v>1637</v>
      </c>
      <c r="C537">
        <v>1.69</v>
      </c>
    </row>
    <row r="538" spans="1:3" x14ac:dyDescent="0.2">
      <c r="A538">
        <v>537</v>
      </c>
      <c r="B538">
        <v>1640</v>
      </c>
      <c r="C538">
        <v>1.69</v>
      </c>
    </row>
    <row r="539" spans="1:3" x14ac:dyDescent="0.2">
      <c r="A539">
        <v>538</v>
      </c>
      <c r="B539">
        <v>1643</v>
      </c>
      <c r="C539">
        <v>1.65</v>
      </c>
    </row>
    <row r="540" spans="1:3" x14ac:dyDescent="0.2">
      <c r="A540">
        <v>539</v>
      </c>
      <c r="B540">
        <v>1646</v>
      </c>
      <c r="C540">
        <v>1.56</v>
      </c>
    </row>
    <row r="541" spans="1:3" x14ac:dyDescent="0.2">
      <c r="A541">
        <v>540</v>
      </c>
      <c r="B541">
        <v>1649</v>
      </c>
      <c r="C541">
        <v>1.49</v>
      </c>
    </row>
    <row r="542" spans="1:3" x14ac:dyDescent="0.2">
      <c r="A542">
        <v>541</v>
      </c>
      <c r="B542">
        <v>1652</v>
      </c>
      <c r="C542">
        <v>1.54</v>
      </c>
    </row>
    <row r="543" spans="1:3" x14ac:dyDescent="0.2">
      <c r="A543">
        <v>542</v>
      </c>
      <c r="B543">
        <v>1655</v>
      </c>
      <c r="C543">
        <v>1.58</v>
      </c>
    </row>
    <row r="544" spans="1:3" x14ac:dyDescent="0.2">
      <c r="A544">
        <v>543</v>
      </c>
      <c r="B544">
        <v>1658</v>
      </c>
      <c r="C544">
        <v>1.59</v>
      </c>
    </row>
    <row r="545" spans="1:3" x14ac:dyDescent="0.2">
      <c r="A545">
        <v>544</v>
      </c>
      <c r="B545">
        <v>1661</v>
      </c>
      <c r="C545">
        <v>1.6</v>
      </c>
    </row>
    <row r="546" spans="1:3" x14ac:dyDescent="0.2">
      <c r="A546">
        <v>545</v>
      </c>
      <c r="B546">
        <v>1664</v>
      </c>
      <c r="C546">
        <v>1.6</v>
      </c>
    </row>
    <row r="547" spans="1:3" x14ac:dyDescent="0.2">
      <c r="A547">
        <v>546</v>
      </c>
      <c r="B547">
        <v>1667</v>
      </c>
      <c r="C547">
        <v>1.6</v>
      </c>
    </row>
    <row r="548" spans="1:3" x14ac:dyDescent="0.2">
      <c r="A548">
        <v>547</v>
      </c>
      <c r="B548">
        <v>1670</v>
      </c>
      <c r="C548">
        <v>1.6</v>
      </c>
    </row>
    <row r="549" spans="1:3" x14ac:dyDescent="0.2">
      <c r="A549">
        <v>548</v>
      </c>
      <c r="B549">
        <v>1673</v>
      </c>
      <c r="C549">
        <v>1.6</v>
      </c>
    </row>
    <row r="550" spans="1:3" x14ac:dyDescent="0.2">
      <c r="A550">
        <v>549</v>
      </c>
      <c r="B550">
        <v>1676</v>
      </c>
      <c r="C550">
        <v>1.6</v>
      </c>
    </row>
    <row r="551" spans="1:3" x14ac:dyDescent="0.2">
      <c r="A551">
        <v>550</v>
      </c>
      <c r="B551">
        <v>1679</v>
      </c>
      <c r="C551">
        <v>1.6</v>
      </c>
    </row>
    <row r="552" spans="1:3" x14ac:dyDescent="0.2">
      <c r="A552">
        <v>551</v>
      </c>
      <c r="B552">
        <v>1682</v>
      </c>
      <c r="C552">
        <v>1.6</v>
      </c>
    </row>
    <row r="553" spans="1:3" x14ac:dyDescent="0.2">
      <c r="A553">
        <v>552</v>
      </c>
      <c r="B553">
        <v>1685</v>
      </c>
      <c r="C553">
        <v>1.54</v>
      </c>
    </row>
    <row r="554" spans="1:3" x14ac:dyDescent="0.2">
      <c r="A554">
        <v>553</v>
      </c>
      <c r="B554">
        <v>1688</v>
      </c>
      <c r="C554">
        <v>1.47</v>
      </c>
    </row>
    <row r="555" spans="1:3" x14ac:dyDescent="0.2">
      <c r="A555">
        <v>554</v>
      </c>
      <c r="B555">
        <v>1691</v>
      </c>
      <c r="C555">
        <v>1.41</v>
      </c>
    </row>
    <row r="556" spans="1:3" x14ac:dyDescent="0.2">
      <c r="A556">
        <v>555</v>
      </c>
      <c r="B556">
        <v>1694</v>
      </c>
      <c r="C556">
        <v>1.5</v>
      </c>
    </row>
    <row r="557" spans="1:3" x14ac:dyDescent="0.2">
      <c r="A557">
        <v>556</v>
      </c>
      <c r="B557">
        <v>1697</v>
      </c>
      <c r="C557">
        <v>1.52</v>
      </c>
    </row>
    <row r="558" spans="1:3" x14ac:dyDescent="0.2">
      <c r="A558">
        <v>557</v>
      </c>
      <c r="B558">
        <v>1700</v>
      </c>
      <c r="C558">
        <v>1.54</v>
      </c>
    </row>
    <row r="559" spans="1:3" x14ac:dyDescent="0.2">
      <c r="A559">
        <v>558</v>
      </c>
      <c r="B559">
        <v>1703</v>
      </c>
      <c r="C559">
        <v>1.54</v>
      </c>
    </row>
    <row r="560" spans="1:3" x14ac:dyDescent="0.2">
      <c r="A560">
        <v>559</v>
      </c>
      <c r="B560">
        <v>1707</v>
      </c>
      <c r="C560">
        <v>1.54</v>
      </c>
    </row>
    <row r="561" spans="1:3" x14ac:dyDescent="0.2">
      <c r="A561">
        <v>560</v>
      </c>
      <c r="B561">
        <v>1710</v>
      </c>
      <c r="C561">
        <v>1.54</v>
      </c>
    </row>
    <row r="562" spans="1:3" x14ac:dyDescent="0.2">
      <c r="A562">
        <v>561</v>
      </c>
      <c r="B562">
        <v>1713</v>
      </c>
      <c r="C562">
        <v>1.54</v>
      </c>
    </row>
    <row r="563" spans="1:3" x14ac:dyDescent="0.2">
      <c r="A563">
        <v>562</v>
      </c>
      <c r="B563">
        <v>1716</v>
      </c>
      <c r="C563">
        <v>1.54</v>
      </c>
    </row>
    <row r="564" spans="1:3" x14ac:dyDescent="0.2">
      <c r="A564">
        <v>563</v>
      </c>
      <c r="B564">
        <v>1719</v>
      </c>
      <c r="C564">
        <v>1.54</v>
      </c>
    </row>
    <row r="565" spans="1:3" x14ac:dyDescent="0.2">
      <c r="A565">
        <v>564</v>
      </c>
      <c r="B565">
        <v>1722</v>
      </c>
      <c r="C565">
        <v>1.57</v>
      </c>
    </row>
    <row r="566" spans="1:3" x14ac:dyDescent="0.2">
      <c r="A566">
        <v>565</v>
      </c>
      <c r="B566">
        <v>1725</v>
      </c>
      <c r="C566">
        <v>1.52</v>
      </c>
    </row>
    <row r="567" spans="1:3" x14ac:dyDescent="0.2">
      <c r="A567">
        <v>566</v>
      </c>
      <c r="B567">
        <v>1728</v>
      </c>
      <c r="C567">
        <v>1.45</v>
      </c>
    </row>
    <row r="568" spans="1:3" x14ac:dyDescent="0.2">
      <c r="A568">
        <v>567</v>
      </c>
      <c r="B568">
        <v>1731</v>
      </c>
      <c r="C568">
        <v>1.4</v>
      </c>
    </row>
    <row r="569" spans="1:3" x14ac:dyDescent="0.2">
      <c r="A569">
        <v>568</v>
      </c>
      <c r="B569">
        <v>1734</v>
      </c>
      <c r="C569">
        <v>1.4</v>
      </c>
    </row>
    <row r="570" spans="1:3" x14ac:dyDescent="0.2">
      <c r="A570">
        <v>569</v>
      </c>
      <c r="B570">
        <v>1737</v>
      </c>
      <c r="C570">
        <v>1.46</v>
      </c>
    </row>
    <row r="571" spans="1:3" x14ac:dyDescent="0.2">
      <c r="A571">
        <v>570</v>
      </c>
      <c r="B571">
        <v>1740</v>
      </c>
      <c r="C571">
        <v>1.47</v>
      </c>
    </row>
    <row r="572" spans="1:3" x14ac:dyDescent="0.2">
      <c r="A572">
        <v>571</v>
      </c>
      <c r="B572">
        <v>1743</v>
      </c>
      <c r="C572">
        <v>1.48</v>
      </c>
    </row>
    <row r="573" spans="1:3" x14ac:dyDescent="0.2">
      <c r="A573">
        <v>572</v>
      </c>
      <c r="B573">
        <v>1746</v>
      </c>
      <c r="C573">
        <v>1.49</v>
      </c>
    </row>
    <row r="574" spans="1:3" x14ac:dyDescent="0.2">
      <c r="A574">
        <v>573</v>
      </c>
      <c r="B574">
        <v>1750</v>
      </c>
      <c r="C574">
        <v>1.49</v>
      </c>
    </row>
    <row r="575" spans="1:3" x14ac:dyDescent="0.2">
      <c r="A575">
        <v>574</v>
      </c>
      <c r="B575">
        <v>1753</v>
      </c>
      <c r="C575">
        <v>1.49</v>
      </c>
    </row>
    <row r="576" spans="1:3" x14ac:dyDescent="0.2">
      <c r="A576">
        <v>575</v>
      </c>
      <c r="B576">
        <v>1756</v>
      </c>
      <c r="C576">
        <v>1.49</v>
      </c>
    </row>
    <row r="577" spans="1:3" x14ac:dyDescent="0.2">
      <c r="A577">
        <v>576</v>
      </c>
      <c r="B577">
        <v>1759</v>
      </c>
      <c r="C577">
        <v>1.49</v>
      </c>
    </row>
    <row r="578" spans="1:3" x14ac:dyDescent="0.2">
      <c r="A578">
        <v>577</v>
      </c>
      <c r="B578">
        <v>1762</v>
      </c>
      <c r="C578">
        <v>1.49</v>
      </c>
    </row>
    <row r="579" spans="1:3" x14ac:dyDescent="0.2">
      <c r="A579">
        <v>578</v>
      </c>
      <c r="B579">
        <v>1765</v>
      </c>
      <c r="C579">
        <v>1.49</v>
      </c>
    </row>
    <row r="580" spans="1:3" x14ac:dyDescent="0.2">
      <c r="A580">
        <v>579</v>
      </c>
      <c r="B580">
        <v>1768</v>
      </c>
      <c r="C580">
        <v>1.45</v>
      </c>
    </row>
    <row r="581" spans="1:3" x14ac:dyDescent="0.2">
      <c r="A581">
        <v>580</v>
      </c>
      <c r="B581">
        <v>1771</v>
      </c>
      <c r="C581">
        <v>1.39</v>
      </c>
    </row>
    <row r="582" spans="1:3" x14ac:dyDescent="0.2">
      <c r="A582">
        <v>581</v>
      </c>
      <c r="B582">
        <v>1774</v>
      </c>
      <c r="C582">
        <v>1.36</v>
      </c>
    </row>
    <row r="583" spans="1:3" x14ac:dyDescent="0.2">
      <c r="A583">
        <v>582</v>
      </c>
      <c r="B583">
        <v>1777</v>
      </c>
      <c r="C583">
        <v>1.43</v>
      </c>
    </row>
    <row r="584" spans="1:3" x14ac:dyDescent="0.2">
      <c r="A584">
        <v>583</v>
      </c>
      <c r="B584">
        <v>1780</v>
      </c>
      <c r="C584">
        <v>1.46</v>
      </c>
    </row>
    <row r="585" spans="1:3" x14ac:dyDescent="0.2">
      <c r="A585">
        <v>584</v>
      </c>
      <c r="B585">
        <v>1783</v>
      </c>
      <c r="C585">
        <v>1.47</v>
      </c>
    </row>
    <row r="586" spans="1:3" x14ac:dyDescent="0.2">
      <c r="A586">
        <v>585</v>
      </c>
      <c r="B586">
        <v>1786</v>
      </c>
      <c r="C586">
        <v>1.47</v>
      </c>
    </row>
    <row r="587" spans="1:3" x14ac:dyDescent="0.2">
      <c r="A587">
        <v>586</v>
      </c>
      <c r="B587">
        <v>1789</v>
      </c>
      <c r="C587">
        <v>1.47</v>
      </c>
    </row>
    <row r="588" spans="1:3" x14ac:dyDescent="0.2">
      <c r="A588">
        <v>587</v>
      </c>
      <c r="B588">
        <v>1792</v>
      </c>
      <c r="C588">
        <v>1.47</v>
      </c>
    </row>
    <row r="589" spans="1:3" x14ac:dyDescent="0.2">
      <c r="A589">
        <v>588</v>
      </c>
      <c r="B589">
        <v>1795</v>
      </c>
      <c r="C589">
        <v>1.47</v>
      </c>
    </row>
    <row r="590" spans="1:3" x14ac:dyDescent="0.2">
      <c r="A590">
        <v>589</v>
      </c>
      <c r="B590">
        <v>1798</v>
      </c>
      <c r="C590">
        <v>1.47</v>
      </c>
    </row>
    <row r="591" spans="1:3" x14ac:dyDescent="0.2">
      <c r="A591">
        <v>590</v>
      </c>
      <c r="B591">
        <v>1801</v>
      </c>
      <c r="C591">
        <v>1.47</v>
      </c>
    </row>
    <row r="592" spans="1:3" x14ac:dyDescent="0.2">
      <c r="A592">
        <v>591</v>
      </c>
      <c r="B592">
        <v>1804</v>
      </c>
      <c r="C592">
        <v>1.47</v>
      </c>
    </row>
    <row r="593" spans="1:3" x14ac:dyDescent="0.2">
      <c r="A593">
        <v>592</v>
      </c>
      <c r="B593">
        <v>1807</v>
      </c>
      <c r="C593">
        <v>1.47</v>
      </c>
    </row>
    <row r="594" spans="1:3" x14ac:dyDescent="0.2">
      <c r="A594">
        <v>593</v>
      </c>
      <c r="B594">
        <v>1810</v>
      </c>
      <c r="C594">
        <v>1.41</v>
      </c>
    </row>
    <row r="595" spans="1:3" x14ac:dyDescent="0.2">
      <c r="A595">
        <v>594</v>
      </c>
      <c r="B595">
        <v>1813</v>
      </c>
      <c r="C595">
        <v>1.37</v>
      </c>
    </row>
    <row r="596" spans="1:3" x14ac:dyDescent="0.2">
      <c r="A596">
        <v>595</v>
      </c>
      <c r="B596">
        <v>1816</v>
      </c>
      <c r="C596">
        <v>1.39</v>
      </c>
    </row>
    <row r="597" spans="1:3" x14ac:dyDescent="0.2">
      <c r="A597">
        <v>596</v>
      </c>
      <c r="B597">
        <v>1819</v>
      </c>
      <c r="C597">
        <v>1.46</v>
      </c>
    </row>
    <row r="598" spans="1:3" x14ac:dyDescent="0.2">
      <c r="A598">
        <v>597</v>
      </c>
      <c r="B598">
        <v>1822</v>
      </c>
      <c r="C598">
        <v>1.48</v>
      </c>
    </row>
    <row r="599" spans="1:3" x14ac:dyDescent="0.2">
      <c r="A599">
        <v>598</v>
      </c>
      <c r="B599">
        <v>1825</v>
      </c>
      <c r="C599">
        <v>1.49</v>
      </c>
    </row>
    <row r="600" spans="1:3" x14ac:dyDescent="0.2">
      <c r="A600">
        <v>599</v>
      </c>
      <c r="B600">
        <v>1828</v>
      </c>
      <c r="C600">
        <v>1.49</v>
      </c>
    </row>
    <row r="601" spans="1:3" x14ac:dyDescent="0.2">
      <c r="A601">
        <v>600</v>
      </c>
      <c r="B601">
        <v>1831</v>
      </c>
      <c r="C601">
        <v>1.5</v>
      </c>
    </row>
    <row r="602" spans="1:3" x14ac:dyDescent="0.2">
      <c r="A602">
        <v>601</v>
      </c>
      <c r="B602">
        <v>1835</v>
      </c>
      <c r="C602">
        <v>1.5</v>
      </c>
    </row>
    <row r="603" spans="1:3" x14ac:dyDescent="0.2">
      <c r="A603">
        <v>602</v>
      </c>
      <c r="B603">
        <v>1838</v>
      </c>
      <c r="C603">
        <v>1.5</v>
      </c>
    </row>
    <row r="604" spans="1:3" x14ac:dyDescent="0.2">
      <c r="A604">
        <v>603</v>
      </c>
      <c r="B604">
        <v>1841</v>
      </c>
      <c r="C604">
        <v>1.5</v>
      </c>
    </row>
    <row r="605" spans="1:3" x14ac:dyDescent="0.2">
      <c r="A605">
        <v>604</v>
      </c>
      <c r="B605">
        <v>1844</v>
      </c>
      <c r="C605">
        <v>1.5</v>
      </c>
    </row>
    <row r="606" spans="1:3" x14ac:dyDescent="0.2">
      <c r="A606">
        <v>605</v>
      </c>
      <c r="B606">
        <v>1847</v>
      </c>
      <c r="C606">
        <v>1.49</v>
      </c>
    </row>
    <row r="607" spans="1:3" x14ac:dyDescent="0.2">
      <c r="A607">
        <v>606</v>
      </c>
      <c r="B607">
        <v>1850</v>
      </c>
      <c r="C607">
        <v>1.46</v>
      </c>
    </row>
    <row r="608" spans="1:3" x14ac:dyDescent="0.2">
      <c r="A608">
        <v>607</v>
      </c>
      <c r="B608">
        <v>1853</v>
      </c>
      <c r="C608">
        <v>1.41</v>
      </c>
    </row>
    <row r="609" spans="1:3" x14ac:dyDescent="0.2">
      <c r="A609">
        <v>608</v>
      </c>
      <c r="B609">
        <v>1856</v>
      </c>
      <c r="C609">
        <v>1.4</v>
      </c>
    </row>
    <row r="610" spans="1:3" x14ac:dyDescent="0.2">
      <c r="A610">
        <v>609</v>
      </c>
      <c r="B610">
        <v>1859</v>
      </c>
      <c r="C610">
        <v>1.5</v>
      </c>
    </row>
    <row r="611" spans="1:3" x14ac:dyDescent="0.2">
      <c r="A611">
        <v>610</v>
      </c>
      <c r="B611">
        <v>1862</v>
      </c>
      <c r="C611">
        <v>1.54</v>
      </c>
    </row>
    <row r="612" spans="1:3" x14ac:dyDescent="0.2">
      <c r="A612">
        <v>611</v>
      </c>
      <c r="B612">
        <v>1865</v>
      </c>
      <c r="C612">
        <v>1.51</v>
      </c>
    </row>
    <row r="613" spans="1:3" x14ac:dyDescent="0.2">
      <c r="A613">
        <v>612</v>
      </c>
      <c r="B613">
        <v>1868</v>
      </c>
      <c r="C613">
        <v>1.52</v>
      </c>
    </row>
    <row r="614" spans="1:3" x14ac:dyDescent="0.2">
      <c r="A614">
        <v>613</v>
      </c>
      <c r="B614">
        <v>1871</v>
      </c>
      <c r="C614">
        <v>1.52</v>
      </c>
    </row>
    <row r="615" spans="1:3" x14ac:dyDescent="0.2">
      <c r="A615">
        <v>614</v>
      </c>
      <c r="B615">
        <v>1874</v>
      </c>
      <c r="C615">
        <v>1.52</v>
      </c>
    </row>
    <row r="616" spans="1:3" x14ac:dyDescent="0.2">
      <c r="A616">
        <v>615</v>
      </c>
      <c r="B616">
        <v>1878</v>
      </c>
      <c r="C616">
        <v>1.52</v>
      </c>
    </row>
    <row r="617" spans="1:3" x14ac:dyDescent="0.2">
      <c r="A617">
        <v>616</v>
      </c>
      <c r="B617">
        <v>1881</v>
      </c>
      <c r="C617">
        <v>1.52</v>
      </c>
    </row>
    <row r="618" spans="1:3" x14ac:dyDescent="0.2">
      <c r="A618">
        <v>617</v>
      </c>
      <c r="B618">
        <v>1884</v>
      </c>
      <c r="C618">
        <v>1.52</v>
      </c>
    </row>
    <row r="619" spans="1:3" x14ac:dyDescent="0.2">
      <c r="A619">
        <v>618</v>
      </c>
      <c r="B619">
        <v>1887</v>
      </c>
      <c r="C619">
        <v>1.52</v>
      </c>
    </row>
    <row r="620" spans="1:3" x14ac:dyDescent="0.2">
      <c r="A620">
        <v>619</v>
      </c>
      <c r="B620">
        <v>1890</v>
      </c>
      <c r="C620">
        <v>1.52</v>
      </c>
    </row>
    <row r="621" spans="1:3" x14ac:dyDescent="0.2">
      <c r="A621">
        <v>620</v>
      </c>
      <c r="B621">
        <v>1893</v>
      </c>
      <c r="C621">
        <v>1.49</v>
      </c>
    </row>
    <row r="622" spans="1:3" x14ac:dyDescent="0.2">
      <c r="A622">
        <v>621</v>
      </c>
      <c r="B622">
        <v>1896</v>
      </c>
      <c r="C622">
        <v>1.49</v>
      </c>
    </row>
    <row r="623" spans="1:3" x14ac:dyDescent="0.2">
      <c r="A623">
        <v>622</v>
      </c>
      <c r="B623">
        <v>1899</v>
      </c>
      <c r="C623">
        <v>1.52</v>
      </c>
    </row>
    <row r="624" spans="1:3" x14ac:dyDescent="0.2">
      <c r="A624">
        <v>623</v>
      </c>
      <c r="B624">
        <v>1902</v>
      </c>
      <c r="C624">
        <v>1.56</v>
      </c>
    </row>
    <row r="625" spans="1:3" x14ac:dyDescent="0.2">
      <c r="A625">
        <v>624</v>
      </c>
      <c r="B625">
        <v>1905</v>
      </c>
      <c r="C625">
        <v>1.58</v>
      </c>
    </row>
    <row r="626" spans="1:3" x14ac:dyDescent="0.2">
      <c r="A626">
        <v>625</v>
      </c>
      <c r="B626">
        <v>1908</v>
      </c>
      <c r="C626">
        <v>1.58</v>
      </c>
    </row>
    <row r="627" spans="1:3" x14ac:dyDescent="0.2">
      <c r="A627">
        <v>626</v>
      </c>
      <c r="B627">
        <v>1911</v>
      </c>
      <c r="C627">
        <v>1.59</v>
      </c>
    </row>
    <row r="628" spans="1:3" x14ac:dyDescent="0.2">
      <c r="A628">
        <v>627</v>
      </c>
      <c r="B628">
        <v>1914</v>
      </c>
      <c r="C628">
        <v>1.59</v>
      </c>
    </row>
    <row r="629" spans="1:3" x14ac:dyDescent="0.2">
      <c r="A629">
        <v>628</v>
      </c>
      <c r="B629">
        <v>1917</v>
      </c>
      <c r="C629">
        <v>1.59</v>
      </c>
    </row>
    <row r="630" spans="1:3" x14ac:dyDescent="0.2">
      <c r="A630">
        <v>629</v>
      </c>
      <c r="B630">
        <v>1920</v>
      </c>
      <c r="C630">
        <v>1.59</v>
      </c>
    </row>
    <row r="631" spans="1:3" x14ac:dyDescent="0.2">
      <c r="A631">
        <v>630</v>
      </c>
      <c r="B631">
        <v>1923</v>
      </c>
      <c r="C631">
        <v>1.59</v>
      </c>
    </row>
    <row r="632" spans="1:3" x14ac:dyDescent="0.2">
      <c r="A632">
        <v>631</v>
      </c>
      <c r="B632">
        <v>1926</v>
      </c>
      <c r="C632">
        <v>1.59</v>
      </c>
    </row>
    <row r="633" spans="1:3" x14ac:dyDescent="0.2">
      <c r="A633">
        <v>632</v>
      </c>
      <c r="B633">
        <v>1929</v>
      </c>
      <c r="C633">
        <v>1.59</v>
      </c>
    </row>
    <row r="634" spans="1:3" x14ac:dyDescent="0.2">
      <c r="A634">
        <v>633</v>
      </c>
      <c r="B634">
        <v>1932</v>
      </c>
      <c r="C634">
        <v>1.56</v>
      </c>
    </row>
    <row r="635" spans="1:3" x14ac:dyDescent="0.2">
      <c r="A635">
        <v>634</v>
      </c>
      <c r="B635">
        <v>1935</v>
      </c>
      <c r="C635">
        <v>1.65</v>
      </c>
    </row>
    <row r="636" spans="1:3" x14ac:dyDescent="0.2">
      <c r="A636">
        <v>635</v>
      </c>
      <c r="B636">
        <v>1938</v>
      </c>
      <c r="C636">
        <v>1.65</v>
      </c>
    </row>
    <row r="637" spans="1:3" x14ac:dyDescent="0.2">
      <c r="A637">
        <v>636</v>
      </c>
      <c r="B637">
        <v>1941</v>
      </c>
      <c r="C637">
        <v>1.69</v>
      </c>
    </row>
    <row r="638" spans="1:3" x14ac:dyDescent="0.2">
      <c r="A638">
        <v>637</v>
      </c>
      <c r="B638">
        <v>1944</v>
      </c>
      <c r="C638">
        <v>1.7</v>
      </c>
    </row>
    <row r="639" spans="1:3" x14ac:dyDescent="0.2">
      <c r="A639">
        <v>638</v>
      </c>
      <c r="B639">
        <v>1947</v>
      </c>
      <c r="C639">
        <v>1.71</v>
      </c>
    </row>
    <row r="640" spans="1:3" x14ac:dyDescent="0.2">
      <c r="A640">
        <v>639</v>
      </c>
      <c r="B640">
        <v>1950</v>
      </c>
      <c r="C640">
        <v>1.71</v>
      </c>
    </row>
    <row r="641" spans="1:3" x14ac:dyDescent="0.2">
      <c r="A641">
        <v>640</v>
      </c>
      <c r="B641">
        <v>1953</v>
      </c>
      <c r="C641">
        <v>1.71</v>
      </c>
    </row>
    <row r="642" spans="1:3" x14ac:dyDescent="0.2">
      <c r="A642">
        <v>641</v>
      </c>
      <c r="B642">
        <v>1956</v>
      </c>
      <c r="C642">
        <v>1.71</v>
      </c>
    </row>
    <row r="643" spans="1:3" x14ac:dyDescent="0.2">
      <c r="A643">
        <v>642</v>
      </c>
      <c r="B643">
        <v>1959</v>
      </c>
      <c r="C643">
        <v>1.71</v>
      </c>
    </row>
    <row r="644" spans="1:3" x14ac:dyDescent="0.2">
      <c r="A644">
        <v>643</v>
      </c>
      <c r="B644">
        <v>1963</v>
      </c>
      <c r="C644">
        <v>1.71</v>
      </c>
    </row>
    <row r="645" spans="1:3" x14ac:dyDescent="0.2">
      <c r="A645">
        <v>644</v>
      </c>
      <c r="B645">
        <v>1966</v>
      </c>
      <c r="C645">
        <v>1.71</v>
      </c>
    </row>
    <row r="646" spans="1:3" x14ac:dyDescent="0.2">
      <c r="A646">
        <v>645</v>
      </c>
      <c r="B646">
        <v>1969</v>
      </c>
      <c r="C646">
        <v>1.71</v>
      </c>
    </row>
    <row r="647" spans="1:3" x14ac:dyDescent="0.2">
      <c r="A647">
        <v>646</v>
      </c>
      <c r="B647">
        <v>1972</v>
      </c>
      <c r="C647">
        <v>1.71</v>
      </c>
    </row>
    <row r="648" spans="1:3" x14ac:dyDescent="0.2">
      <c r="A648">
        <v>647</v>
      </c>
      <c r="B648">
        <v>1975</v>
      </c>
      <c r="C648">
        <v>1.65</v>
      </c>
    </row>
    <row r="649" spans="1:3" x14ac:dyDescent="0.2">
      <c r="A649">
        <v>648</v>
      </c>
      <c r="B649">
        <v>1978</v>
      </c>
      <c r="C649">
        <v>1.88</v>
      </c>
    </row>
    <row r="650" spans="1:3" x14ac:dyDescent="0.2">
      <c r="A650">
        <v>649</v>
      </c>
      <c r="B650">
        <v>1981</v>
      </c>
      <c r="C650">
        <v>1.93</v>
      </c>
    </row>
    <row r="651" spans="1:3" x14ac:dyDescent="0.2">
      <c r="A651">
        <v>650</v>
      </c>
      <c r="B651">
        <v>1984</v>
      </c>
      <c r="C651">
        <v>1.92</v>
      </c>
    </row>
    <row r="652" spans="1:3" x14ac:dyDescent="0.2">
      <c r="A652">
        <v>651</v>
      </c>
      <c r="B652">
        <v>1987</v>
      </c>
      <c r="C652">
        <v>1.92</v>
      </c>
    </row>
    <row r="653" spans="1:3" x14ac:dyDescent="0.2">
      <c r="A653">
        <v>652</v>
      </c>
      <c r="B653">
        <v>1990</v>
      </c>
      <c r="C653">
        <v>1.88</v>
      </c>
    </row>
    <row r="654" spans="1:3" x14ac:dyDescent="0.2">
      <c r="A654">
        <v>653</v>
      </c>
      <c r="B654">
        <v>1993</v>
      </c>
      <c r="C654">
        <v>1.88</v>
      </c>
    </row>
    <row r="655" spans="1:3" x14ac:dyDescent="0.2">
      <c r="A655">
        <v>654</v>
      </c>
      <c r="B655">
        <v>1996</v>
      </c>
      <c r="C655">
        <v>1.88</v>
      </c>
    </row>
    <row r="656" spans="1:3" x14ac:dyDescent="0.2">
      <c r="A656">
        <v>655</v>
      </c>
      <c r="B656">
        <v>1999</v>
      </c>
      <c r="C656">
        <v>1.88</v>
      </c>
    </row>
    <row r="657" spans="1:3" x14ac:dyDescent="0.2">
      <c r="A657">
        <v>656</v>
      </c>
      <c r="B657">
        <v>2002</v>
      </c>
      <c r="C657">
        <v>1.88</v>
      </c>
    </row>
    <row r="658" spans="1:3" x14ac:dyDescent="0.2">
      <c r="A658">
        <v>657</v>
      </c>
      <c r="B658">
        <v>2006</v>
      </c>
      <c r="C658">
        <v>1.88</v>
      </c>
    </row>
    <row r="659" spans="1:3" x14ac:dyDescent="0.2">
      <c r="A659">
        <v>658</v>
      </c>
      <c r="B659">
        <v>2009</v>
      </c>
      <c r="C659">
        <v>1.88</v>
      </c>
    </row>
    <row r="660" spans="1:3" x14ac:dyDescent="0.2">
      <c r="A660">
        <v>659</v>
      </c>
      <c r="B660">
        <v>2012</v>
      </c>
      <c r="C660">
        <v>1.89</v>
      </c>
    </row>
    <row r="661" spans="1:3" x14ac:dyDescent="0.2">
      <c r="A661">
        <v>660</v>
      </c>
      <c r="B661">
        <v>2015</v>
      </c>
      <c r="C661">
        <v>1.88</v>
      </c>
    </row>
    <row r="662" spans="1:3" x14ac:dyDescent="0.2">
      <c r="A662">
        <v>661</v>
      </c>
      <c r="B662">
        <v>2018</v>
      </c>
      <c r="C662">
        <v>2.08</v>
      </c>
    </row>
    <row r="663" spans="1:3" x14ac:dyDescent="0.2">
      <c r="A663">
        <v>662</v>
      </c>
      <c r="B663">
        <v>2021</v>
      </c>
      <c r="C663">
        <v>2.1</v>
      </c>
    </row>
    <row r="664" spans="1:3" x14ac:dyDescent="0.2">
      <c r="A664">
        <v>663</v>
      </c>
      <c r="B664">
        <v>2024</v>
      </c>
      <c r="C664">
        <v>2.11</v>
      </c>
    </row>
    <row r="665" spans="1:3" x14ac:dyDescent="0.2">
      <c r="A665">
        <v>664</v>
      </c>
      <c r="B665">
        <v>2027</v>
      </c>
      <c r="C665">
        <v>2.11</v>
      </c>
    </row>
    <row r="666" spans="1:3" x14ac:dyDescent="0.2">
      <c r="A666">
        <v>665</v>
      </c>
      <c r="B666">
        <v>2030</v>
      </c>
      <c r="C666">
        <v>2.11</v>
      </c>
    </row>
    <row r="667" spans="1:3" x14ac:dyDescent="0.2">
      <c r="A667">
        <v>666</v>
      </c>
      <c r="B667">
        <v>2033</v>
      </c>
      <c r="C667">
        <v>2.11</v>
      </c>
    </row>
    <row r="668" spans="1:3" x14ac:dyDescent="0.2">
      <c r="A668">
        <v>667</v>
      </c>
      <c r="B668">
        <v>2036</v>
      </c>
      <c r="C668">
        <v>2.11</v>
      </c>
    </row>
    <row r="669" spans="1:3" x14ac:dyDescent="0.2">
      <c r="A669">
        <v>668</v>
      </c>
      <c r="B669">
        <v>2039</v>
      </c>
      <c r="C669">
        <v>2.11</v>
      </c>
    </row>
    <row r="670" spans="1:3" x14ac:dyDescent="0.2">
      <c r="A670">
        <v>669</v>
      </c>
      <c r="B670">
        <v>2042</v>
      </c>
      <c r="C670">
        <v>2.11</v>
      </c>
    </row>
    <row r="671" spans="1:3" x14ac:dyDescent="0.2">
      <c r="A671">
        <v>670</v>
      </c>
      <c r="B671">
        <v>2045</v>
      </c>
      <c r="C671">
        <v>2.11</v>
      </c>
    </row>
    <row r="672" spans="1:3" x14ac:dyDescent="0.2">
      <c r="A672">
        <v>671</v>
      </c>
      <c r="B672">
        <v>2048</v>
      </c>
      <c r="C672">
        <v>2.11</v>
      </c>
    </row>
    <row r="673" spans="1:3" x14ac:dyDescent="0.2">
      <c r="A673">
        <v>672</v>
      </c>
      <c r="B673">
        <v>2051</v>
      </c>
      <c r="C673">
        <v>2.11</v>
      </c>
    </row>
    <row r="674" spans="1:3" x14ac:dyDescent="0.2">
      <c r="A674">
        <v>673</v>
      </c>
      <c r="B674">
        <v>2054</v>
      </c>
      <c r="C674">
        <v>2.11</v>
      </c>
    </row>
    <row r="675" spans="1:3" x14ac:dyDescent="0.2">
      <c r="A675">
        <v>674</v>
      </c>
      <c r="B675">
        <v>2057</v>
      </c>
      <c r="C675">
        <v>2.1</v>
      </c>
    </row>
    <row r="676" spans="1:3" x14ac:dyDescent="0.2">
      <c r="A676">
        <v>675</v>
      </c>
      <c r="B676">
        <v>2060</v>
      </c>
      <c r="C676">
        <v>2.27</v>
      </c>
    </row>
    <row r="677" spans="1:3" x14ac:dyDescent="0.2">
      <c r="A677">
        <v>676</v>
      </c>
      <c r="B677">
        <v>2063</v>
      </c>
      <c r="C677">
        <v>2.2799999999999998</v>
      </c>
    </row>
    <row r="678" spans="1:3" x14ac:dyDescent="0.2">
      <c r="A678">
        <v>677</v>
      </c>
      <c r="B678">
        <v>2066</v>
      </c>
      <c r="C678">
        <v>2.29</v>
      </c>
    </row>
    <row r="679" spans="1:3" x14ac:dyDescent="0.2">
      <c r="A679">
        <v>678</v>
      </c>
      <c r="B679">
        <v>2069</v>
      </c>
      <c r="C679">
        <v>2.29</v>
      </c>
    </row>
    <row r="680" spans="1:3" x14ac:dyDescent="0.2">
      <c r="A680">
        <v>679</v>
      </c>
      <c r="B680">
        <v>2072</v>
      </c>
      <c r="C680">
        <v>2.29</v>
      </c>
    </row>
    <row r="681" spans="1:3" x14ac:dyDescent="0.2">
      <c r="A681">
        <v>680</v>
      </c>
      <c r="B681">
        <v>2075</v>
      </c>
      <c r="C681">
        <v>2.2999999999999998</v>
      </c>
    </row>
    <row r="682" spans="1:3" x14ac:dyDescent="0.2">
      <c r="A682">
        <v>681</v>
      </c>
      <c r="B682">
        <v>2078</v>
      </c>
      <c r="C682">
        <v>2.2999999999999998</v>
      </c>
    </row>
    <row r="683" spans="1:3" x14ac:dyDescent="0.2">
      <c r="A683">
        <v>682</v>
      </c>
      <c r="B683">
        <v>2081</v>
      </c>
      <c r="C683">
        <v>2.2999999999999998</v>
      </c>
    </row>
    <row r="684" spans="1:3" x14ac:dyDescent="0.2">
      <c r="A684">
        <v>683</v>
      </c>
      <c r="B684">
        <v>2084</v>
      </c>
      <c r="C684">
        <v>2.2999999999999998</v>
      </c>
    </row>
    <row r="685" spans="1:3" x14ac:dyDescent="0.2">
      <c r="A685">
        <v>684</v>
      </c>
      <c r="B685">
        <v>2087</v>
      </c>
      <c r="C685">
        <v>2.2999999999999998</v>
      </c>
    </row>
    <row r="686" spans="1:3" x14ac:dyDescent="0.2">
      <c r="A686">
        <v>685</v>
      </c>
      <c r="B686">
        <v>2091</v>
      </c>
      <c r="C686">
        <v>2.2999999999999998</v>
      </c>
    </row>
    <row r="687" spans="1:3" x14ac:dyDescent="0.2">
      <c r="A687">
        <v>686</v>
      </c>
      <c r="B687">
        <v>2094</v>
      </c>
      <c r="C687">
        <v>2.2999999999999998</v>
      </c>
    </row>
    <row r="688" spans="1:3" x14ac:dyDescent="0.2">
      <c r="A688">
        <v>687</v>
      </c>
      <c r="B688">
        <v>2097</v>
      </c>
      <c r="C688">
        <v>2.2799999999999998</v>
      </c>
    </row>
    <row r="689" spans="1:3" x14ac:dyDescent="0.2">
      <c r="A689">
        <v>688</v>
      </c>
      <c r="B689">
        <v>2100</v>
      </c>
      <c r="C689">
        <v>2.34</v>
      </c>
    </row>
    <row r="690" spans="1:3" x14ac:dyDescent="0.2">
      <c r="A690">
        <v>689</v>
      </c>
      <c r="B690">
        <v>2103</v>
      </c>
      <c r="C690">
        <v>2.38</v>
      </c>
    </row>
    <row r="691" spans="1:3" x14ac:dyDescent="0.2">
      <c r="A691">
        <v>690</v>
      </c>
      <c r="B691">
        <v>2106</v>
      </c>
      <c r="C691">
        <v>2.42</v>
      </c>
    </row>
    <row r="692" spans="1:3" x14ac:dyDescent="0.2">
      <c r="A692">
        <v>691</v>
      </c>
      <c r="B692">
        <v>2109</v>
      </c>
      <c r="C692">
        <v>2.42</v>
      </c>
    </row>
    <row r="693" spans="1:3" x14ac:dyDescent="0.2">
      <c r="A693">
        <v>692</v>
      </c>
      <c r="B693">
        <v>2112</v>
      </c>
      <c r="C693">
        <v>2.41</v>
      </c>
    </row>
    <row r="694" spans="1:3" x14ac:dyDescent="0.2">
      <c r="A694">
        <v>693</v>
      </c>
      <c r="B694">
        <v>2115</v>
      </c>
      <c r="C694">
        <v>2.41</v>
      </c>
    </row>
    <row r="695" spans="1:3" x14ac:dyDescent="0.2">
      <c r="A695">
        <v>694</v>
      </c>
      <c r="B695">
        <v>2118</v>
      </c>
      <c r="C695">
        <v>2.38</v>
      </c>
    </row>
    <row r="696" spans="1:3" x14ac:dyDescent="0.2">
      <c r="A696">
        <v>695</v>
      </c>
      <c r="B696">
        <v>2121</v>
      </c>
      <c r="C696">
        <v>2.38</v>
      </c>
    </row>
    <row r="697" spans="1:3" x14ac:dyDescent="0.2">
      <c r="A697">
        <v>696</v>
      </c>
      <c r="B697">
        <v>2124</v>
      </c>
      <c r="C697">
        <v>2.38</v>
      </c>
    </row>
    <row r="698" spans="1:3" x14ac:dyDescent="0.2">
      <c r="A698">
        <v>697</v>
      </c>
      <c r="B698">
        <v>2127</v>
      </c>
      <c r="C698">
        <v>2.38</v>
      </c>
    </row>
    <row r="699" spans="1:3" x14ac:dyDescent="0.2">
      <c r="A699">
        <v>698</v>
      </c>
      <c r="B699">
        <v>2130</v>
      </c>
      <c r="C699">
        <v>2.38</v>
      </c>
    </row>
    <row r="700" spans="1:3" x14ac:dyDescent="0.2">
      <c r="A700">
        <v>699</v>
      </c>
      <c r="B700">
        <v>2134</v>
      </c>
      <c r="C700">
        <v>2.38</v>
      </c>
    </row>
    <row r="701" spans="1:3" x14ac:dyDescent="0.2">
      <c r="A701">
        <v>700</v>
      </c>
      <c r="B701">
        <v>2137</v>
      </c>
      <c r="C701">
        <v>2.38</v>
      </c>
    </row>
    <row r="702" spans="1:3" x14ac:dyDescent="0.2">
      <c r="A702">
        <v>701</v>
      </c>
      <c r="B702">
        <v>2140</v>
      </c>
      <c r="C702">
        <v>2.37</v>
      </c>
    </row>
    <row r="703" spans="1:3" x14ac:dyDescent="0.2">
      <c r="A703">
        <v>702</v>
      </c>
      <c r="B703">
        <v>2143</v>
      </c>
      <c r="C703">
        <v>2.1800000000000002</v>
      </c>
    </row>
    <row r="704" spans="1:3" x14ac:dyDescent="0.2">
      <c r="A704">
        <v>703</v>
      </c>
      <c r="B704">
        <v>2146</v>
      </c>
      <c r="C704">
        <v>2.1800000000000002</v>
      </c>
    </row>
    <row r="705" spans="1:3" x14ac:dyDescent="0.2">
      <c r="A705">
        <v>704</v>
      </c>
      <c r="B705">
        <v>2149</v>
      </c>
      <c r="C705">
        <v>2.1800000000000002</v>
      </c>
    </row>
    <row r="706" spans="1:3" x14ac:dyDescent="0.2">
      <c r="A706">
        <v>705</v>
      </c>
      <c r="B706">
        <v>2152</v>
      </c>
      <c r="C706">
        <v>2.1800000000000002</v>
      </c>
    </row>
    <row r="707" spans="1:3" x14ac:dyDescent="0.2">
      <c r="A707">
        <v>706</v>
      </c>
      <c r="B707">
        <v>2155</v>
      </c>
      <c r="C707">
        <v>2.1800000000000002</v>
      </c>
    </row>
    <row r="708" spans="1:3" x14ac:dyDescent="0.2">
      <c r="A708">
        <v>707</v>
      </c>
      <c r="B708">
        <v>2158</v>
      </c>
      <c r="C708">
        <v>2.1800000000000002</v>
      </c>
    </row>
    <row r="709" spans="1:3" x14ac:dyDescent="0.2">
      <c r="A709">
        <v>708</v>
      </c>
      <c r="B709">
        <v>2161</v>
      </c>
      <c r="C709">
        <v>2.1800000000000002</v>
      </c>
    </row>
    <row r="710" spans="1:3" x14ac:dyDescent="0.2">
      <c r="A710">
        <v>709</v>
      </c>
      <c r="B710">
        <v>2164</v>
      </c>
      <c r="C710">
        <v>2.19</v>
      </c>
    </row>
    <row r="711" spans="1:3" x14ac:dyDescent="0.2">
      <c r="A711">
        <v>710</v>
      </c>
      <c r="B711">
        <v>2167</v>
      </c>
      <c r="C711">
        <v>2.19</v>
      </c>
    </row>
    <row r="712" spans="1:3" x14ac:dyDescent="0.2">
      <c r="A712">
        <v>711</v>
      </c>
      <c r="B712">
        <v>2170</v>
      </c>
      <c r="C712">
        <v>2.19</v>
      </c>
    </row>
    <row r="713" spans="1:3" x14ac:dyDescent="0.2">
      <c r="A713">
        <v>712</v>
      </c>
      <c r="B713">
        <v>2173</v>
      </c>
      <c r="C713">
        <v>2.19</v>
      </c>
    </row>
    <row r="714" spans="1:3" x14ac:dyDescent="0.2">
      <c r="A714">
        <v>713</v>
      </c>
      <c r="B714">
        <v>2176</v>
      </c>
      <c r="C714">
        <v>2.19</v>
      </c>
    </row>
    <row r="715" spans="1:3" x14ac:dyDescent="0.2">
      <c r="A715">
        <v>714</v>
      </c>
      <c r="B715">
        <v>2179</v>
      </c>
      <c r="C715">
        <v>2.19</v>
      </c>
    </row>
    <row r="716" spans="1:3" x14ac:dyDescent="0.2">
      <c r="A716">
        <v>715</v>
      </c>
      <c r="B716">
        <v>2182</v>
      </c>
      <c r="C716">
        <v>2.13</v>
      </c>
    </row>
    <row r="717" spans="1:3" x14ac:dyDescent="0.2">
      <c r="A717">
        <v>716</v>
      </c>
      <c r="B717">
        <v>2185</v>
      </c>
      <c r="C717">
        <v>1.89</v>
      </c>
    </row>
    <row r="718" spans="1:3" x14ac:dyDescent="0.2">
      <c r="A718">
        <v>717</v>
      </c>
      <c r="B718">
        <v>2188</v>
      </c>
      <c r="C718">
        <v>1.78</v>
      </c>
    </row>
    <row r="719" spans="1:3" x14ac:dyDescent="0.2">
      <c r="A719">
        <v>718</v>
      </c>
      <c r="B719">
        <v>2191</v>
      </c>
      <c r="C719">
        <v>1.79</v>
      </c>
    </row>
    <row r="720" spans="1:3" x14ac:dyDescent="0.2">
      <c r="A720">
        <v>719</v>
      </c>
      <c r="B720">
        <v>2194</v>
      </c>
      <c r="C720">
        <v>1.79</v>
      </c>
    </row>
    <row r="721" spans="1:3" x14ac:dyDescent="0.2">
      <c r="A721">
        <v>720</v>
      </c>
      <c r="B721">
        <v>2197</v>
      </c>
      <c r="C721">
        <v>1.79</v>
      </c>
    </row>
    <row r="722" spans="1:3" x14ac:dyDescent="0.2">
      <c r="A722">
        <v>721</v>
      </c>
      <c r="B722">
        <v>2200</v>
      </c>
      <c r="C722">
        <v>1.79</v>
      </c>
    </row>
    <row r="723" spans="1:3" x14ac:dyDescent="0.2">
      <c r="A723">
        <v>722</v>
      </c>
      <c r="B723">
        <v>2203</v>
      </c>
      <c r="C723">
        <v>1.79</v>
      </c>
    </row>
    <row r="724" spans="1:3" x14ac:dyDescent="0.2">
      <c r="A724">
        <v>723</v>
      </c>
      <c r="B724">
        <v>2206</v>
      </c>
      <c r="C724">
        <v>1.79</v>
      </c>
    </row>
    <row r="725" spans="1:3" x14ac:dyDescent="0.2">
      <c r="A725">
        <v>724</v>
      </c>
      <c r="B725">
        <v>2209</v>
      </c>
      <c r="C725">
        <v>1.79</v>
      </c>
    </row>
    <row r="726" spans="1:3" x14ac:dyDescent="0.2">
      <c r="A726">
        <v>725</v>
      </c>
      <c r="B726">
        <v>2212</v>
      </c>
      <c r="C726">
        <v>1.79</v>
      </c>
    </row>
    <row r="727" spans="1:3" x14ac:dyDescent="0.2">
      <c r="A727">
        <v>726</v>
      </c>
      <c r="B727">
        <v>2215</v>
      </c>
      <c r="C727">
        <v>1.79</v>
      </c>
    </row>
    <row r="728" spans="1:3" x14ac:dyDescent="0.2">
      <c r="A728">
        <v>727</v>
      </c>
      <c r="B728">
        <v>2219</v>
      </c>
      <c r="C728">
        <v>1.79</v>
      </c>
    </row>
    <row r="729" spans="1:3" x14ac:dyDescent="0.2">
      <c r="A729">
        <v>728</v>
      </c>
      <c r="B729">
        <v>2222</v>
      </c>
      <c r="C729">
        <v>1.75</v>
      </c>
    </row>
    <row r="730" spans="1:3" x14ac:dyDescent="0.2">
      <c r="A730">
        <v>729</v>
      </c>
      <c r="B730">
        <v>2225</v>
      </c>
      <c r="C730">
        <v>1.64</v>
      </c>
    </row>
    <row r="731" spans="1:3" x14ac:dyDescent="0.2">
      <c r="A731">
        <v>730</v>
      </c>
      <c r="B731">
        <v>2228</v>
      </c>
      <c r="C731">
        <v>1.53</v>
      </c>
    </row>
    <row r="732" spans="1:3" x14ac:dyDescent="0.2">
      <c r="A732">
        <v>731</v>
      </c>
      <c r="B732">
        <v>2231</v>
      </c>
      <c r="C732">
        <v>1.59</v>
      </c>
    </row>
    <row r="733" spans="1:3" x14ac:dyDescent="0.2">
      <c r="A733">
        <v>732</v>
      </c>
      <c r="B733">
        <v>2234</v>
      </c>
      <c r="C733">
        <v>1.61</v>
      </c>
    </row>
    <row r="734" spans="1:3" x14ac:dyDescent="0.2">
      <c r="A734">
        <v>733</v>
      </c>
      <c r="B734">
        <v>2237</v>
      </c>
      <c r="C734">
        <v>1.61</v>
      </c>
    </row>
    <row r="735" spans="1:3" x14ac:dyDescent="0.2">
      <c r="A735">
        <v>734</v>
      </c>
      <c r="B735">
        <v>2240</v>
      </c>
      <c r="C735">
        <v>1.61</v>
      </c>
    </row>
    <row r="736" spans="1:3" x14ac:dyDescent="0.2">
      <c r="A736">
        <v>735</v>
      </c>
      <c r="B736">
        <v>2243</v>
      </c>
      <c r="C736">
        <v>1.58</v>
      </c>
    </row>
    <row r="737" spans="1:3" x14ac:dyDescent="0.2">
      <c r="A737">
        <v>736</v>
      </c>
      <c r="B737">
        <v>2246</v>
      </c>
      <c r="C737">
        <v>1.58</v>
      </c>
    </row>
    <row r="738" spans="1:3" x14ac:dyDescent="0.2">
      <c r="A738">
        <v>737</v>
      </c>
      <c r="B738">
        <v>2249</v>
      </c>
      <c r="C738">
        <v>1.58</v>
      </c>
    </row>
    <row r="739" spans="1:3" x14ac:dyDescent="0.2">
      <c r="A739">
        <v>738</v>
      </c>
      <c r="B739">
        <v>2252</v>
      </c>
      <c r="C739">
        <v>1.59</v>
      </c>
    </row>
    <row r="740" spans="1:3" x14ac:dyDescent="0.2">
      <c r="A740">
        <v>739</v>
      </c>
      <c r="B740">
        <v>2255</v>
      </c>
      <c r="C740">
        <v>1.59</v>
      </c>
    </row>
    <row r="741" spans="1:3" x14ac:dyDescent="0.2">
      <c r="A741">
        <v>740</v>
      </c>
      <c r="B741">
        <v>2258</v>
      </c>
      <c r="C741">
        <v>1.59</v>
      </c>
    </row>
    <row r="742" spans="1:3" x14ac:dyDescent="0.2">
      <c r="A742">
        <v>741</v>
      </c>
      <c r="B742">
        <v>2262</v>
      </c>
      <c r="C742">
        <v>1.59</v>
      </c>
    </row>
    <row r="743" spans="1:3" x14ac:dyDescent="0.2">
      <c r="A743">
        <v>742</v>
      </c>
      <c r="B743">
        <v>2265</v>
      </c>
      <c r="C743">
        <v>1.5</v>
      </c>
    </row>
    <row r="744" spans="1:3" x14ac:dyDescent="0.2">
      <c r="A744">
        <v>743</v>
      </c>
      <c r="B744">
        <v>2268</v>
      </c>
      <c r="C744">
        <v>1.44</v>
      </c>
    </row>
    <row r="745" spans="1:3" x14ac:dyDescent="0.2">
      <c r="A745">
        <v>744</v>
      </c>
      <c r="B745">
        <v>2271</v>
      </c>
      <c r="C745">
        <v>1.47</v>
      </c>
    </row>
    <row r="746" spans="1:3" x14ac:dyDescent="0.2">
      <c r="A746">
        <v>745</v>
      </c>
      <c r="B746">
        <v>2274</v>
      </c>
      <c r="C746">
        <v>1.52</v>
      </c>
    </row>
    <row r="747" spans="1:3" x14ac:dyDescent="0.2">
      <c r="A747">
        <v>746</v>
      </c>
      <c r="B747">
        <v>2277</v>
      </c>
      <c r="C747">
        <v>1.54</v>
      </c>
    </row>
    <row r="748" spans="1:3" x14ac:dyDescent="0.2">
      <c r="A748">
        <v>747</v>
      </c>
      <c r="B748">
        <v>2280</v>
      </c>
      <c r="C748">
        <v>1.55</v>
      </c>
    </row>
    <row r="749" spans="1:3" x14ac:dyDescent="0.2">
      <c r="A749">
        <v>748</v>
      </c>
      <c r="B749">
        <v>2283</v>
      </c>
      <c r="C749">
        <v>1.56</v>
      </c>
    </row>
    <row r="750" spans="1:3" x14ac:dyDescent="0.2">
      <c r="A750">
        <v>749</v>
      </c>
      <c r="B750">
        <v>2286</v>
      </c>
      <c r="C750">
        <v>1.56</v>
      </c>
    </row>
    <row r="751" spans="1:3" x14ac:dyDescent="0.2">
      <c r="A751">
        <v>750</v>
      </c>
      <c r="B751">
        <v>2289</v>
      </c>
      <c r="C751">
        <v>1.56</v>
      </c>
    </row>
    <row r="752" spans="1:3" x14ac:dyDescent="0.2">
      <c r="A752">
        <v>751</v>
      </c>
      <c r="B752">
        <v>2292</v>
      </c>
      <c r="C752">
        <v>1.56</v>
      </c>
    </row>
    <row r="753" spans="1:3" x14ac:dyDescent="0.2">
      <c r="A753">
        <v>752</v>
      </c>
      <c r="B753">
        <v>2295</v>
      </c>
      <c r="C753">
        <v>1.56</v>
      </c>
    </row>
    <row r="754" spans="1:3" x14ac:dyDescent="0.2">
      <c r="A754">
        <v>753</v>
      </c>
      <c r="B754">
        <v>2298</v>
      </c>
      <c r="C754">
        <v>1.55</v>
      </c>
    </row>
    <row r="755" spans="1:3" x14ac:dyDescent="0.2">
      <c r="A755">
        <v>754</v>
      </c>
      <c r="B755">
        <v>2301</v>
      </c>
      <c r="C755">
        <v>1.55</v>
      </c>
    </row>
    <row r="756" spans="1:3" x14ac:dyDescent="0.2">
      <c r="A756">
        <v>755</v>
      </c>
      <c r="B756">
        <v>2304</v>
      </c>
      <c r="C756">
        <v>1.52</v>
      </c>
    </row>
    <row r="757" spans="1:3" x14ac:dyDescent="0.2">
      <c r="A757">
        <v>756</v>
      </c>
      <c r="B757">
        <v>2307</v>
      </c>
      <c r="C757">
        <v>1.49</v>
      </c>
    </row>
    <row r="758" spans="1:3" x14ac:dyDescent="0.2">
      <c r="A758">
        <v>757</v>
      </c>
      <c r="B758">
        <v>2310</v>
      </c>
      <c r="C758">
        <v>1.49</v>
      </c>
    </row>
    <row r="759" spans="1:3" x14ac:dyDescent="0.2">
      <c r="A759">
        <v>758</v>
      </c>
      <c r="B759">
        <v>2313</v>
      </c>
      <c r="C759">
        <v>1.54</v>
      </c>
    </row>
    <row r="760" spans="1:3" x14ac:dyDescent="0.2">
      <c r="A760">
        <v>759</v>
      </c>
      <c r="B760">
        <v>2316</v>
      </c>
      <c r="C760">
        <v>1.57</v>
      </c>
    </row>
    <row r="761" spans="1:3" x14ac:dyDescent="0.2">
      <c r="A761">
        <v>760</v>
      </c>
      <c r="B761">
        <v>2319</v>
      </c>
      <c r="C761">
        <v>1.58</v>
      </c>
    </row>
    <row r="762" spans="1:3" x14ac:dyDescent="0.2">
      <c r="A762">
        <v>761</v>
      </c>
      <c r="B762">
        <v>2322</v>
      </c>
      <c r="C762">
        <v>1.59</v>
      </c>
    </row>
    <row r="763" spans="1:3" x14ac:dyDescent="0.2">
      <c r="A763">
        <v>762</v>
      </c>
      <c r="B763">
        <v>2325</v>
      </c>
      <c r="C763">
        <v>1.59</v>
      </c>
    </row>
    <row r="764" spans="1:3" x14ac:dyDescent="0.2">
      <c r="A764">
        <v>763</v>
      </c>
      <c r="B764">
        <v>2328</v>
      </c>
      <c r="C764">
        <v>1.59</v>
      </c>
    </row>
    <row r="765" spans="1:3" x14ac:dyDescent="0.2">
      <c r="A765">
        <v>764</v>
      </c>
      <c r="B765">
        <v>2331</v>
      </c>
      <c r="C765">
        <v>1.6</v>
      </c>
    </row>
    <row r="766" spans="1:3" x14ac:dyDescent="0.2">
      <c r="A766">
        <v>765</v>
      </c>
      <c r="B766">
        <v>2334</v>
      </c>
      <c r="C766">
        <v>1.59</v>
      </c>
    </row>
    <row r="767" spans="1:3" x14ac:dyDescent="0.2">
      <c r="A767">
        <v>766</v>
      </c>
      <c r="B767">
        <v>2337</v>
      </c>
      <c r="C767">
        <v>1.6</v>
      </c>
    </row>
    <row r="768" spans="1:3" x14ac:dyDescent="0.2">
      <c r="A768">
        <v>767</v>
      </c>
      <c r="B768">
        <v>2340</v>
      </c>
      <c r="C768">
        <v>1.59</v>
      </c>
    </row>
    <row r="769" spans="1:3" x14ac:dyDescent="0.2">
      <c r="A769">
        <v>768</v>
      </c>
      <c r="B769">
        <v>2343</v>
      </c>
      <c r="C769">
        <v>1.6</v>
      </c>
    </row>
    <row r="770" spans="1:3" x14ac:dyDescent="0.2">
      <c r="A770">
        <v>769</v>
      </c>
      <c r="B770">
        <v>2347</v>
      </c>
      <c r="C770">
        <v>1.58</v>
      </c>
    </row>
    <row r="771" spans="1:3" x14ac:dyDescent="0.2">
      <c r="A771">
        <v>770</v>
      </c>
      <c r="B771">
        <v>2350</v>
      </c>
      <c r="C771">
        <v>1.79</v>
      </c>
    </row>
    <row r="772" spans="1:3" x14ac:dyDescent="0.2">
      <c r="A772">
        <v>771</v>
      </c>
      <c r="B772">
        <v>2353</v>
      </c>
      <c r="C772">
        <v>1.85</v>
      </c>
    </row>
    <row r="773" spans="1:3" x14ac:dyDescent="0.2">
      <c r="A773">
        <v>772</v>
      </c>
      <c r="B773">
        <v>2356</v>
      </c>
      <c r="C773">
        <v>1.85</v>
      </c>
    </row>
    <row r="774" spans="1:3" x14ac:dyDescent="0.2">
      <c r="A774">
        <v>773</v>
      </c>
      <c r="B774">
        <v>2359</v>
      </c>
      <c r="C774">
        <v>1.84</v>
      </c>
    </row>
    <row r="775" spans="1:3" x14ac:dyDescent="0.2">
      <c r="A775">
        <v>774</v>
      </c>
      <c r="B775">
        <v>2362</v>
      </c>
      <c r="C775">
        <v>1.83</v>
      </c>
    </row>
    <row r="776" spans="1:3" x14ac:dyDescent="0.2">
      <c r="A776">
        <v>775</v>
      </c>
      <c r="B776">
        <v>2365</v>
      </c>
      <c r="C776">
        <v>1.83</v>
      </c>
    </row>
    <row r="777" spans="1:3" x14ac:dyDescent="0.2">
      <c r="A777">
        <v>776</v>
      </c>
      <c r="B777">
        <v>2368</v>
      </c>
      <c r="C777">
        <v>1.79</v>
      </c>
    </row>
    <row r="778" spans="1:3" x14ac:dyDescent="0.2">
      <c r="A778">
        <v>777</v>
      </c>
      <c r="B778">
        <v>2371</v>
      </c>
      <c r="C778">
        <v>1.79</v>
      </c>
    </row>
    <row r="779" spans="1:3" x14ac:dyDescent="0.2">
      <c r="A779">
        <v>778</v>
      </c>
      <c r="B779">
        <v>2374</v>
      </c>
      <c r="C779">
        <v>1.79</v>
      </c>
    </row>
    <row r="780" spans="1:3" x14ac:dyDescent="0.2">
      <c r="A780">
        <v>779</v>
      </c>
      <c r="B780">
        <v>2377</v>
      </c>
      <c r="C780">
        <v>1.79</v>
      </c>
    </row>
    <row r="781" spans="1:3" x14ac:dyDescent="0.2">
      <c r="A781">
        <v>780</v>
      </c>
      <c r="B781">
        <v>2380</v>
      </c>
      <c r="C781">
        <v>1.79</v>
      </c>
    </row>
    <row r="782" spans="1:3" x14ac:dyDescent="0.2">
      <c r="A782">
        <v>781</v>
      </c>
      <c r="B782">
        <v>2383</v>
      </c>
      <c r="C782">
        <v>1.8</v>
      </c>
    </row>
    <row r="783" spans="1:3" x14ac:dyDescent="0.2">
      <c r="A783">
        <v>782</v>
      </c>
      <c r="B783">
        <v>2386</v>
      </c>
      <c r="C783">
        <v>1.79</v>
      </c>
    </row>
    <row r="784" spans="1:3" x14ac:dyDescent="0.2">
      <c r="A784">
        <v>783</v>
      </c>
      <c r="B784">
        <v>2390</v>
      </c>
      <c r="C784">
        <v>2.1800000000000002</v>
      </c>
    </row>
    <row r="785" spans="1:3" x14ac:dyDescent="0.2">
      <c r="A785">
        <v>784</v>
      </c>
      <c r="B785">
        <v>2393</v>
      </c>
      <c r="C785">
        <v>2.21</v>
      </c>
    </row>
    <row r="786" spans="1:3" x14ac:dyDescent="0.2">
      <c r="A786">
        <v>785</v>
      </c>
      <c r="B786">
        <v>2396</v>
      </c>
      <c r="C786">
        <v>2.2200000000000002</v>
      </c>
    </row>
    <row r="787" spans="1:3" x14ac:dyDescent="0.2">
      <c r="A787">
        <v>786</v>
      </c>
      <c r="B787">
        <v>2399</v>
      </c>
      <c r="C787">
        <v>2.2200000000000002</v>
      </c>
    </row>
    <row r="788" spans="1:3" x14ac:dyDescent="0.2">
      <c r="A788">
        <v>787</v>
      </c>
      <c r="B788">
        <v>2402</v>
      </c>
      <c r="C788">
        <v>2.2200000000000002</v>
      </c>
    </row>
    <row r="789" spans="1:3" x14ac:dyDescent="0.2">
      <c r="A789">
        <v>788</v>
      </c>
      <c r="B789">
        <v>2405</v>
      </c>
      <c r="C789">
        <v>2.2200000000000002</v>
      </c>
    </row>
    <row r="790" spans="1:3" x14ac:dyDescent="0.2">
      <c r="A790">
        <v>789</v>
      </c>
      <c r="B790">
        <v>2408</v>
      </c>
      <c r="C790">
        <v>2.2200000000000002</v>
      </c>
    </row>
    <row r="791" spans="1:3" x14ac:dyDescent="0.2">
      <c r="A791">
        <v>790</v>
      </c>
      <c r="B791">
        <v>2411</v>
      </c>
      <c r="C791">
        <v>2.2200000000000002</v>
      </c>
    </row>
    <row r="792" spans="1:3" x14ac:dyDescent="0.2">
      <c r="A792">
        <v>791</v>
      </c>
      <c r="B792">
        <v>2414</v>
      </c>
      <c r="C792">
        <v>2.2200000000000002</v>
      </c>
    </row>
    <row r="793" spans="1:3" x14ac:dyDescent="0.2">
      <c r="A793">
        <v>792</v>
      </c>
      <c r="B793">
        <v>2417</v>
      </c>
      <c r="C793">
        <v>2.2200000000000002</v>
      </c>
    </row>
    <row r="794" spans="1:3" x14ac:dyDescent="0.2">
      <c r="A794">
        <v>793</v>
      </c>
      <c r="B794">
        <v>2420</v>
      </c>
      <c r="C794">
        <v>2.2200000000000002</v>
      </c>
    </row>
    <row r="795" spans="1:3" x14ac:dyDescent="0.2">
      <c r="A795">
        <v>794</v>
      </c>
      <c r="B795">
        <v>2423</v>
      </c>
      <c r="C795">
        <v>2.2200000000000002</v>
      </c>
    </row>
    <row r="796" spans="1:3" x14ac:dyDescent="0.2">
      <c r="A796">
        <v>795</v>
      </c>
      <c r="B796">
        <v>2426</v>
      </c>
      <c r="C796">
        <v>2.2200000000000002</v>
      </c>
    </row>
    <row r="797" spans="1:3" x14ac:dyDescent="0.2">
      <c r="A797">
        <v>796</v>
      </c>
      <c r="B797">
        <v>2429</v>
      </c>
      <c r="C797">
        <v>2.21</v>
      </c>
    </row>
    <row r="798" spans="1:3" x14ac:dyDescent="0.2">
      <c r="A798">
        <v>797</v>
      </c>
      <c r="B798">
        <v>2432</v>
      </c>
      <c r="C798">
        <v>2.37</v>
      </c>
    </row>
    <row r="799" spans="1:3" x14ac:dyDescent="0.2">
      <c r="A799">
        <v>798</v>
      </c>
      <c r="B799">
        <v>2435</v>
      </c>
      <c r="C799">
        <v>2.38</v>
      </c>
    </row>
    <row r="800" spans="1:3" x14ac:dyDescent="0.2">
      <c r="A800">
        <v>799</v>
      </c>
      <c r="B800">
        <v>2438</v>
      </c>
      <c r="C800">
        <v>2.39</v>
      </c>
    </row>
    <row r="801" spans="1:3" x14ac:dyDescent="0.2">
      <c r="A801">
        <v>800</v>
      </c>
      <c r="B801">
        <v>2441</v>
      </c>
      <c r="C801">
        <v>2.39</v>
      </c>
    </row>
    <row r="802" spans="1:3" x14ac:dyDescent="0.2">
      <c r="A802">
        <v>801</v>
      </c>
      <c r="B802">
        <v>2444</v>
      </c>
      <c r="C802">
        <v>2.39</v>
      </c>
    </row>
    <row r="803" spans="1:3" x14ac:dyDescent="0.2">
      <c r="A803">
        <v>802</v>
      </c>
      <c r="B803">
        <v>2447</v>
      </c>
      <c r="C803">
        <v>2.39</v>
      </c>
    </row>
    <row r="804" spans="1:3" x14ac:dyDescent="0.2">
      <c r="A804">
        <v>803</v>
      </c>
      <c r="B804">
        <v>2450</v>
      </c>
      <c r="C804">
        <v>2.39</v>
      </c>
    </row>
    <row r="805" spans="1:3" x14ac:dyDescent="0.2">
      <c r="A805">
        <v>804</v>
      </c>
      <c r="B805">
        <v>2453</v>
      </c>
      <c r="C805">
        <v>2.39</v>
      </c>
    </row>
    <row r="806" spans="1:3" x14ac:dyDescent="0.2">
      <c r="A806">
        <v>805</v>
      </c>
      <c r="B806">
        <v>2456</v>
      </c>
      <c r="C806">
        <v>2.39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85E9-CE60-2B40-B0BC-3693EDF8DF79}">
  <dimension ref="A1:BA806"/>
  <sheetViews>
    <sheetView topLeftCell="N1" workbookViewId="0">
      <selection activeCell="BC25" sqref="BC25"/>
    </sheetView>
  </sheetViews>
  <sheetFormatPr baseColWidth="10" defaultRowHeight="16" x14ac:dyDescent="0.2"/>
  <sheetData>
    <row r="1" spans="1:53" x14ac:dyDescent="0.2">
      <c r="A1">
        <v>0</v>
      </c>
      <c r="B1">
        <v>3</v>
      </c>
      <c r="C1">
        <v>1.68</v>
      </c>
      <c r="D1">
        <v>1.74</v>
      </c>
      <c r="P1">
        <v>3</v>
      </c>
      <c r="Q1">
        <v>266</v>
      </c>
      <c r="R1">
        <v>47.89</v>
      </c>
      <c r="AE1">
        <v>47</v>
      </c>
      <c r="AF1">
        <v>257</v>
      </c>
      <c r="AG1">
        <v>251.65</v>
      </c>
      <c r="AO1">
        <v>43</v>
      </c>
      <c r="AP1">
        <v>202</v>
      </c>
      <c r="AQ1">
        <v>191.11</v>
      </c>
      <c r="AZ1">
        <v>3</v>
      </c>
      <c r="BA1">
        <v>249</v>
      </c>
    </row>
    <row r="2" spans="1:53" x14ac:dyDescent="0.2">
      <c r="A2">
        <v>1</v>
      </c>
      <c r="B2">
        <v>7</v>
      </c>
      <c r="C2">
        <v>1.67</v>
      </c>
      <c r="D2">
        <v>1.72</v>
      </c>
      <c r="P2">
        <v>7</v>
      </c>
      <c r="Q2">
        <v>298</v>
      </c>
      <c r="R2">
        <v>124.56</v>
      </c>
      <c r="T2" t="s">
        <v>1</v>
      </c>
      <c r="AE2">
        <v>51</v>
      </c>
      <c r="AF2">
        <v>255</v>
      </c>
      <c r="AG2">
        <v>251.76</v>
      </c>
      <c r="AO2">
        <v>47</v>
      </c>
      <c r="AP2">
        <v>202</v>
      </c>
      <c r="AQ2">
        <v>202.67</v>
      </c>
      <c r="AZ2">
        <v>6</v>
      </c>
      <c r="BA2">
        <v>249</v>
      </c>
    </row>
    <row r="3" spans="1:53" x14ac:dyDescent="0.2">
      <c r="A3">
        <v>2</v>
      </c>
      <c r="B3">
        <v>11</v>
      </c>
      <c r="C3">
        <v>1.66</v>
      </c>
      <c r="D3">
        <v>1.71</v>
      </c>
      <c r="P3">
        <v>11</v>
      </c>
      <c r="Q3">
        <v>299</v>
      </c>
      <c r="R3">
        <v>173.98</v>
      </c>
      <c r="AE3">
        <v>55</v>
      </c>
      <c r="AF3">
        <v>260</v>
      </c>
      <c r="AG3">
        <v>251.99</v>
      </c>
      <c r="AO3">
        <v>51</v>
      </c>
      <c r="AP3">
        <v>201</v>
      </c>
      <c r="AQ3">
        <v>213.47</v>
      </c>
      <c r="AZ3">
        <v>9</v>
      </c>
      <c r="BA3">
        <v>249</v>
      </c>
    </row>
    <row r="4" spans="1:53" x14ac:dyDescent="0.2">
      <c r="A4">
        <v>3</v>
      </c>
      <c r="B4">
        <v>15</v>
      </c>
      <c r="C4">
        <v>1.65</v>
      </c>
      <c r="D4">
        <v>1.7</v>
      </c>
      <c r="P4">
        <v>15</v>
      </c>
      <c r="Q4">
        <v>300</v>
      </c>
      <c r="R4">
        <v>209.06</v>
      </c>
      <c r="AE4">
        <v>59</v>
      </c>
      <c r="AF4">
        <v>286</v>
      </c>
      <c r="AG4">
        <v>256.16000000000003</v>
      </c>
      <c r="AO4">
        <v>55</v>
      </c>
      <c r="AP4">
        <v>201</v>
      </c>
      <c r="AQ4">
        <v>219.08</v>
      </c>
      <c r="AZ4">
        <v>12</v>
      </c>
      <c r="BA4">
        <v>250</v>
      </c>
    </row>
    <row r="5" spans="1:53" x14ac:dyDescent="0.2">
      <c r="A5">
        <v>4</v>
      </c>
      <c r="B5">
        <v>19</v>
      </c>
      <c r="C5">
        <v>1.65</v>
      </c>
      <c r="D5">
        <v>1.69</v>
      </c>
      <c r="P5">
        <v>19</v>
      </c>
      <c r="Q5">
        <v>271</v>
      </c>
      <c r="R5">
        <v>233.91</v>
      </c>
      <c r="AE5">
        <v>63</v>
      </c>
      <c r="AF5">
        <v>326</v>
      </c>
      <c r="AG5">
        <v>262.29000000000002</v>
      </c>
      <c r="AO5">
        <v>59</v>
      </c>
      <c r="AP5">
        <v>201</v>
      </c>
      <c r="AQ5">
        <v>217.82</v>
      </c>
      <c r="AZ5">
        <v>15</v>
      </c>
      <c r="BA5">
        <v>251</v>
      </c>
    </row>
    <row r="6" spans="1:53" x14ac:dyDescent="0.2">
      <c r="A6">
        <v>5</v>
      </c>
      <c r="B6">
        <v>23</v>
      </c>
      <c r="C6">
        <v>1.65</v>
      </c>
      <c r="D6">
        <v>1.68</v>
      </c>
      <c r="P6">
        <v>23</v>
      </c>
      <c r="Q6">
        <v>270</v>
      </c>
      <c r="R6">
        <v>252.33</v>
      </c>
      <c r="AE6">
        <v>67</v>
      </c>
      <c r="AF6">
        <v>327</v>
      </c>
      <c r="AG6">
        <v>265.91000000000003</v>
      </c>
      <c r="AO6">
        <v>63</v>
      </c>
      <c r="AP6">
        <v>201</v>
      </c>
      <c r="AQ6">
        <v>213.88</v>
      </c>
      <c r="AZ6">
        <v>18</v>
      </c>
      <c r="BA6">
        <v>250</v>
      </c>
    </row>
    <row r="7" spans="1:53" x14ac:dyDescent="0.2">
      <c r="A7">
        <v>6</v>
      </c>
      <c r="B7">
        <v>27</v>
      </c>
      <c r="C7">
        <v>1.64</v>
      </c>
      <c r="D7">
        <v>1.68</v>
      </c>
      <c r="P7">
        <v>27</v>
      </c>
      <c r="Q7">
        <v>252</v>
      </c>
      <c r="R7">
        <v>261.19</v>
      </c>
      <c r="AE7">
        <v>71</v>
      </c>
      <c r="AF7">
        <v>327</v>
      </c>
      <c r="AG7">
        <v>268.26</v>
      </c>
      <c r="AO7">
        <v>67</v>
      </c>
      <c r="AP7">
        <v>202</v>
      </c>
      <c r="AQ7">
        <v>210.04</v>
      </c>
      <c r="AZ7">
        <v>21</v>
      </c>
      <c r="BA7">
        <v>249</v>
      </c>
    </row>
    <row r="8" spans="1:53" x14ac:dyDescent="0.2">
      <c r="A8">
        <v>7</v>
      </c>
      <c r="B8">
        <v>31</v>
      </c>
      <c r="C8">
        <v>1.65</v>
      </c>
      <c r="D8">
        <v>1.68</v>
      </c>
      <c r="P8">
        <v>31</v>
      </c>
      <c r="Q8">
        <v>252</v>
      </c>
      <c r="R8">
        <v>260.51</v>
      </c>
      <c r="AE8">
        <v>75</v>
      </c>
      <c r="AF8">
        <v>329</v>
      </c>
      <c r="AG8">
        <v>270.8</v>
      </c>
      <c r="AO8">
        <v>71</v>
      </c>
      <c r="AP8">
        <v>201</v>
      </c>
      <c r="AQ8">
        <v>207.67</v>
      </c>
      <c r="AZ8">
        <v>24</v>
      </c>
      <c r="BA8">
        <v>248</v>
      </c>
    </row>
    <row r="9" spans="1:53" x14ac:dyDescent="0.2">
      <c r="A9">
        <v>8</v>
      </c>
      <c r="B9">
        <v>35</v>
      </c>
      <c r="C9">
        <v>1.6</v>
      </c>
      <c r="D9">
        <v>1.66</v>
      </c>
      <c r="P9">
        <v>35</v>
      </c>
      <c r="Q9">
        <v>251</v>
      </c>
      <c r="R9">
        <v>257.42</v>
      </c>
      <c r="AE9">
        <v>79</v>
      </c>
      <c r="AF9">
        <v>330</v>
      </c>
      <c r="AG9">
        <v>277.35000000000002</v>
      </c>
      <c r="AO9">
        <v>75</v>
      </c>
      <c r="AP9">
        <v>202</v>
      </c>
      <c r="AQ9">
        <v>206</v>
      </c>
      <c r="AZ9">
        <v>27</v>
      </c>
      <c r="BA9">
        <v>250</v>
      </c>
    </row>
    <row r="10" spans="1:53" x14ac:dyDescent="0.2">
      <c r="A10">
        <v>9</v>
      </c>
      <c r="B10">
        <v>39</v>
      </c>
      <c r="C10">
        <v>1.58</v>
      </c>
      <c r="D10">
        <v>1.63</v>
      </c>
      <c r="P10">
        <v>39</v>
      </c>
      <c r="Q10">
        <v>252</v>
      </c>
      <c r="R10">
        <v>255.13</v>
      </c>
      <c r="AE10">
        <v>83</v>
      </c>
      <c r="AF10">
        <v>285</v>
      </c>
      <c r="AG10">
        <v>287.29000000000002</v>
      </c>
      <c r="AO10">
        <v>79</v>
      </c>
      <c r="AP10">
        <v>211</v>
      </c>
      <c r="AQ10">
        <v>204.63</v>
      </c>
      <c r="AZ10">
        <v>30</v>
      </c>
      <c r="BA10">
        <v>251</v>
      </c>
    </row>
    <row r="11" spans="1:53" x14ac:dyDescent="0.2">
      <c r="A11">
        <v>10</v>
      </c>
      <c r="B11">
        <v>43</v>
      </c>
      <c r="C11">
        <v>1.56</v>
      </c>
      <c r="D11">
        <v>1.62</v>
      </c>
      <c r="P11">
        <v>43</v>
      </c>
      <c r="Q11">
        <v>252</v>
      </c>
      <c r="R11">
        <v>253.7</v>
      </c>
      <c r="AE11">
        <v>87</v>
      </c>
      <c r="AF11">
        <v>286</v>
      </c>
      <c r="AG11">
        <v>296.31</v>
      </c>
      <c r="AO11">
        <v>83</v>
      </c>
      <c r="AP11">
        <v>209</v>
      </c>
      <c r="AQ11">
        <v>204.23</v>
      </c>
      <c r="AZ11">
        <v>33</v>
      </c>
      <c r="BA11">
        <v>252</v>
      </c>
    </row>
    <row r="12" spans="1:53" x14ac:dyDescent="0.2">
      <c r="A12">
        <v>11</v>
      </c>
      <c r="B12">
        <v>47</v>
      </c>
      <c r="C12">
        <v>1.55</v>
      </c>
      <c r="D12">
        <v>1.6</v>
      </c>
      <c r="P12">
        <v>47</v>
      </c>
      <c r="Q12">
        <v>252</v>
      </c>
      <c r="R12">
        <v>252.09</v>
      </c>
      <c r="AE12">
        <v>91</v>
      </c>
      <c r="AF12">
        <v>286</v>
      </c>
      <c r="AG12">
        <v>304.70999999999998</v>
      </c>
      <c r="AO12">
        <v>87</v>
      </c>
      <c r="AP12">
        <v>209</v>
      </c>
      <c r="AQ12">
        <v>204.92</v>
      </c>
      <c r="AZ12">
        <v>36</v>
      </c>
      <c r="BA12">
        <v>253</v>
      </c>
    </row>
    <row r="13" spans="1:53" x14ac:dyDescent="0.2">
      <c r="A13">
        <v>12</v>
      </c>
      <c r="B13">
        <v>51</v>
      </c>
      <c r="C13">
        <v>1.54</v>
      </c>
      <c r="D13">
        <v>1.59</v>
      </c>
      <c r="P13">
        <v>51</v>
      </c>
      <c r="Q13">
        <v>251</v>
      </c>
      <c r="R13">
        <v>250.21</v>
      </c>
      <c r="AE13">
        <v>95</v>
      </c>
      <c r="AF13">
        <v>286</v>
      </c>
      <c r="AG13">
        <v>307.12</v>
      </c>
      <c r="AO13">
        <v>91</v>
      </c>
      <c r="AP13">
        <v>209</v>
      </c>
      <c r="AQ13">
        <v>205.69</v>
      </c>
      <c r="AZ13">
        <v>39</v>
      </c>
      <c r="BA13">
        <v>253</v>
      </c>
    </row>
    <row r="14" spans="1:53" x14ac:dyDescent="0.2">
      <c r="A14">
        <v>13</v>
      </c>
      <c r="B14">
        <v>55</v>
      </c>
      <c r="C14">
        <v>1.54</v>
      </c>
      <c r="D14">
        <v>1.58</v>
      </c>
      <c r="P14">
        <v>55</v>
      </c>
      <c r="Q14">
        <v>251</v>
      </c>
      <c r="R14">
        <v>249.22</v>
      </c>
      <c r="AE14">
        <v>99</v>
      </c>
      <c r="AF14">
        <v>320</v>
      </c>
      <c r="AG14">
        <v>305.38</v>
      </c>
      <c r="AO14">
        <v>95</v>
      </c>
      <c r="AP14">
        <v>208</v>
      </c>
      <c r="AQ14">
        <v>205.51</v>
      </c>
      <c r="AZ14">
        <v>43</v>
      </c>
      <c r="BA14">
        <v>253</v>
      </c>
    </row>
    <row r="15" spans="1:53" x14ac:dyDescent="0.2">
      <c r="A15">
        <v>14</v>
      </c>
      <c r="B15">
        <v>59</v>
      </c>
      <c r="C15">
        <v>1.54</v>
      </c>
      <c r="D15">
        <v>1.58</v>
      </c>
      <c r="P15">
        <v>59</v>
      </c>
      <c r="Q15">
        <v>251</v>
      </c>
      <c r="R15">
        <v>249.46</v>
      </c>
      <c r="AE15">
        <v>103</v>
      </c>
      <c r="AF15">
        <v>319</v>
      </c>
      <c r="AG15">
        <v>306.35000000000002</v>
      </c>
      <c r="AO15">
        <v>99</v>
      </c>
      <c r="AP15">
        <v>208</v>
      </c>
      <c r="AQ15">
        <v>205.01</v>
      </c>
      <c r="AZ15">
        <v>46</v>
      </c>
      <c r="BA15">
        <v>254</v>
      </c>
    </row>
    <row r="16" spans="1:53" x14ac:dyDescent="0.2">
      <c r="A16">
        <v>15</v>
      </c>
      <c r="B16">
        <v>63</v>
      </c>
      <c r="C16">
        <v>1.53</v>
      </c>
      <c r="D16">
        <v>1.57</v>
      </c>
      <c r="P16">
        <v>63</v>
      </c>
      <c r="Q16">
        <v>251</v>
      </c>
      <c r="R16">
        <v>249.47</v>
      </c>
      <c r="AE16">
        <v>107</v>
      </c>
      <c r="AF16">
        <v>319</v>
      </c>
      <c r="AG16">
        <v>309.02</v>
      </c>
      <c r="AO16">
        <v>103</v>
      </c>
      <c r="AP16">
        <v>208</v>
      </c>
      <c r="AQ16">
        <v>205.26</v>
      </c>
      <c r="AZ16">
        <v>49</v>
      </c>
      <c r="BA16">
        <v>254</v>
      </c>
    </row>
    <row r="17" spans="1:53" x14ac:dyDescent="0.2">
      <c r="A17">
        <v>16</v>
      </c>
      <c r="B17">
        <v>67</v>
      </c>
      <c r="C17">
        <v>1.53</v>
      </c>
      <c r="D17">
        <v>1.57</v>
      </c>
      <c r="P17">
        <v>67</v>
      </c>
      <c r="Q17">
        <v>252</v>
      </c>
      <c r="R17">
        <v>248.55</v>
      </c>
      <c r="AE17">
        <v>111</v>
      </c>
      <c r="AF17">
        <v>320</v>
      </c>
      <c r="AG17">
        <v>311.49</v>
      </c>
      <c r="AO17">
        <v>107</v>
      </c>
      <c r="AP17">
        <v>208</v>
      </c>
      <c r="AQ17">
        <v>205.82</v>
      </c>
      <c r="AZ17">
        <v>52</v>
      </c>
      <c r="BA17">
        <v>253</v>
      </c>
    </row>
    <row r="18" spans="1:53" x14ac:dyDescent="0.2">
      <c r="A18">
        <v>17</v>
      </c>
      <c r="B18">
        <v>71</v>
      </c>
      <c r="C18">
        <v>1.53</v>
      </c>
      <c r="D18">
        <v>1.56</v>
      </c>
      <c r="P18">
        <v>71</v>
      </c>
      <c r="Q18">
        <v>233</v>
      </c>
      <c r="R18">
        <v>246.06</v>
      </c>
      <c r="AE18">
        <v>115</v>
      </c>
      <c r="AF18">
        <v>319</v>
      </c>
      <c r="AG18">
        <v>312.11</v>
      </c>
      <c r="AO18">
        <v>111</v>
      </c>
      <c r="AP18">
        <v>208</v>
      </c>
      <c r="AQ18">
        <v>205.61</v>
      </c>
      <c r="AZ18">
        <v>55</v>
      </c>
      <c r="BA18">
        <v>254</v>
      </c>
    </row>
    <row r="19" spans="1:53" x14ac:dyDescent="0.2">
      <c r="A19">
        <v>18</v>
      </c>
      <c r="B19">
        <v>75</v>
      </c>
      <c r="C19">
        <v>1.54</v>
      </c>
      <c r="D19">
        <v>1.56</v>
      </c>
      <c r="P19">
        <v>75</v>
      </c>
      <c r="Q19">
        <v>233</v>
      </c>
      <c r="R19">
        <v>242.8</v>
      </c>
      <c r="AE19">
        <v>119</v>
      </c>
      <c r="AF19">
        <v>319</v>
      </c>
      <c r="AG19">
        <v>312.07</v>
      </c>
      <c r="AO19">
        <v>115</v>
      </c>
      <c r="AP19">
        <v>208</v>
      </c>
      <c r="AQ19">
        <v>205.09</v>
      </c>
      <c r="AZ19">
        <v>58</v>
      </c>
      <c r="BA19">
        <v>258</v>
      </c>
    </row>
    <row r="20" spans="1:53" x14ac:dyDescent="0.2">
      <c r="A20">
        <v>19</v>
      </c>
      <c r="B20">
        <v>79</v>
      </c>
      <c r="C20">
        <v>1.48</v>
      </c>
      <c r="D20">
        <v>1.53</v>
      </c>
      <c r="P20">
        <v>79</v>
      </c>
      <c r="Q20">
        <v>232</v>
      </c>
      <c r="R20">
        <v>239.77</v>
      </c>
      <c r="AE20">
        <v>123</v>
      </c>
      <c r="AF20">
        <v>319</v>
      </c>
      <c r="AG20">
        <v>313.13</v>
      </c>
      <c r="AO20">
        <v>119</v>
      </c>
      <c r="AP20">
        <v>218</v>
      </c>
      <c r="AQ20">
        <v>206.06</v>
      </c>
      <c r="AZ20">
        <v>61</v>
      </c>
      <c r="BA20">
        <v>259</v>
      </c>
    </row>
    <row r="21" spans="1:53" x14ac:dyDescent="0.2">
      <c r="A21">
        <v>20</v>
      </c>
      <c r="B21">
        <v>83</v>
      </c>
      <c r="C21">
        <v>1.45</v>
      </c>
      <c r="D21">
        <v>1.51</v>
      </c>
      <c r="P21">
        <v>83</v>
      </c>
      <c r="Q21">
        <v>232</v>
      </c>
      <c r="R21">
        <v>236.29</v>
      </c>
      <c r="AE21">
        <v>128</v>
      </c>
      <c r="AF21">
        <v>319</v>
      </c>
      <c r="AG21">
        <v>314.48</v>
      </c>
      <c r="AO21">
        <v>123</v>
      </c>
      <c r="AP21">
        <v>218</v>
      </c>
      <c r="AQ21">
        <v>208.16</v>
      </c>
      <c r="AZ21">
        <v>64</v>
      </c>
      <c r="BA21">
        <v>277</v>
      </c>
    </row>
    <row r="22" spans="1:53" x14ac:dyDescent="0.2">
      <c r="A22">
        <v>21</v>
      </c>
      <c r="B22">
        <v>87</v>
      </c>
      <c r="C22">
        <v>1.45</v>
      </c>
      <c r="D22">
        <v>1.5</v>
      </c>
      <c r="P22">
        <v>87</v>
      </c>
      <c r="Q22">
        <v>232</v>
      </c>
      <c r="R22">
        <v>233.42</v>
      </c>
      <c r="AE22">
        <v>132</v>
      </c>
      <c r="AF22">
        <v>319</v>
      </c>
      <c r="AG22">
        <v>314.49</v>
      </c>
      <c r="AO22">
        <v>128</v>
      </c>
      <c r="AP22">
        <v>215</v>
      </c>
      <c r="AQ22">
        <v>209.37</v>
      </c>
      <c r="AZ22">
        <v>67</v>
      </c>
      <c r="BA22">
        <v>282</v>
      </c>
    </row>
    <row r="23" spans="1:53" x14ac:dyDescent="0.2">
      <c r="A23">
        <v>22</v>
      </c>
      <c r="B23">
        <v>91</v>
      </c>
      <c r="C23">
        <v>1.44</v>
      </c>
      <c r="D23">
        <v>1.49</v>
      </c>
      <c r="P23">
        <v>91</v>
      </c>
      <c r="Q23">
        <v>232</v>
      </c>
      <c r="R23">
        <v>232.36</v>
      </c>
      <c r="AE23">
        <v>136</v>
      </c>
      <c r="AF23">
        <v>319</v>
      </c>
      <c r="AG23">
        <v>313.87</v>
      </c>
      <c r="AO23">
        <v>132</v>
      </c>
      <c r="AP23">
        <v>215</v>
      </c>
      <c r="AQ23">
        <v>209.65</v>
      </c>
      <c r="AZ23">
        <v>70</v>
      </c>
      <c r="BA23">
        <v>285</v>
      </c>
    </row>
    <row r="24" spans="1:53" x14ac:dyDescent="0.2">
      <c r="A24">
        <v>23</v>
      </c>
      <c r="B24">
        <v>95</v>
      </c>
      <c r="C24">
        <v>1.43</v>
      </c>
      <c r="D24">
        <v>1.48</v>
      </c>
      <c r="P24">
        <v>95</v>
      </c>
      <c r="Q24">
        <v>233</v>
      </c>
      <c r="R24">
        <v>231.94</v>
      </c>
      <c r="AE24">
        <v>140</v>
      </c>
      <c r="AF24">
        <v>360</v>
      </c>
      <c r="AG24">
        <v>318.39</v>
      </c>
      <c r="AO24">
        <v>136</v>
      </c>
      <c r="AP24">
        <v>215</v>
      </c>
      <c r="AQ24">
        <v>210.24</v>
      </c>
      <c r="AZ24">
        <v>73</v>
      </c>
      <c r="BA24">
        <v>288</v>
      </c>
    </row>
    <row r="25" spans="1:53" x14ac:dyDescent="0.2">
      <c r="A25">
        <v>24</v>
      </c>
      <c r="B25">
        <v>99</v>
      </c>
      <c r="C25">
        <v>1.44</v>
      </c>
      <c r="D25">
        <v>1.48</v>
      </c>
      <c r="P25">
        <v>99</v>
      </c>
      <c r="Q25">
        <v>232</v>
      </c>
      <c r="R25">
        <v>230.72</v>
      </c>
      <c r="AE25">
        <v>144</v>
      </c>
      <c r="AF25">
        <v>360</v>
      </c>
      <c r="AG25">
        <v>327.7</v>
      </c>
      <c r="AO25">
        <v>140</v>
      </c>
      <c r="AP25">
        <v>215</v>
      </c>
      <c r="AQ25">
        <v>211.17</v>
      </c>
      <c r="AZ25">
        <v>76</v>
      </c>
      <c r="BA25">
        <v>290</v>
      </c>
    </row>
    <row r="26" spans="1:53" x14ac:dyDescent="0.2">
      <c r="A26">
        <v>25</v>
      </c>
      <c r="B26">
        <v>103</v>
      </c>
      <c r="C26">
        <v>1.43</v>
      </c>
      <c r="D26">
        <v>1.48</v>
      </c>
      <c r="P26">
        <v>103</v>
      </c>
      <c r="Q26">
        <v>232</v>
      </c>
      <c r="R26">
        <v>229.57</v>
      </c>
      <c r="AE26">
        <v>148</v>
      </c>
      <c r="AF26">
        <v>360</v>
      </c>
      <c r="AG26">
        <v>335.21</v>
      </c>
      <c r="AO26">
        <v>144</v>
      </c>
      <c r="AP26">
        <v>215</v>
      </c>
      <c r="AQ26">
        <v>211.5</v>
      </c>
      <c r="AZ26">
        <v>79</v>
      </c>
      <c r="BA26">
        <v>271</v>
      </c>
    </row>
    <row r="27" spans="1:53" x14ac:dyDescent="0.2">
      <c r="A27">
        <v>26</v>
      </c>
      <c r="B27">
        <v>107</v>
      </c>
      <c r="C27">
        <v>1.42</v>
      </c>
      <c r="D27">
        <v>1.47</v>
      </c>
      <c r="P27">
        <v>107</v>
      </c>
      <c r="Q27">
        <v>231</v>
      </c>
      <c r="R27">
        <v>229.7</v>
      </c>
      <c r="AE27">
        <v>152</v>
      </c>
      <c r="AF27">
        <v>359</v>
      </c>
      <c r="AG27">
        <v>340.4</v>
      </c>
      <c r="AO27">
        <v>148</v>
      </c>
      <c r="AP27">
        <v>214</v>
      </c>
      <c r="AQ27">
        <v>211.25</v>
      </c>
      <c r="AZ27">
        <v>82</v>
      </c>
      <c r="BA27">
        <v>272</v>
      </c>
    </row>
    <row r="28" spans="1:53" x14ac:dyDescent="0.2">
      <c r="A28">
        <v>27</v>
      </c>
      <c r="B28">
        <v>111</v>
      </c>
      <c r="C28">
        <v>1.66</v>
      </c>
      <c r="D28">
        <v>1.47</v>
      </c>
      <c r="P28">
        <v>111</v>
      </c>
      <c r="Q28">
        <v>218</v>
      </c>
      <c r="R28">
        <v>228.71</v>
      </c>
      <c r="AE28">
        <v>156</v>
      </c>
      <c r="AF28">
        <v>359</v>
      </c>
      <c r="AG28">
        <v>344.91</v>
      </c>
      <c r="AO28">
        <v>152</v>
      </c>
      <c r="AP28">
        <v>214</v>
      </c>
      <c r="AQ28">
        <v>211.32</v>
      </c>
      <c r="AZ28">
        <v>86</v>
      </c>
      <c r="BA28">
        <v>272</v>
      </c>
    </row>
    <row r="29" spans="1:53" x14ac:dyDescent="0.2">
      <c r="A29">
        <v>28</v>
      </c>
      <c r="B29">
        <v>115</v>
      </c>
      <c r="C29">
        <v>1.45</v>
      </c>
      <c r="D29">
        <v>1.47</v>
      </c>
      <c r="P29">
        <v>115</v>
      </c>
      <c r="Q29">
        <v>219</v>
      </c>
      <c r="R29">
        <v>225.25</v>
      </c>
      <c r="AE29">
        <v>160</v>
      </c>
      <c r="AF29">
        <v>360</v>
      </c>
      <c r="AG29">
        <v>348.64</v>
      </c>
      <c r="AO29">
        <v>156</v>
      </c>
      <c r="AP29">
        <v>214</v>
      </c>
      <c r="AQ29">
        <v>211.86</v>
      </c>
      <c r="AZ29">
        <v>89</v>
      </c>
      <c r="BA29">
        <v>273</v>
      </c>
    </row>
    <row r="30" spans="1:53" x14ac:dyDescent="0.2">
      <c r="A30">
        <v>29</v>
      </c>
      <c r="B30">
        <v>119</v>
      </c>
      <c r="C30">
        <v>1.44</v>
      </c>
      <c r="D30">
        <v>1.46</v>
      </c>
      <c r="P30">
        <v>119</v>
      </c>
      <c r="Q30">
        <v>217</v>
      </c>
      <c r="R30">
        <v>221.77</v>
      </c>
      <c r="AE30">
        <v>164</v>
      </c>
      <c r="AF30">
        <v>359</v>
      </c>
      <c r="AG30">
        <v>350.61</v>
      </c>
      <c r="AO30">
        <v>160</v>
      </c>
      <c r="AP30">
        <v>229</v>
      </c>
      <c r="AQ30">
        <v>213.14</v>
      </c>
      <c r="AZ30">
        <v>92</v>
      </c>
      <c r="BA30">
        <v>273</v>
      </c>
    </row>
    <row r="31" spans="1:53" x14ac:dyDescent="0.2">
      <c r="A31">
        <v>30</v>
      </c>
      <c r="B31">
        <v>123</v>
      </c>
      <c r="C31">
        <v>1.66</v>
      </c>
      <c r="D31">
        <v>1.44</v>
      </c>
      <c r="P31">
        <v>123</v>
      </c>
      <c r="Q31">
        <v>216</v>
      </c>
      <c r="R31">
        <v>219.83</v>
      </c>
      <c r="AE31">
        <v>168</v>
      </c>
      <c r="AF31">
        <v>359</v>
      </c>
      <c r="AG31">
        <v>351.35</v>
      </c>
      <c r="AO31">
        <v>164</v>
      </c>
      <c r="AP31">
        <v>230</v>
      </c>
      <c r="AQ31">
        <v>215.1</v>
      </c>
      <c r="AZ31">
        <v>95</v>
      </c>
      <c r="BA31">
        <v>274</v>
      </c>
    </row>
    <row r="32" spans="1:53" x14ac:dyDescent="0.2">
      <c r="A32">
        <v>31</v>
      </c>
      <c r="B32">
        <v>128</v>
      </c>
      <c r="C32">
        <v>1.66</v>
      </c>
      <c r="D32">
        <v>1.47</v>
      </c>
      <c r="P32">
        <v>128</v>
      </c>
      <c r="Q32">
        <v>216</v>
      </c>
      <c r="R32">
        <v>218.65</v>
      </c>
      <c r="AE32">
        <v>172</v>
      </c>
      <c r="AF32">
        <v>359</v>
      </c>
      <c r="AG32">
        <v>352.32</v>
      </c>
      <c r="AO32">
        <v>168</v>
      </c>
      <c r="AP32">
        <v>224</v>
      </c>
      <c r="AQ32">
        <v>217.07</v>
      </c>
      <c r="AZ32">
        <v>98</v>
      </c>
      <c r="BA32">
        <v>273</v>
      </c>
    </row>
    <row r="33" spans="1:53" x14ac:dyDescent="0.2">
      <c r="A33">
        <v>32</v>
      </c>
      <c r="B33">
        <v>132</v>
      </c>
      <c r="C33">
        <v>1.43</v>
      </c>
      <c r="D33">
        <v>1.47</v>
      </c>
      <c r="P33">
        <v>132</v>
      </c>
      <c r="Q33">
        <v>216</v>
      </c>
      <c r="R33">
        <v>216.75</v>
      </c>
      <c r="AE33">
        <v>176</v>
      </c>
      <c r="AF33">
        <v>359</v>
      </c>
      <c r="AG33">
        <v>353.92</v>
      </c>
      <c r="AO33">
        <v>172</v>
      </c>
      <c r="AP33">
        <v>224</v>
      </c>
      <c r="AQ33">
        <v>218.92</v>
      </c>
      <c r="AZ33">
        <v>101</v>
      </c>
      <c r="BA33">
        <v>273</v>
      </c>
    </row>
    <row r="34" spans="1:53" x14ac:dyDescent="0.2">
      <c r="A34">
        <v>33</v>
      </c>
      <c r="B34">
        <v>136</v>
      </c>
      <c r="C34">
        <v>1.43</v>
      </c>
      <c r="D34">
        <v>1.47</v>
      </c>
      <c r="P34">
        <v>136</v>
      </c>
      <c r="Q34">
        <v>215</v>
      </c>
      <c r="R34">
        <v>214.97</v>
      </c>
      <c r="AE34">
        <v>180</v>
      </c>
      <c r="AF34">
        <v>401</v>
      </c>
      <c r="AG34">
        <v>359.04</v>
      </c>
      <c r="AO34">
        <v>176</v>
      </c>
      <c r="AP34">
        <v>224</v>
      </c>
      <c r="AQ34">
        <v>220.19</v>
      </c>
      <c r="AZ34">
        <v>104</v>
      </c>
      <c r="BA34">
        <v>273</v>
      </c>
    </row>
    <row r="35" spans="1:53" x14ac:dyDescent="0.2">
      <c r="A35">
        <v>34</v>
      </c>
      <c r="B35">
        <v>140</v>
      </c>
      <c r="C35">
        <v>1.43</v>
      </c>
      <c r="D35">
        <v>1.47</v>
      </c>
      <c r="P35">
        <v>140</v>
      </c>
      <c r="Q35">
        <v>215</v>
      </c>
      <c r="R35">
        <v>214.67</v>
      </c>
      <c r="AE35">
        <v>184</v>
      </c>
      <c r="AF35">
        <v>401</v>
      </c>
      <c r="AG35">
        <v>366.91</v>
      </c>
      <c r="AO35">
        <v>180</v>
      </c>
      <c r="AP35">
        <v>223</v>
      </c>
      <c r="AQ35">
        <v>220.39</v>
      </c>
      <c r="AZ35">
        <v>107</v>
      </c>
      <c r="BA35">
        <v>275</v>
      </c>
    </row>
    <row r="36" spans="1:53" x14ac:dyDescent="0.2">
      <c r="A36">
        <v>35</v>
      </c>
      <c r="B36">
        <v>144</v>
      </c>
      <c r="C36">
        <v>1.43</v>
      </c>
      <c r="D36">
        <v>1.48</v>
      </c>
      <c r="P36">
        <v>144</v>
      </c>
      <c r="Q36">
        <v>216</v>
      </c>
      <c r="R36">
        <v>214.93</v>
      </c>
      <c r="AE36">
        <v>188</v>
      </c>
      <c r="AF36">
        <v>400</v>
      </c>
      <c r="AG36">
        <v>374.04</v>
      </c>
      <c r="AO36">
        <v>184</v>
      </c>
      <c r="AP36">
        <v>223</v>
      </c>
      <c r="AQ36">
        <v>220.29</v>
      </c>
      <c r="AZ36">
        <v>110</v>
      </c>
      <c r="BA36">
        <v>278</v>
      </c>
    </row>
    <row r="37" spans="1:53" x14ac:dyDescent="0.2">
      <c r="A37">
        <v>36</v>
      </c>
      <c r="B37">
        <v>148</v>
      </c>
      <c r="C37">
        <v>1.43</v>
      </c>
      <c r="D37">
        <v>1.48</v>
      </c>
      <c r="P37">
        <v>148</v>
      </c>
      <c r="Q37">
        <v>215</v>
      </c>
      <c r="R37">
        <v>214.18</v>
      </c>
      <c r="AE37">
        <v>192</v>
      </c>
      <c r="AF37">
        <v>399</v>
      </c>
      <c r="AG37">
        <v>380.67</v>
      </c>
      <c r="AO37">
        <v>188</v>
      </c>
      <c r="AP37">
        <v>223</v>
      </c>
      <c r="AQ37">
        <v>220.84</v>
      </c>
      <c r="AZ37">
        <v>113</v>
      </c>
      <c r="BA37">
        <v>280</v>
      </c>
    </row>
    <row r="38" spans="1:53" x14ac:dyDescent="0.2">
      <c r="A38">
        <v>37</v>
      </c>
      <c r="B38">
        <v>152</v>
      </c>
      <c r="C38">
        <v>1.43</v>
      </c>
      <c r="D38">
        <v>1.48</v>
      </c>
      <c r="P38">
        <v>152</v>
      </c>
      <c r="Q38">
        <v>207</v>
      </c>
      <c r="R38">
        <v>212.27</v>
      </c>
      <c r="AE38">
        <v>196</v>
      </c>
      <c r="AF38">
        <v>399</v>
      </c>
      <c r="AG38">
        <v>385.72</v>
      </c>
      <c r="AO38">
        <v>192</v>
      </c>
      <c r="AP38">
        <v>222</v>
      </c>
      <c r="AQ38">
        <v>221.38</v>
      </c>
      <c r="AZ38">
        <v>116</v>
      </c>
      <c r="BA38">
        <v>281</v>
      </c>
    </row>
    <row r="39" spans="1:53" x14ac:dyDescent="0.2">
      <c r="A39">
        <v>38</v>
      </c>
      <c r="B39">
        <v>156</v>
      </c>
      <c r="C39">
        <v>1.43</v>
      </c>
      <c r="D39">
        <v>1.45</v>
      </c>
      <c r="P39">
        <v>156</v>
      </c>
      <c r="Q39">
        <v>207</v>
      </c>
      <c r="R39">
        <v>210.64</v>
      </c>
      <c r="AE39">
        <v>200</v>
      </c>
      <c r="AF39">
        <v>399</v>
      </c>
      <c r="AG39">
        <v>388.12</v>
      </c>
      <c r="AO39">
        <v>196</v>
      </c>
      <c r="AP39">
        <v>222</v>
      </c>
      <c r="AQ39">
        <v>221.04</v>
      </c>
      <c r="AZ39">
        <v>119</v>
      </c>
      <c r="BA39">
        <v>282</v>
      </c>
    </row>
    <row r="40" spans="1:53" x14ac:dyDescent="0.2">
      <c r="A40">
        <v>39</v>
      </c>
      <c r="B40">
        <v>160</v>
      </c>
      <c r="C40">
        <v>1.41</v>
      </c>
      <c r="D40">
        <v>1.44</v>
      </c>
      <c r="P40">
        <v>160</v>
      </c>
      <c r="Q40">
        <v>202</v>
      </c>
      <c r="R40">
        <v>209.21</v>
      </c>
      <c r="AE40">
        <v>204</v>
      </c>
      <c r="AF40">
        <v>398</v>
      </c>
      <c r="AG40">
        <v>389.48</v>
      </c>
      <c r="AO40">
        <v>200</v>
      </c>
      <c r="AP40">
        <v>248</v>
      </c>
      <c r="AQ40">
        <v>222.4</v>
      </c>
      <c r="AZ40">
        <v>122</v>
      </c>
      <c r="BA40">
        <v>283</v>
      </c>
    </row>
    <row r="41" spans="1:53" x14ac:dyDescent="0.2">
      <c r="A41">
        <v>40</v>
      </c>
      <c r="B41">
        <v>164</v>
      </c>
      <c r="C41">
        <v>1.42</v>
      </c>
      <c r="D41">
        <v>1.43</v>
      </c>
      <c r="P41">
        <v>164</v>
      </c>
      <c r="Q41">
        <v>202</v>
      </c>
      <c r="R41">
        <v>206.83</v>
      </c>
      <c r="AE41">
        <v>208</v>
      </c>
      <c r="AF41">
        <v>398</v>
      </c>
      <c r="AG41">
        <v>391.65</v>
      </c>
      <c r="AO41">
        <v>204</v>
      </c>
      <c r="AP41">
        <v>248</v>
      </c>
      <c r="AQ41">
        <v>226.78</v>
      </c>
      <c r="AZ41">
        <v>125</v>
      </c>
      <c r="BA41">
        <v>284</v>
      </c>
    </row>
    <row r="42" spans="1:53" x14ac:dyDescent="0.2">
      <c r="A42">
        <v>41</v>
      </c>
      <c r="B42">
        <v>168</v>
      </c>
      <c r="C42">
        <v>1.41</v>
      </c>
      <c r="D42">
        <v>1.43</v>
      </c>
      <c r="P42">
        <v>168</v>
      </c>
      <c r="Q42">
        <v>201</v>
      </c>
      <c r="R42">
        <v>204.25</v>
      </c>
      <c r="AE42">
        <v>212</v>
      </c>
      <c r="AF42">
        <v>398</v>
      </c>
      <c r="AG42">
        <v>393.3</v>
      </c>
      <c r="AO42">
        <v>208</v>
      </c>
      <c r="AP42">
        <v>238</v>
      </c>
      <c r="AQ42">
        <v>230.45</v>
      </c>
      <c r="AZ42">
        <v>128</v>
      </c>
      <c r="BA42">
        <v>284</v>
      </c>
    </row>
    <row r="43" spans="1:53" x14ac:dyDescent="0.2">
      <c r="A43">
        <v>42</v>
      </c>
      <c r="B43">
        <v>172</v>
      </c>
      <c r="C43">
        <v>1.41</v>
      </c>
      <c r="D43">
        <v>1.43</v>
      </c>
      <c r="P43">
        <v>172</v>
      </c>
      <c r="Q43">
        <v>231</v>
      </c>
      <c r="R43">
        <v>202.63</v>
      </c>
      <c r="AE43">
        <v>217</v>
      </c>
      <c r="AF43">
        <v>398</v>
      </c>
      <c r="AG43">
        <v>393.05</v>
      </c>
      <c r="AO43">
        <v>212</v>
      </c>
      <c r="AP43">
        <v>293</v>
      </c>
      <c r="AQ43">
        <v>231.71</v>
      </c>
      <c r="AZ43">
        <v>131</v>
      </c>
      <c r="BA43">
        <v>284</v>
      </c>
    </row>
    <row r="44" spans="1:53" x14ac:dyDescent="0.2">
      <c r="A44">
        <v>43</v>
      </c>
      <c r="B44">
        <v>176</v>
      </c>
      <c r="C44">
        <v>1.41</v>
      </c>
      <c r="D44">
        <v>1.43</v>
      </c>
      <c r="P44">
        <v>176</v>
      </c>
      <c r="Q44">
        <v>232</v>
      </c>
      <c r="R44">
        <v>201.97</v>
      </c>
      <c r="AE44">
        <v>221</v>
      </c>
      <c r="AF44">
        <v>401</v>
      </c>
      <c r="AG44">
        <v>392.88</v>
      </c>
      <c r="AO44">
        <v>217</v>
      </c>
      <c r="AP44">
        <v>294</v>
      </c>
      <c r="AQ44">
        <v>232.28</v>
      </c>
      <c r="AZ44">
        <v>134</v>
      </c>
      <c r="BA44">
        <v>285</v>
      </c>
    </row>
    <row r="45" spans="1:53" x14ac:dyDescent="0.2">
      <c r="A45">
        <v>44</v>
      </c>
      <c r="B45">
        <v>180</v>
      </c>
      <c r="C45">
        <v>1.41</v>
      </c>
      <c r="D45">
        <v>1.43</v>
      </c>
      <c r="P45">
        <v>180</v>
      </c>
      <c r="Q45">
        <v>233</v>
      </c>
      <c r="R45">
        <v>201.05</v>
      </c>
      <c r="AE45">
        <v>225</v>
      </c>
      <c r="AF45">
        <v>442</v>
      </c>
      <c r="AG45">
        <v>398.17</v>
      </c>
      <c r="AO45">
        <v>221</v>
      </c>
      <c r="AP45">
        <v>296</v>
      </c>
      <c r="AQ45">
        <v>233.33</v>
      </c>
      <c r="AZ45">
        <v>137</v>
      </c>
      <c r="BA45">
        <v>285</v>
      </c>
    </row>
    <row r="46" spans="1:53" x14ac:dyDescent="0.2">
      <c r="A46">
        <v>45</v>
      </c>
      <c r="B46">
        <v>184</v>
      </c>
      <c r="C46">
        <v>1.41</v>
      </c>
      <c r="D46">
        <v>1.43</v>
      </c>
      <c r="P46">
        <v>184</v>
      </c>
      <c r="Q46">
        <v>233</v>
      </c>
      <c r="R46">
        <v>199.34</v>
      </c>
      <c r="AE46">
        <v>229</v>
      </c>
      <c r="AF46">
        <v>480</v>
      </c>
      <c r="AG46">
        <v>406.93</v>
      </c>
      <c r="AO46">
        <v>225</v>
      </c>
      <c r="AP46">
        <v>297</v>
      </c>
      <c r="AQ46">
        <v>234.12</v>
      </c>
      <c r="AZ46">
        <v>140</v>
      </c>
      <c r="BA46">
        <v>284</v>
      </c>
    </row>
    <row r="47" spans="1:53" x14ac:dyDescent="0.2">
      <c r="A47">
        <v>46</v>
      </c>
      <c r="B47">
        <v>188</v>
      </c>
      <c r="C47">
        <v>1.41</v>
      </c>
      <c r="D47">
        <v>1.43</v>
      </c>
      <c r="P47">
        <v>188</v>
      </c>
      <c r="Q47">
        <v>234</v>
      </c>
      <c r="R47">
        <v>198.15</v>
      </c>
      <c r="AE47">
        <v>233</v>
      </c>
      <c r="AF47">
        <v>480</v>
      </c>
      <c r="AG47">
        <v>412.97</v>
      </c>
      <c r="AO47">
        <v>229</v>
      </c>
      <c r="AP47">
        <v>298</v>
      </c>
      <c r="AQ47">
        <v>233.84</v>
      </c>
      <c r="AZ47">
        <v>143</v>
      </c>
      <c r="BA47">
        <v>285</v>
      </c>
    </row>
    <row r="48" spans="1:53" x14ac:dyDescent="0.2">
      <c r="A48">
        <v>47</v>
      </c>
      <c r="B48">
        <v>192</v>
      </c>
      <c r="C48">
        <v>1.41</v>
      </c>
      <c r="D48">
        <v>1.43</v>
      </c>
      <c r="P48">
        <v>192</v>
      </c>
      <c r="Q48">
        <v>199</v>
      </c>
      <c r="R48">
        <v>198.1</v>
      </c>
      <c r="AE48">
        <v>237</v>
      </c>
      <c r="AF48">
        <v>482</v>
      </c>
      <c r="AG48">
        <v>417.15</v>
      </c>
      <c r="AO48">
        <v>233</v>
      </c>
      <c r="AP48">
        <v>299</v>
      </c>
      <c r="AQ48">
        <v>233.01</v>
      </c>
      <c r="AZ48">
        <v>146</v>
      </c>
      <c r="BA48">
        <v>287</v>
      </c>
    </row>
    <row r="49" spans="1:53" x14ac:dyDescent="0.2">
      <c r="A49">
        <v>48</v>
      </c>
      <c r="B49">
        <v>196</v>
      </c>
      <c r="C49">
        <v>1.41</v>
      </c>
      <c r="D49">
        <v>1.43</v>
      </c>
      <c r="P49">
        <v>196</v>
      </c>
      <c r="Q49">
        <v>199</v>
      </c>
      <c r="R49">
        <v>197.92</v>
      </c>
      <c r="AE49">
        <v>241</v>
      </c>
      <c r="AF49">
        <v>483</v>
      </c>
      <c r="AG49">
        <v>421.12</v>
      </c>
      <c r="AO49">
        <v>237</v>
      </c>
      <c r="AP49">
        <v>300</v>
      </c>
      <c r="AQ49">
        <v>237.62</v>
      </c>
      <c r="AZ49">
        <v>149</v>
      </c>
      <c r="BA49">
        <v>289</v>
      </c>
    </row>
    <row r="50" spans="1:53" x14ac:dyDescent="0.2">
      <c r="A50">
        <v>49</v>
      </c>
      <c r="B50">
        <v>200</v>
      </c>
      <c r="C50">
        <v>1.41</v>
      </c>
      <c r="D50">
        <v>1.43</v>
      </c>
      <c r="P50">
        <v>200</v>
      </c>
      <c r="Q50">
        <v>198</v>
      </c>
      <c r="R50">
        <v>199.64</v>
      </c>
      <c r="AE50">
        <v>245</v>
      </c>
      <c r="AF50">
        <v>483</v>
      </c>
      <c r="AG50">
        <v>428.35</v>
      </c>
      <c r="AO50">
        <v>241</v>
      </c>
      <c r="AP50">
        <v>263</v>
      </c>
      <c r="AQ50">
        <v>245.31</v>
      </c>
      <c r="AZ50">
        <v>152</v>
      </c>
      <c r="BA50">
        <v>292</v>
      </c>
    </row>
    <row r="51" spans="1:53" x14ac:dyDescent="0.2">
      <c r="A51">
        <v>50</v>
      </c>
      <c r="B51">
        <v>204</v>
      </c>
      <c r="C51">
        <v>1.41</v>
      </c>
      <c r="D51">
        <v>1.42</v>
      </c>
      <c r="P51">
        <v>204</v>
      </c>
      <c r="Q51">
        <v>198</v>
      </c>
      <c r="R51">
        <v>204.7</v>
      </c>
      <c r="AE51">
        <v>249</v>
      </c>
      <c r="AF51">
        <v>485</v>
      </c>
      <c r="AG51">
        <v>438.59</v>
      </c>
      <c r="AO51">
        <v>245</v>
      </c>
      <c r="AP51">
        <v>263</v>
      </c>
      <c r="AQ51">
        <v>249.22</v>
      </c>
      <c r="AZ51">
        <v>155</v>
      </c>
      <c r="BA51">
        <v>294</v>
      </c>
    </row>
    <row r="52" spans="1:53" x14ac:dyDescent="0.2">
      <c r="A52">
        <v>51</v>
      </c>
      <c r="B52">
        <v>208</v>
      </c>
      <c r="C52">
        <v>1.41</v>
      </c>
      <c r="D52">
        <v>1.43</v>
      </c>
      <c r="P52">
        <v>208</v>
      </c>
      <c r="Q52">
        <v>198</v>
      </c>
      <c r="R52">
        <v>210.66</v>
      </c>
      <c r="AE52">
        <v>253</v>
      </c>
      <c r="AF52">
        <v>440</v>
      </c>
      <c r="AG52">
        <v>448.3</v>
      </c>
      <c r="AO52">
        <v>249</v>
      </c>
      <c r="AP52">
        <v>263</v>
      </c>
      <c r="AQ52">
        <v>255.77</v>
      </c>
      <c r="AZ52">
        <v>158</v>
      </c>
      <c r="BA52">
        <v>295</v>
      </c>
    </row>
    <row r="53" spans="1:53" x14ac:dyDescent="0.2">
      <c r="A53">
        <v>52</v>
      </c>
      <c r="B53">
        <v>212</v>
      </c>
      <c r="C53">
        <v>1.41</v>
      </c>
      <c r="D53">
        <v>1.43</v>
      </c>
      <c r="P53">
        <v>212</v>
      </c>
      <c r="Q53">
        <v>198</v>
      </c>
      <c r="R53">
        <v>212.47</v>
      </c>
      <c r="AE53">
        <v>257</v>
      </c>
      <c r="AF53">
        <v>440</v>
      </c>
      <c r="AG53">
        <v>457.17</v>
      </c>
      <c r="AO53">
        <v>253</v>
      </c>
      <c r="AP53">
        <v>262</v>
      </c>
      <c r="AQ53">
        <v>267.17</v>
      </c>
      <c r="AZ53">
        <v>161</v>
      </c>
      <c r="BA53">
        <v>296</v>
      </c>
    </row>
    <row r="54" spans="1:53" x14ac:dyDescent="0.2">
      <c r="A54">
        <v>53</v>
      </c>
      <c r="B54">
        <v>217</v>
      </c>
      <c r="C54">
        <v>1.41</v>
      </c>
      <c r="D54">
        <v>1.43</v>
      </c>
      <c r="P54">
        <v>217</v>
      </c>
      <c r="Q54">
        <v>198</v>
      </c>
      <c r="R54">
        <v>208.77</v>
      </c>
      <c r="AE54">
        <v>261</v>
      </c>
      <c r="AF54">
        <v>441</v>
      </c>
      <c r="AG54">
        <v>459.9</v>
      </c>
      <c r="AO54">
        <v>257</v>
      </c>
      <c r="AP54">
        <v>262</v>
      </c>
      <c r="AQ54">
        <v>273.98</v>
      </c>
      <c r="AZ54">
        <v>164</v>
      </c>
      <c r="BA54">
        <v>297</v>
      </c>
    </row>
    <row r="55" spans="1:53" x14ac:dyDescent="0.2">
      <c r="A55">
        <v>54</v>
      </c>
      <c r="B55">
        <v>221</v>
      </c>
      <c r="C55">
        <v>1.42</v>
      </c>
      <c r="D55">
        <v>1.43</v>
      </c>
      <c r="P55">
        <v>221</v>
      </c>
      <c r="Q55">
        <v>198</v>
      </c>
      <c r="R55">
        <v>204.67</v>
      </c>
      <c r="AE55">
        <v>265</v>
      </c>
      <c r="AF55">
        <v>473</v>
      </c>
      <c r="AG55">
        <v>458.54</v>
      </c>
      <c r="AO55">
        <v>261</v>
      </c>
      <c r="AP55">
        <v>262</v>
      </c>
      <c r="AQ55">
        <v>273.24</v>
      </c>
      <c r="AZ55">
        <v>167</v>
      </c>
      <c r="BA55">
        <v>297</v>
      </c>
    </row>
    <row r="56" spans="1:53" x14ac:dyDescent="0.2">
      <c r="A56">
        <v>55</v>
      </c>
      <c r="B56">
        <v>225</v>
      </c>
      <c r="C56">
        <v>1.41</v>
      </c>
      <c r="D56">
        <v>1.43</v>
      </c>
      <c r="P56">
        <v>225</v>
      </c>
      <c r="Q56">
        <v>198</v>
      </c>
      <c r="R56">
        <v>202.45</v>
      </c>
      <c r="AE56">
        <v>269</v>
      </c>
      <c r="AF56">
        <v>472</v>
      </c>
      <c r="AG56">
        <v>459.3</v>
      </c>
      <c r="AO56">
        <v>265</v>
      </c>
      <c r="AP56">
        <v>262</v>
      </c>
      <c r="AQ56">
        <v>270.19</v>
      </c>
      <c r="AZ56">
        <v>171</v>
      </c>
      <c r="BA56">
        <v>298</v>
      </c>
    </row>
    <row r="57" spans="1:53" x14ac:dyDescent="0.2">
      <c r="A57">
        <v>56</v>
      </c>
      <c r="B57">
        <v>229</v>
      </c>
      <c r="C57">
        <v>1.41</v>
      </c>
      <c r="D57">
        <v>1.44</v>
      </c>
      <c r="P57">
        <v>229</v>
      </c>
      <c r="Q57">
        <v>198</v>
      </c>
      <c r="R57">
        <v>200.92</v>
      </c>
      <c r="AE57">
        <v>273</v>
      </c>
      <c r="AF57">
        <v>472</v>
      </c>
      <c r="AG57">
        <v>461.37</v>
      </c>
      <c r="AO57">
        <v>269</v>
      </c>
      <c r="AP57">
        <v>262</v>
      </c>
      <c r="AQ57">
        <v>267.64999999999998</v>
      </c>
      <c r="AZ57">
        <v>174</v>
      </c>
      <c r="BA57">
        <v>298</v>
      </c>
    </row>
    <row r="58" spans="1:53" x14ac:dyDescent="0.2">
      <c r="A58">
        <v>57</v>
      </c>
      <c r="B58">
        <v>233</v>
      </c>
      <c r="C58">
        <v>1.41</v>
      </c>
      <c r="D58">
        <v>1.43</v>
      </c>
      <c r="P58">
        <v>233</v>
      </c>
      <c r="Q58">
        <v>195</v>
      </c>
      <c r="R58">
        <v>198.32</v>
      </c>
      <c r="AE58">
        <v>277</v>
      </c>
      <c r="AF58">
        <v>472</v>
      </c>
      <c r="AG58">
        <v>463.73</v>
      </c>
      <c r="AO58">
        <v>273</v>
      </c>
      <c r="AP58">
        <v>262</v>
      </c>
      <c r="AQ58">
        <v>265.99</v>
      </c>
      <c r="AZ58">
        <v>177</v>
      </c>
      <c r="BA58">
        <v>299</v>
      </c>
    </row>
    <row r="59" spans="1:53" x14ac:dyDescent="0.2">
      <c r="A59">
        <v>58</v>
      </c>
      <c r="B59">
        <v>237</v>
      </c>
      <c r="C59">
        <v>1.41</v>
      </c>
      <c r="D59">
        <v>1.43</v>
      </c>
      <c r="P59">
        <v>237</v>
      </c>
      <c r="Q59">
        <v>195</v>
      </c>
      <c r="R59">
        <v>195.9</v>
      </c>
      <c r="AE59">
        <v>281</v>
      </c>
      <c r="AF59">
        <v>472</v>
      </c>
      <c r="AG59">
        <v>464.58</v>
      </c>
      <c r="AO59">
        <v>277</v>
      </c>
      <c r="AP59">
        <v>262</v>
      </c>
      <c r="AQ59">
        <v>264.25</v>
      </c>
      <c r="AZ59">
        <v>180</v>
      </c>
      <c r="BA59">
        <v>300</v>
      </c>
    </row>
    <row r="60" spans="1:53" x14ac:dyDescent="0.2">
      <c r="A60">
        <v>59</v>
      </c>
      <c r="B60">
        <v>241</v>
      </c>
      <c r="C60">
        <v>1.43</v>
      </c>
      <c r="D60">
        <v>1.43</v>
      </c>
      <c r="P60">
        <v>241</v>
      </c>
      <c r="Q60">
        <v>195</v>
      </c>
      <c r="R60">
        <v>195.16</v>
      </c>
      <c r="AE60">
        <v>285</v>
      </c>
      <c r="AF60">
        <v>472</v>
      </c>
      <c r="AG60">
        <v>464.56</v>
      </c>
      <c r="AO60">
        <v>281</v>
      </c>
      <c r="AP60">
        <v>263</v>
      </c>
      <c r="AQ60">
        <v>262.44</v>
      </c>
      <c r="AZ60">
        <v>183</v>
      </c>
      <c r="BA60">
        <v>300</v>
      </c>
    </row>
    <row r="61" spans="1:53" x14ac:dyDescent="0.2">
      <c r="A61">
        <v>60</v>
      </c>
      <c r="B61">
        <v>245</v>
      </c>
      <c r="C61">
        <v>1.44</v>
      </c>
      <c r="D61">
        <v>1.43</v>
      </c>
      <c r="P61">
        <v>245</v>
      </c>
      <c r="Q61">
        <v>194</v>
      </c>
      <c r="R61">
        <v>194.65</v>
      </c>
      <c r="AE61">
        <v>289</v>
      </c>
      <c r="AF61">
        <v>472</v>
      </c>
      <c r="AG61">
        <v>465.31</v>
      </c>
      <c r="AO61">
        <v>285</v>
      </c>
      <c r="AP61">
        <v>290</v>
      </c>
      <c r="AQ61">
        <v>263.7</v>
      </c>
      <c r="AZ61">
        <v>186</v>
      </c>
      <c r="BA61">
        <v>301</v>
      </c>
    </row>
    <row r="62" spans="1:53" x14ac:dyDescent="0.2">
      <c r="A62">
        <v>61</v>
      </c>
      <c r="B62">
        <v>249</v>
      </c>
      <c r="C62">
        <v>1.43</v>
      </c>
      <c r="D62">
        <v>1.44</v>
      </c>
      <c r="P62">
        <v>249</v>
      </c>
      <c r="Q62">
        <v>194</v>
      </c>
      <c r="R62">
        <v>193.21</v>
      </c>
      <c r="AE62">
        <v>293</v>
      </c>
      <c r="AF62">
        <v>472</v>
      </c>
      <c r="AG62">
        <v>466.45</v>
      </c>
      <c r="AO62">
        <v>289</v>
      </c>
      <c r="AP62">
        <v>289</v>
      </c>
      <c r="AQ62">
        <v>268.01</v>
      </c>
      <c r="AZ62">
        <v>189</v>
      </c>
      <c r="BA62">
        <v>301</v>
      </c>
    </row>
    <row r="63" spans="1:53" x14ac:dyDescent="0.2">
      <c r="A63">
        <v>62</v>
      </c>
      <c r="B63">
        <v>253</v>
      </c>
      <c r="C63">
        <v>1.43</v>
      </c>
      <c r="D63">
        <v>1.44</v>
      </c>
      <c r="P63">
        <v>253</v>
      </c>
      <c r="Q63">
        <v>194</v>
      </c>
      <c r="R63">
        <v>191.91</v>
      </c>
      <c r="AE63">
        <v>297</v>
      </c>
      <c r="AF63">
        <v>472</v>
      </c>
      <c r="AG63">
        <v>466.62</v>
      </c>
      <c r="AO63">
        <v>293</v>
      </c>
      <c r="AP63">
        <v>288</v>
      </c>
      <c r="AQ63">
        <v>271.87</v>
      </c>
      <c r="AZ63">
        <v>192</v>
      </c>
      <c r="BA63">
        <v>304</v>
      </c>
    </row>
    <row r="64" spans="1:53" x14ac:dyDescent="0.2">
      <c r="A64">
        <v>63</v>
      </c>
      <c r="B64">
        <v>257</v>
      </c>
      <c r="C64">
        <v>1.42</v>
      </c>
      <c r="D64">
        <v>1.45</v>
      </c>
      <c r="P64">
        <v>257</v>
      </c>
      <c r="Q64">
        <v>194</v>
      </c>
      <c r="R64">
        <v>191.94</v>
      </c>
      <c r="AE64">
        <v>302</v>
      </c>
      <c r="AF64">
        <v>473</v>
      </c>
      <c r="AG64">
        <v>466.12</v>
      </c>
      <c r="AO64">
        <v>297</v>
      </c>
      <c r="AP64">
        <v>288</v>
      </c>
      <c r="AQ64">
        <v>274.52</v>
      </c>
      <c r="AZ64">
        <v>195</v>
      </c>
      <c r="BA64">
        <v>306</v>
      </c>
    </row>
    <row r="65" spans="1:53" x14ac:dyDescent="0.2">
      <c r="A65">
        <v>64</v>
      </c>
      <c r="B65">
        <v>261</v>
      </c>
      <c r="C65">
        <v>1.42</v>
      </c>
      <c r="D65">
        <v>1.45</v>
      </c>
      <c r="P65">
        <v>261</v>
      </c>
      <c r="Q65">
        <v>193</v>
      </c>
      <c r="R65">
        <v>192.27</v>
      </c>
      <c r="AE65">
        <v>306</v>
      </c>
      <c r="AF65">
        <v>497</v>
      </c>
      <c r="AG65">
        <v>468.86</v>
      </c>
      <c r="AO65">
        <v>302</v>
      </c>
      <c r="AP65">
        <v>288</v>
      </c>
      <c r="AQ65">
        <v>276.76</v>
      </c>
      <c r="AZ65">
        <v>198</v>
      </c>
      <c r="BA65">
        <v>307</v>
      </c>
    </row>
    <row r="66" spans="1:53" x14ac:dyDescent="0.2">
      <c r="A66">
        <v>65</v>
      </c>
      <c r="B66">
        <v>265</v>
      </c>
      <c r="C66">
        <v>1.42</v>
      </c>
      <c r="D66">
        <v>1.45</v>
      </c>
      <c r="P66">
        <v>265</v>
      </c>
      <c r="Q66">
        <v>194</v>
      </c>
      <c r="R66">
        <v>191.57</v>
      </c>
      <c r="AE66">
        <v>310</v>
      </c>
      <c r="AF66">
        <v>497</v>
      </c>
      <c r="AG66">
        <v>474.78</v>
      </c>
      <c r="AO66">
        <v>306</v>
      </c>
      <c r="AP66">
        <v>287</v>
      </c>
      <c r="AQ66">
        <v>279.06</v>
      </c>
      <c r="AZ66">
        <v>201</v>
      </c>
      <c r="BA66">
        <v>308</v>
      </c>
    </row>
    <row r="67" spans="1:53" x14ac:dyDescent="0.2">
      <c r="A67">
        <v>66</v>
      </c>
      <c r="B67">
        <v>269</v>
      </c>
      <c r="C67">
        <v>1.42</v>
      </c>
      <c r="D67">
        <v>1.45</v>
      </c>
      <c r="P67">
        <v>269</v>
      </c>
      <c r="Q67">
        <v>194</v>
      </c>
      <c r="R67">
        <v>190.62</v>
      </c>
      <c r="AE67">
        <v>314</v>
      </c>
      <c r="AF67">
        <v>496</v>
      </c>
      <c r="AG67">
        <v>479.48</v>
      </c>
      <c r="AO67">
        <v>310</v>
      </c>
      <c r="AP67">
        <v>288</v>
      </c>
      <c r="AQ67">
        <v>280.54000000000002</v>
      </c>
      <c r="AZ67">
        <v>204</v>
      </c>
      <c r="BA67">
        <v>309</v>
      </c>
    </row>
    <row r="68" spans="1:53" x14ac:dyDescent="0.2">
      <c r="A68">
        <v>67</v>
      </c>
      <c r="B68">
        <v>273</v>
      </c>
      <c r="C68">
        <v>1.42</v>
      </c>
      <c r="D68">
        <v>1.45</v>
      </c>
      <c r="P68">
        <v>273</v>
      </c>
      <c r="Q68">
        <v>194</v>
      </c>
      <c r="R68">
        <v>190.89</v>
      </c>
      <c r="AE68">
        <v>318</v>
      </c>
      <c r="AF68">
        <v>496</v>
      </c>
      <c r="AG68">
        <v>482.27</v>
      </c>
      <c r="AO68">
        <v>314</v>
      </c>
      <c r="AP68">
        <v>287</v>
      </c>
      <c r="AQ68">
        <v>280.89999999999998</v>
      </c>
      <c r="AZ68">
        <v>207</v>
      </c>
      <c r="BA68">
        <v>309</v>
      </c>
    </row>
    <row r="69" spans="1:53" x14ac:dyDescent="0.2">
      <c r="A69">
        <v>68</v>
      </c>
      <c r="B69">
        <v>277</v>
      </c>
      <c r="C69">
        <v>1.42</v>
      </c>
      <c r="D69">
        <v>1.45</v>
      </c>
      <c r="P69">
        <v>277</v>
      </c>
      <c r="Q69">
        <v>191</v>
      </c>
      <c r="R69">
        <v>191.23</v>
      </c>
      <c r="AE69">
        <v>322</v>
      </c>
      <c r="AF69">
        <v>496</v>
      </c>
      <c r="AG69">
        <v>484.81</v>
      </c>
      <c r="AO69">
        <v>318</v>
      </c>
      <c r="AP69">
        <v>288</v>
      </c>
      <c r="AQ69">
        <v>281.43</v>
      </c>
      <c r="AZ69">
        <v>210</v>
      </c>
      <c r="BA69">
        <v>309</v>
      </c>
    </row>
    <row r="70" spans="1:53" x14ac:dyDescent="0.2">
      <c r="A70">
        <v>69</v>
      </c>
      <c r="B70">
        <v>281</v>
      </c>
      <c r="C70">
        <v>1.43</v>
      </c>
      <c r="D70">
        <v>1.45</v>
      </c>
      <c r="P70">
        <v>281</v>
      </c>
      <c r="Q70">
        <v>190</v>
      </c>
      <c r="R70">
        <v>190.08</v>
      </c>
      <c r="AE70">
        <v>326</v>
      </c>
      <c r="AF70">
        <v>497</v>
      </c>
      <c r="AG70">
        <v>487.5</v>
      </c>
      <c r="AO70">
        <v>322</v>
      </c>
      <c r="AP70">
        <v>289</v>
      </c>
      <c r="AQ70">
        <v>282.69</v>
      </c>
      <c r="AZ70">
        <v>214</v>
      </c>
      <c r="BA70">
        <v>310</v>
      </c>
    </row>
    <row r="71" spans="1:53" x14ac:dyDescent="0.2">
      <c r="A71">
        <v>70</v>
      </c>
      <c r="B71">
        <v>285</v>
      </c>
      <c r="C71">
        <v>1.51</v>
      </c>
      <c r="D71">
        <v>1.47</v>
      </c>
      <c r="P71">
        <v>285</v>
      </c>
      <c r="Q71">
        <v>189</v>
      </c>
      <c r="R71">
        <v>188.51</v>
      </c>
      <c r="AE71">
        <v>330</v>
      </c>
      <c r="AF71">
        <v>496</v>
      </c>
      <c r="AG71">
        <v>488.89</v>
      </c>
      <c r="AO71">
        <v>326</v>
      </c>
      <c r="AP71">
        <v>315</v>
      </c>
      <c r="AQ71">
        <v>285.76</v>
      </c>
      <c r="AZ71">
        <v>217</v>
      </c>
      <c r="BA71">
        <v>310</v>
      </c>
    </row>
    <row r="72" spans="1:53" x14ac:dyDescent="0.2">
      <c r="A72">
        <v>71</v>
      </c>
      <c r="B72">
        <v>289</v>
      </c>
      <c r="C72">
        <v>1.49</v>
      </c>
      <c r="D72">
        <v>1.48</v>
      </c>
      <c r="P72">
        <v>289</v>
      </c>
      <c r="Q72">
        <v>190</v>
      </c>
      <c r="R72">
        <v>188.04</v>
      </c>
      <c r="AE72">
        <v>334</v>
      </c>
      <c r="AF72">
        <v>496</v>
      </c>
      <c r="AG72">
        <v>488.92</v>
      </c>
      <c r="AO72">
        <v>330</v>
      </c>
      <c r="AP72">
        <v>313</v>
      </c>
      <c r="AQ72">
        <v>290.06</v>
      </c>
      <c r="AZ72">
        <v>220</v>
      </c>
      <c r="BA72">
        <v>310</v>
      </c>
    </row>
    <row r="73" spans="1:53" x14ac:dyDescent="0.2">
      <c r="A73">
        <v>72</v>
      </c>
      <c r="B73">
        <v>293</v>
      </c>
      <c r="C73">
        <v>1.49</v>
      </c>
      <c r="D73">
        <v>1.5</v>
      </c>
      <c r="P73">
        <v>293</v>
      </c>
      <c r="Q73">
        <v>189</v>
      </c>
      <c r="R73">
        <v>188.18</v>
      </c>
      <c r="AE73">
        <v>338</v>
      </c>
      <c r="AF73">
        <v>495</v>
      </c>
      <c r="AG73">
        <v>489.26</v>
      </c>
      <c r="AO73">
        <v>334</v>
      </c>
      <c r="AP73">
        <v>313</v>
      </c>
      <c r="AQ73">
        <v>294.02999999999997</v>
      </c>
      <c r="AZ73">
        <v>223</v>
      </c>
      <c r="BA73">
        <v>313</v>
      </c>
    </row>
    <row r="74" spans="1:53" x14ac:dyDescent="0.2">
      <c r="A74">
        <v>73</v>
      </c>
      <c r="B74">
        <v>297</v>
      </c>
      <c r="C74">
        <v>1.48</v>
      </c>
      <c r="D74">
        <v>1.51</v>
      </c>
      <c r="P74">
        <v>297</v>
      </c>
      <c r="Q74">
        <v>189</v>
      </c>
      <c r="R74">
        <v>187.51</v>
      </c>
      <c r="AE74">
        <v>342</v>
      </c>
      <c r="AF74">
        <v>496</v>
      </c>
      <c r="AG74">
        <v>490.41</v>
      </c>
      <c r="AO74">
        <v>338</v>
      </c>
      <c r="AP74">
        <v>312</v>
      </c>
      <c r="AQ74">
        <v>298.01</v>
      </c>
      <c r="AZ74">
        <v>226</v>
      </c>
      <c r="BA74">
        <v>316</v>
      </c>
    </row>
    <row r="75" spans="1:53" x14ac:dyDescent="0.2">
      <c r="A75">
        <v>74</v>
      </c>
      <c r="B75">
        <v>302</v>
      </c>
      <c r="C75">
        <v>1.72</v>
      </c>
      <c r="D75">
        <v>1.51</v>
      </c>
      <c r="P75">
        <v>302</v>
      </c>
      <c r="Q75">
        <v>188</v>
      </c>
      <c r="R75">
        <v>186.58</v>
      </c>
      <c r="AE75">
        <v>346</v>
      </c>
      <c r="AF75">
        <v>515</v>
      </c>
      <c r="AG75">
        <v>492.91</v>
      </c>
      <c r="AO75">
        <v>342</v>
      </c>
      <c r="AP75">
        <v>312</v>
      </c>
      <c r="AQ75">
        <v>301.25</v>
      </c>
      <c r="AZ75">
        <v>229</v>
      </c>
      <c r="BA75">
        <v>334</v>
      </c>
    </row>
    <row r="76" spans="1:53" x14ac:dyDescent="0.2">
      <c r="A76">
        <v>75</v>
      </c>
      <c r="B76">
        <v>306</v>
      </c>
      <c r="C76">
        <v>1.72</v>
      </c>
      <c r="D76">
        <v>1.52</v>
      </c>
      <c r="P76">
        <v>306</v>
      </c>
      <c r="Q76">
        <v>189</v>
      </c>
      <c r="R76">
        <v>186.71</v>
      </c>
      <c r="AE76">
        <v>350</v>
      </c>
      <c r="AF76">
        <v>515</v>
      </c>
      <c r="AG76">
        <v>496.03</v>
      </c>
      <c r="AO76">
        <v>346</v>
      </c>
      <c r="AP76">
        <v>312</v>
      </c>
      <c r="AQ76">
        <v>302.8</v>
      </c>
      <c r="AZ76">
        <v>232</v>
      </c>
      <c r="BA76">
        <v>339</v>
      </c>
    </row>
    <row r="77" spans="1:53" x14ac:dyDescent="0.2">
      <c r="A77">
        <v>76</v>
      </c>
      <c r="B77">
        <v>310</v>
      </c>
      <c r="C77">
        <v>1.72</v>
      </c>
      <c r="D77">
        <v>1.52</v>
      </c>
      <c r="P77">
        <v>310</v>
      </c>
      <c r="Q77">
        <v>189</v>
      </c>
      <c r="R77">
        <v>187.26</v>
      </c>
      <c r="AE77">
        <v>354</v>
      </c>
      <c r="AF77">
        <v>513</v>
      </c>
      <c r="AG77">
        <v>498.8</v>
      </c>
      <c r="AO77">
        <v>350</v>
      </c>
      <c r="AP77">
        <v>312</v>
      </c>
      <c r="AQ77">
        <v>303.73</v>
      </c>
      <c r="AZ77">
        <v>235</v>
      </c>
      <c r="BA77">
        <v>343</v>
      </c>
    </row>
    <row r="78" spans="1:53" x14ac:dyDescent="0.2">
      <c r="A78">
        <v>77</v>
      </c>
      <c r="B78">
        <v>314</v>
      </c>
      <c r="C78">
        <v>1.73</v>
      </c>
      <c r="D78">
        <v>1.52</v>
      </c>
      <c r="P78">
        <v>314</v>
      </c>
      <c r="Q78">
        <v>190</v>
      </c>
      <c r="R78">
        <v>187.03</v>
      </c>
      <c r="AE78">
        <v>358</v>
      </c>
      <c r="AF78">
        <v>512</v>
      </c>
      <c r="AG78">
        <v>501.95</v>
      </c>
      <c r="AO78">
        <v>354</v>
      </c>
      <c r="AP78">
        <v>312</v>
      </c>
      <c r="AQ78">
        <v>305.29000000000002</v>
      </c>
      <c r="AZ78">
        <v>238</v>
      </c>
      <c r="BA78">
        <v>345</v>
      </c>
    </row>
    <row r="79" spans="1:53" x14ac:dyDescent="0.2">
      <c r="A79">
        <v>78</v>
      </c>
      <c r="B79">
        <v>318</v>
      </c>
      <c r="C79">
        <v>1.73</v>
      </c>
      <c r="D79">
        <v>1.52</v>
      </c>
      <c r="P79">
        <v>318</v>
      </c>
      <c r="Q79">
        <v>191</v>
      </c>
      <c r="R79">
        <v>186.4</v>
      </c>
      <c r="AE79">
        <v>362</v>
      </c>
      <c r="AF79">
        <v>512</v>
      </c>
      <c r="AG79">
        <v>504.44</v>
      </c>
      <c r="AO79">
        <v>358</v>
      </c>
      <c r="AP79">
        <v>312</v>
      </c>
      <c r="AQ79">
        <v>306.70999999999998</v>
      </c>
      <c r="AZ79">
        <v>241</v>
      </c>
      <c r="BA79">
        <v>348</v>
      </c>
    </row>
    <row r="80" spans="1:53" x14ac:dyDescent="0.2">
      <c r="A80">
        <v>79</v>
      </c>
      <c r="B80">
        <v>322</v>
      </c>
      <c r="C80">
        <v>1.51</v>
      </c>
      <c r="D80">
        <v>1.52</v>
      </c>
      <c r="P80">
        <v>322</v>
      </c>
      <c r="Q80">
        <v>189</v>
      </c>
      <c r="R80">
        <v>186.43</v>
      </c>
      <c r="AE80">
        <v>366</v>
      </c>
      <c r="AF80">
        <v>512</v>
      </c>
      <c r="AG80">
        <v>505.08</v>
      </c>
      <c r="AO80">
        <v>362</v>
      </c>
      <c r="AP80">
        <v>311</v>
      </c>
      <c r="AQ80">
        <v>306.91000000000003</v>
      </c>
      <c r="AZ80">
        <v>244</v>
      </c>
      <c r="BA80">
        <v>350</v>
      </c>
    </row>
    <row r="81" spans="1:53" x14ac:dyDescent="0.2">
      <c r="A81">
        <v>80</v>
      </c>
      <c r="B81">
        <v>326</v>
      </c>
      <c r="C81">
        <v>1.58</v>
      </c>
      <c r="D81">
        <v>1.54</v>
      </c>
      <c r="P81">
        <v>326</v>
      </c>
      <c r="Q81">
        <v>187</v>
      </c>
      <c r="R81">
        <v>186.92</v>
      </c>
      <c r="AE81">
        <v>370</v>
      </c>
      <c r="AF81">
        <v>511</v>
      </c>
      <c r="AG81">
        <v>505.21</v>
      </c>
      <c r="AO81">
        <v>366</v>
      </c>
      <c r="AP81">
        <v>352</v>
      </c>
      <c r="AQ81">
        <v>309.92</v>
      </c>
      <c r="AZ81">
        <v>247</v>
      </c>
      <c r="BA81">
        <v>331</v>
      </c>
    </row>
    <row r="82" spans="1:53" x14ac:dyDescent="0.2">
      <c r="A82">
        <v>81</v>
      </c>
      <c r="B82">
        <v>330</v>
      </c>
      <c r="C82">
        <v>1.58</v>
      </c>
      <c r="D82">
        <v>1.58</v>
      </c>
      <c r="P82">
        <v>330</v>
      </c>
      <c r="Q82">
        <v>187</v>
      </c>
      <c r="R82">
        <v>186.63</v>
      </c>
      <c r="AE82">
        <v>374</v>
      </c>
      <c r="AF82">
        <v>512</v>
      </c>
      <c r="AG82">
        <v>506.38</v>
      </c>
      <c r="AO82">
        <v>370</v>
      </c>
      <c r="AP82">
        <v>353</v>
      </c>
      <c r="AQ82">
        <v>317.29000000000002</v>
      </c>
      <c r="AZ82">
        <v>250</v>
      </c>
      <c r="BA82">
        <v>332</v>
      </c>
    </row>
    <row r="83" spans="1:53" x14ac:dyDescent="0.2">
      <c r="A83">
        <v>82</v>
      </c>
      <c r="B83">
        <v>334</v>
      </c>
      <c r="C83">
        <v>1.58</v>
      </c>
      <c r="D83">
        <v>1.6</v>
      </c>
      <c r="P83">
        <v>334</v>
      </c>
      <c r="Q83">
        <v>187</v>
      </c>
      <c r="R83">
        <v>185.66</v>
      </c>
      <c r="AE83">
        <v>378</v>
      </c>
      <c r="AF83">
        <v>511</v>
      </c>
      <c r="AG83">
        <v>507.34</v>
      </c>
      <c r="AO83">
        <v>374</v>
      </c>
      <c r="AP83">
        <v>347</v>
      </c>
      <c r="AQ83">
        <v>324.32</v>
      </c>
      <c r="AZ83">
        <v>253</v>
      </c>
      <c r="BA83">
        <v>333</v>
      </c>
    </row>
    <row r="84" spans="1:53" x14ac:dyDescent="0.2">
      <c r="A84">
        <v>83</v>
      </c>
      <c r="B84">
        <v>338</v>
      </c>
      <c r="C84">
        <v>1.58</v>
      </c>
      <c r="D84">
        <v>1.61</v>
      </c>
      <c r="P84">
        <v>338</v>
      </c>
      <c r="Q84">
        <v>186</v>
      </c>
      <c r="R84">
        <v>185.3</v>
      </c>
      <c r="AE84">
        <v>382</v>
      </c>
      <c r="AF84">
        <v>510</v>
      </c>
      <c r="AG84">
        <v>506.77</v>
      </c>
      <c r="AO84">
        <v>378</v>
      </c>
      <c r="AP84">
        <v>347</v>
      </c>
      <c r="AQ84">
        <v>328.98</v>
      </c>
      <c r="AZ84">
        <v>256</v>
      </c>
      <c r="BA84">
        <v>333</v>
      </c>
    </row>
    <row r="85" spans="1:53" x14ac:dyDescent="0.2">
      <c r="A85">
        <v>84</v>
      </c>
      <c r="B85">
        <v>342</v>
      </c>
      <c r="C85">
        <v>1.58</v>
      </c>
      <c r="D85">
        <v>1.61</v>
      </c>
      <c r="P85">
        <v>342</v>
      </c>
      <c r="Q85">
        <v>186</v>
      </c>
      <c r="R85">
        <v>185.67</v>
      </c>
      <c r="AE85">
        <v>387</v>
      </c>
      <c r="AF85">
        <v>524</v>
      </c>
      <c r="AG85">
        <v>507.31</v>
      </c>
      <c r="AO85">
        <v>382</v>
      </c>
      <c r="AP85">
        <v>346</v>
      </c>
      <c r="AQ85">
        <v>332.22</v>
      </c>
      <c r="AZ85">
        <v>259</v>
      </c>
      <c r="BA85">
        <v>333</v>
      </c>
    </row>
    <row r="86" spans="1:53" x14ac:dyDescent="0.2">
      <c r="A86">
        <v>85</v>
      </c>
      <c r="B86">
        <v>346</v>
      </c>
      <c r="C86">
        <v>1.58</v>
      </c>
      <c r="D86">
        <v>1.62</v>
      </c>
      <c r="P86">
        <v>346</v>
      </c>
      <c r="Q86">
        <v>186</v>
      </c>
      <c r="R86">
        <v>185.77</v>
      </c>
      <c r="AE86">
        <v>391</v>
      </c>
      <c r="AF86">
        <v>525</v>
      </c>
      <c r="AG86">
        <v>510.61</v>
      </c>
      <c r="AO86">
        <v>387</v>
      </c>
      <c r="AP86">
        <v>346</v>
      </c>
      <c r="AQ86">
        <v>335.41</v>
      </c>
      <c r="AZ86">
        <v>262</v>
      </c>
      <c r="BA86">
        <v>333</v>
      </c>
    </row>
    <row r="87" spans="1:53" x14ac:dyDescent="0.2">
      <c r="A87">
        <v>86</v>
      </c>
      <c r="B87">
        <v>350</v>
      </c>
      <c r="C87">
        <v>1.57</v>
      </c>
      <c r="D87">
        <v>1.62</v>
      </c>
      <c r="P87">
        <v>350</v>
      </c>
      <c r="Q87">
        <v>184</v>
      </c>
      <c r="R87">
        <v>184.76</v>
      </c>
      <c r="AE87">
        <v>395</v>
      </c>
      <c r="AF87">
        <v>563</v>
      </c>
      <c r="AG87">
        <v>513.36</v>
      </c>
      <c r="AO87">
        <v>391</v>
      </c>
      <c r="AP87">
        <v>346</v>
      </c>
      <c r="AQ87">
        <v>338.05</v>
      </c>
      <c r="AZ87">
        <v>265</v>
      </c>
      <c r="BA87">
        <v>333</v>
      </c>
    </row>
    <row r="88" spans="1:53" x14ac:dyDescent="0.2">
      <c r="A88">
        <v>87</v>
      </c>
      <c r="B88">
        <v>354</v>
      </c>
      <c r="C88">
        <v>1.58</v>
      </c>
      <c r="D88">
        <v>1.6</v>
      </c>
      <c r="P88">
        <v>354</v>
      </c>
      <c r="Q88">
        <v>216</v>
      </c>
      <c r="R88">
        <v>183.75</v>
      </c>
      <c r="AE88">
        <v>399</v>
      </c>
      <c r="AF88">
        <v>564</v>
      </c>
      <c r="AG88">
        <v>513.4</v>
      </c>
      <c r="AO88">
        <v>395</v>
      </c>
      <c r="AP88">
        <v>345</v>
      </c>
      <c r="AQ88">
        <v>339.16</v>
      </c>
      <c r="AZ88">
        <v>268</v>
      </c>
      <c r="BA88">
        <v>335</v>
      </c>
    </row>
    <row r="89" spans="1:53" x14ac:dyDescent="0.2">
      <c r="A89">
        <v>88</v>
      </c>
      <c r="B89">
        <v>358</v>
      </c>
      <c r="C89">
        <v>1.57</v>
      </c>
      <c r="D89">
        <v>1.6</v>
      </c>
      <c r="P89">
        <v>358</v>
      </c>
      <c r="Q89">
        <v>187</v>
      </c>
      <c r="R89">
        <v>184.14</v>
      </c>
      <c r="AE89">
        <v>403</v>
      </c>
      <c r="AF89">
        <v>565</v>
      </c>
      <c r="AG89">
        <v>512.66</v>
      </c>
      <c r="AO89">
        <v>399</v>
      </c>
      <c r="AP89">
        <v>345</v>
      </c>
      <c r="AQ89">
        <v>339.62</v>
      </c>
      <c r="AZ89">
        <v>271</v>
      </c>
      <c r="BA89">
        <v>338</v>
      </c>
    </row>
    <row r="90" spans="1:53" x14ac:dyDescent="0.2">
      <c r="A90">
        <v>89</v>
      </c>
      <c r="B90">
        <v>362</v>
      </c>
      <c r="C90">
        <v>1.57</v>
      </c>
      <c r="D90">
        <v>1.6</v>
      </c>
      <c r="P90">
        <v>362</v>
      </c>
      <c r="Q90">
        <v>187</v>
      </c>
      <c r="R90">
        <v>184.71</v>
      </c>
      <c r="AE90">
        <v>407</v>
      </c>
      <c r="AF90">
        <v>566</v>
      </c>
      <c r="AG90">
        <v>513.07000000000005</v>
      </c>
      <c r="AO90">
        <v>403</v>
      </c>
      <c r="AP90">
        <v>346</v>
      </c>
      <c r="AQ90">
        <v>340.71</v>
      </c>
      <c r="AZ90">
        <v>274</v>
      </c>
      <c r="BA90">
        <v>342</v>
      </c>
    </row>
    <row r="91" spans="1:53" x14ac:dyDescent="0.2">
      <c r="A91">
        <v>90</v>
      </c>
      <c r="B91">
        <v>366</v>
      </c>
      <c r="C91">
        <v>1.66</v>
      </c>
      <c r="D91">
        <v>1.61</v>
      </c>
      <c r="P91">
        <v>366</v>
      </c>
      <c r="Q91">
        <v>216</v>
      </c>
      <c r="R91">
        <v>186.66</v>
      </c>
      <c r="AE91">
        <v>411</v>
      </c>
      <c r="AF91">
        <v>567</v>
      </c>
      <c r="AG91">
        <v>513.36</v>
      </c>
      <c r="AO91">
        <v>407</v>
      </c>
      <c r="AP91">
        <v>386</v>
      </c>
      <c r="AQ91">
        <v>344.89</v>
      </c>
      <c r="AZ91">
        <v>277</v>
      </c>
      <c r="BA91">
        <v>344</v>
      </c>
    </row>
    <row r="92" spans="1:53" x14ac:dyDescent="0.2">
      <c r="A92">
        <v>91</v>
      </c>
      <c r="B92">
        <v>370</v>
      </c>
      <c r="C92">
        <v>1.67</v>
      </c>
      <c r="D92">
        <v>1.63</v>
      </c>
      <c r="P92">
        <v>370</v>
      </c>
      <c r="Q92">
        <v>186</v>
      </c>
      <c r="R92">
        <v>191.24</v>
      </c>
      <c r="AE92">
        <v>415</v>
      </c>
      <c r="AF92">
        <v>568</v>
      </c>
      <c r="AG92">
        <v>516.96</v>
      </c>
      <c r="AO92">
        <v>411</v>
      </c>
      <c r="AP92">
        <v>387</v>
      </c>
      <c r="AQ92">
        <v>351.52</v>
      </c>
      <c r="AZ92">
        <v>280</v>
      </c>
      <c r="BA92">
        <v>346</v>
      </c>
    </row>
    <row r="93" spans="1:53" x14ac:dyDescent="0.2">
      <c r="A93">
        <v>92</v>
      </c>
      <c r="B93">
        <v>374</v>
      </c>
      <c r="C93">
        <v>1.66</v>
      </c>
      <c r="D93">
        <v>1.65</v>
      </c>
      <c r="P93">
        <v>374</v>
      </c>
      <c r="Q93">
        <v>187</v>
      </c>
      <c r="R93">
        <v>196.88</v>
      </c>
      <c r="AE93">
        <v>419</v>
      </c>
      <c r="AF93">
        <v>524</v>
      </c>
      <c r="AG93">
        <v>525.62</v>
      </c>
      <c r="AO93">
        <v>415</v>
      </c>
      <c r="AP93">
        <v>432</v>
      </c>
      <c r="AQ93">
        <v>356.88</v>
      </c>
      <c r="AZ93">
        <v>283</v>
      </c>
      <c r="BA93">
        <v>348</v>
      </c>
    </row>
    <row r="94" spans="1:53" x14ac:dyDescent="0.2">
      <c r="A94">
        <v>93</v>
      </c>
      <c r="B94">
        <v>378</v>
      </c>
      <c r="C94">
        <v>1.66</v>
      </c>
      <c r="D94">
        <v>1.67</v>
      </c>
      <c r="P94">
        <v>378</v>
      </c>
      <c r="Q94">
        <v>187</v>
      </c>
      <c r="R94">
        <v>201.71</v>
      </c>
      <c r="AE94">
        <v>423</v>
      </c>
      <c r="AF94">
        <v>524</v>
      </c>
      <c r="AG94">
        <v>535.32000000000005</v>
      </c>
      <c r="AO94">
        <v>419</v>
      </c>
      <c r="AP94">
        <v>433</v>
      </c>
      <c r="AQ94">
        <v>361.02</v>
      </c>
      <c r="AZ94">
        <v>286</v>
      </c>
      <c r="BA94">
        <v>349</v>
      </c>
    </row>
    <row r="95" spans="1:53" x14ac:dyDescent="0.2">
      <c r="A95">
        <v>94</v>
      </c>
      <c r="B95">
        <v>382</v>
      </c>
      <c r="C95">
        <v>1.66</v>
      </c>
      <c r="D95">
        <v>1.67</v>
      </c>
      <c r="P95">
        <v>382</v>
      </c>
      <c r="Q95">
        <v>186</v>
      </c>
      <c r="R95">
        <v>204.43</v>
      </c>
      <c r="AE95">
        <v>427</v>
      </c>
      <c r="AF95">
        <v>525</v>
      </c>
      <c r="AG95">
        <v>539.39</v>
      </c>
      <c r="AO95">
        <v>423</v>
      </c>
      <c r="AP95">
        <v>435</v>
      </c>
      <c r="AQ95">
        <v>364.25</v>
      </c>
      <c r="AZ95">
        <v>289</v>
      </c>
      <c r="BA95">
        <v>349</v>
      </c>
    </row>
    <row r="96" spans="1:53" x14ac:dyDescent="0.2">
      <c r="A96">
        <v>95</v>
      </c>
      <c r="B96">
        <v>387</v>
      </c>
      <c r="C96">
        <v>1.67</v>
      </c>
      <c r="D96">
        <v>1.68</v>
      </c>
      <c r="P96">
        <v>387</v>
      </c>
      <c r="Q96">
        <v>187</v>
      </c>
      <c r="R96">
        <v>206.3</v>
      </c>
      <c r="AE96">
        <v>431</v>
      </c>
      <c r="AF96">
        <v>521</v>
      </c>
      <c r="AG96">
        <v>535.72</v>
      </c>
      <c r="AO96">
        <v>427</v>
      </c>
      <c r="AP96">
        <v>435</v>
      </c>
      <c r="AQ96">
        <v>366.06</v>
      </c>
      <c r="AZ96">
        <v>292</v>
      </c>
      <c r="BA96">
        <v>350</v>
      </c>
    </row>
    <row r="97" spans="1:53" x14ac:dyDescent="0.2">
      <c r="A97">
        <v>96</v>
      </c>
      <c r="B97">
        <v>391</v>
      </c>
      <c r="C97">
        <v>1.66</v>
      </c>
      <c r="D97">
        <v>1.68</v>
      </c>
      <c r="P97">
        <v>391</v>
      </c>
      <c r="Q97">
        <v>186</v>
      </c>
      <c r="R97">
        <v>205.9</v>
      </c>
      <c r="AE97">
        <v>435</v>
      </c>
      <c r="AF97">
        <v>521</v>
      </c>
      <c r="AG97">
        <v>530.09</v>
      </c>
      <c r="AO97">
        <v>431</v>
      </c>
      <c r="AP97">
        <v>436</v>
      </c>
      <c r="AQ97">
        <v>366.79</v>
      </c>
      <c r="AZ97">
        <v>295</v>
      </c>
      <c r="BA97">
        <v>350</v>
      </c>
    </row>
    <row r="98" spans="1:53" x14ac:dyDescent="0.2">
      <c r="A98">
        <v>97</v>
      </c>
      <c r="B98">
        <v>395</v>
      </c>
      <c r="C98">
        <v>1.66</v>
      </c>
      <c r="D98">
        <v>1.68</v>
      </c>
      <c r="P98">
        <v>395</v>
      </c>
      <c r="Q98">
        <v>187</v>
      </c>
      <c r="R98">
        <v>201.91</v>
      </c>
      <c r="AE98">
        <v>439</v>
      </c>
      <c r="AF98">
        <v>521</v>
      </c>
      <c r="AG98">
        <v>525.89</v>
      </c>
      <c r="AO98">
        <v>435</v>
      </c>
      <c r="AP98">
        <v>438</v>
      </c>
      <c r="AQ98">
        <v>366.72</v>
      </c>
      <c r="AZ98">
        <v>299</v>
      </c>
      <c r="BA98">
        <v>351</v>
      </c>
    </row>
    <row r="99" spans="1:53" x14ac:dyDescent="0.2">
      <c r="A99">
        <v>98</v>
      </c>
      <c r="B99">
        <v>399</v>
      </c>
      <c r="C99">
        <v>1.66</v>
      </c>
      <c r="D99">
        <v>1.69</v>
      </c>
      <c r="P99">
        <v>399</v>
      </c>
      <c r="Q99">
        <v>191</v>
      </c>
      <c r="R99">
        <v>197.15</v>
      </c>
      <c r="AE99">
        <v>443</v>
      </c>
      <c r="AF99">
        <v>521</v>
      </c>
      <c r="AG99">
        <v>523.61</v>
      </c>
      <c r="AO99">
        <v>439</v>
      </c>
      <c r="AP99">
        <v>438</v>
      </c>
      <c r="AQ99">
        <v>371.65</v>
      </c>
      <c r="AZ99">
        <v>302</v>
      </c>
      <c r="BA99">
        <v>351</v>
      </c>
    </row>
    <row r="100" spans="1:53" x14ac:dyDescent="0.2">
      <c r="A100">
        <v>99</v>
      </c>
      <c r="B100">
        <v>403</v>
      </c>
      <c r="C100">
        <v>1.67</v>
      </c>
      <c r="D100">
        <v>1.69</v>
      </c>
      <c r="P100">
        <v>403</v>
      </c>
      <c r="Q100">
        <v>191</v>
      </c>
      <c r="R100">
        <v>193.71</v>
      </c>
      <c r="AE100">
        <v>447</v>
      </c>
      <c r="AF100">
        <v>521</v>
      </c>
      <c r="AG100">
        <v>521.41</v>
      </c>
      <c r="AO100">
        <v>443</v>
      </c>
      <c r="AP100">
        <v>386</v>
      </c>
      <c r="AQ100">
        <v>382.2</v>
      </c>
      <c r="AZ100">
        <v>305</v>
      </c>
      <c r="BA100">
        <v>350</v>
      </c>
    </row>
    <row r="101" spans="1:53" x14ac:dyDescent="0.2">
      <c r="A101">
        <v>100</v>
      </c>
      <c r="B101">
        <v>407</v>
      </c>
      <c r="C101">
        <v>1.81</v>
      </c>
      <c r="D101">
        <v>1.71</v>
      </c>
      <c r="P101">
        <v>407</v>
      </c>
      <c r="Q101">
        <v>191</v>
      </c>
      <c r="R101">
        <v>192.25</v>
      </c>
      <c r="AE101">
        <v>451</v>
      </c>
      <c r="AF101">
        <v>520</v>
      </c>
      <c r="AG101">
        <v>518.97</v>
      </c>
      <c r="AO101">
        <v>447</v>
      </c>
      <c r="AP101">
        <v>386</v>
      </c>
      <c r="AQ101">
        <v>388.13</v>
      </c>
      <c r="AZ101">
        <v>308</v>
      </c>
      <c r="BA101">
        <v>352</v>
      </c>
    </row>
    <row r="102" spans="1:53" x14ac:dyDescent="0.2">
      <c r="A102">
        <v>101</v>
      </c>
      <c r="B102">
        <v>411</v>
      </c>
      <c r="C102">
        <v>1.81</v>
      </c>
      <c r="D102">
        <v>1.74</v>
      </c>
      <c r="P102">
        <v>411</v>
      </c>
      <c r="Q102">
        <v>191</v>
      </c>
      <c r="R102">
        <v>191.4</v>
      </c>
      <c r="AE102">
        <v>455</v>
      </c>
      <c r="AF102">
        <v>520</v>
      </c>
      <c r="AG102">
        <v>517.74</v>
      </c>
      <c r="AO102">
        <v>451</v>
      </c>
      <c r="AP102">
        <v>426</v>
      </c>
      <c r="AQ102">
        <v>391.59</v>
      </c>
      <c r="AZ102">
        <v>311</v>
      </c>
      <c r="BA102">
        <v>354</v>
      </c>
    </row>
    <row r="103" spans="1:53" x14ac:dyDescent="0.2">
      <c r="A103">
        <v>102</v>
      </c>
      <c r="B103">
        <v>415</v>
      </c>
      <c r="C103">
        <v>1.81</v>
      </c>
      <c r="D103">
        <v>1.77</v>
      </c>
      <c r="P103">
        <v>415</v>
      </c>
      <c r="Q103">
        <v>190</v>
      </c>
      <c r="R103">
        <v>189.73</v>
      </c>
      <c r="AE103">
        <v>459</v>
      </c>
      <c r="AF103">
        <v>520</v>
      </c>
      <c r="AG103">
        <v>517.66999999999996</v>
      </c>
      <c r="AO103">
        <v>455</v>
      </c>
      <c r="AP103">
        <v>424</v>
      </c>
      <c r="AQ103">
        <v>402.16</v>
      </c>
      <c r="AZ103">
        <v>314</v>
      </c>
      <c r="BA103">
        <v>358</v>
      </c>
    </row>
    <row r="104" spans="1:53" x14ac:dyDescent="0.2">
      <c r="A104">
        <v>103</v>
      </c>
      <c r="B104">
        <v>419</v>
      </c>
      <c r="C104">
        <v>1.81</v>
      </c>
      <c r="D104">
        <v>1.79</v>
      </c>
      <c r="P104">
        <v>419</v>
      </c>
      <c r="Q104">
        <v>190</v>
      </c>
      <c r="R104">
        <v>188.27</v>
      </c>
      <c r="AE104">
        <v>463</v>
      </c>
      <c r="AF104">
        <v>520</v>
      </c>
      <c r="AG104">
        <v>517.15</v>
      </c>
      <c r="AO104">
        <v>459</v>
      </c>
      <c r="AP104">
        <v>425</v>
      </c>
      <c r="AQ104">
        <v>412.83</v>
      </c>
      <c r="AZ104">
        <v>317</v>
      </c>
      <c r="BA104">
        <v>361</v>
      </c>
    </row>
    <row r="105" spans="1:53" x14ac:dyDescent="0.2">
      <c r="A105">
        <v>104</v>
      </c>
      <c r="B105">
        <v>423</v>
      </c>
      <c r="C105">
        <v>1.8</v>
      </c>
      <c r="D105">
        <v>1.81</v>
      </c>
      <c r="P105">
        <v>423</v>
      </c>
      <c r="Q105">
        <v>190</v>
      </c>
      <c r="R105">
        <v>188.34</v>
      </c>
      <c r="AE105">
        <v>467</v>
      </c>
      <c r="AF105">
        <v>521</v>
      </c>
      <c r="AG105">
        <v>516.02</v>
      </c>
      <c r="AO105">
        <v>463</v>
      </c>
      <c r="AP105">
        <v>424</v>
      </c>
      <c r="AQ105">
        <v>416.49</v>
      </c>
      <c r="AZ105">
        <v>320</v>
      </c>
      <c r="BA105">
        <v>363</v>
      </c>
    </row>
    <row r="106" spans="1:53" x14ac:dyDescent="0.2">
      <c r="A106">
        <v>105</v>
      </c>
      <c r="B106">
        <v>427</v>
      </c>
      <c r="C106">
        <v>1.8</v>
      </c>
      <c r="D106">
        <v>1.81</v>
      </c>
      <c r="P106">
        <v>427</v>
      </c>
      <c r="Q106">
        <v>190</v>
      </c>
      <c r="R106">
        <v>188.7</v>
      </c>
      <c r="AE106">
        <v>471</v>
      </c>
      <c r="AF106">
        <v>511</v>
      </c>
      <c r="AG106">
        <v>514.47</v>
      </c>
      <c r="AO106">
        <v>467</v>
      </c>
      <c r="AP106">
        <v>424</v>
      </c>
      <c r="AQ106">
        <v>417.61</v>
      </c>
      <c r="AZ106">
        <v>323</v>
      </c>
      <c r="BA106">
        <v>365</v>
      </c>
    </row>
    <row r="107" spans="1:53" x14ac:dyDescent="0.2">
      <c r="A107">
        <v>106</v>
      </c>
      <c r="B107">
        <v>431</v>
      </c>
      <c r="C107">
        <v>1.8</v>
      </c>
      <c r="D107">
        <v>1.82</v>
      </c>
      <c r="P107">
        <v>431</v>
      </c>
      <c r="Q107">
        <v>190</v>
      </c>
      <c r="R107">
        <v>188.02</v>
      </c>
      <c r="AE107">
        <v>475</v>
      </c>
      <c r="AF107">
        <v>511</v>
      </c>
      <c r="AG107">
        <v>513.09</v>
      </c>
      <c r="AO107">
        <v>471</v>
      </c>
      <c r="AP107">
        <v>425</v>
      </c>
      <c r="AQ107">
        <v>418.83</v>
      </c>
      <c r="AZ107">
        <v>326</v>
      </c>
      <c r="BA107">
        <v>366</v>
      </c>
    </row>
    <row r="108" spans="1:53" x14ac:dyDescent="0.2">
      <c r="A108">
        <v>107</v>
      </c>
      <c r="B108">
        <v>435</v>
      </c>
      <c r="C108">
        <v>1.8</v>
      </c>
      <c r="D108">
        <v>1.82</v>
      </c>
      <c r="P108">
        <v>435</v>
      </c>
      <c r="Q108">
        <v>190</v>
      </c>
      <c r="R108">
        <v>187.09</v>
      </c>
      <c r="AE108">
        <v>479</v>
      </c>
      <c r="AF108">
        <v>510</v>
      </c>
      <c r="AG108">
        <v>511.83</v>
      </c>
      <c r="AO108">
        <v>475</v>
      </c>
      <c r="AP108">
        <v>424</v>
      </c>
      <c r="AQ108">
        <v>419.75</v>
      </c>
      <c r="AZ108">
        <v>329</v>
      </c>
      <c r="BA108">
        <v>367</v>
      </c>
    </row>
    <row r="109" spans="1:53" x14ac:dyDescent="0.2">
      <c r="A109">
        <v>108</v>
      </c>
      <c r="B109">
        <v>439</v>
      </c>
      <c r="C109">
        <v>1.8</v>
      </c>
      <c r="D109">
        <v>1.82</v>
      </c>
      <c r="P109">
        <v>439</v>
      </c>
      <c r="Q109">
        <v>199</v>
      </c>
      <c r="R109">
        <v>187.99</v>
      </c>
      <c r="AE109">
        <v>483</v>
      </c>
      <c r="AF109">
        <v>510</v>
      </c>
      <c r="AG109">
        <v>509.56</v>
      </c>
      <c r="AO109">
        <v>479</v>
      </c>
      <c r="AP109">
        <v>424</v>
      </c>
      <c r="AQ109">
        <v>419.43</v>
      </c>
      <c r="AZ109">
        <v>332</v>
      </c>
      <c r="BA109">
        <v>367</v>
      </c>
    </row>
    <row r="110" spans="1:53" x14ac:dyDescent="0.2">
      <c r="A110">
        <v>109</v>
      </c>
      <c r="B110">
        <v>443</v>
      </c>
      <c r="C110">
        <v>1.8</v>
      </c>
      <c r="D110">
        <v>1.83</v>
      </c>
      <c r="P110">
        <v>443</v>
      </c>
      <c r="Q110">
        <v>199</v>
      </c>
      <c r="R110">
        <v>190.31</v>
      </c>
      <c r="AE110">
        <v>487</v>
      </c>
      <c r="AF110">
        <v>510</v>
      </c>
      <c r="AG110">
        <v>507.53</v>
      </c>
      <c r="AO110">
        <v>483</v>
      </c>
      <c r="AP110">
        <v>424</v>
      </c>
      <c r="AQ110">
        <v>418.95</v>
      </c>
      <c r="AZ110">
        <v>335</v>
      </c>
      <c r="BA110">
        <v>368</v>
      </c>
    </row>
    <row r="111" spans="1:53" x14ac:dyDescent="0.2">
      <c r="A111">
        <v>110</v>
      </c>
      <c r="B111">
        <v>447</v>
      </c>
      <c r="C111">
        <v>1.95</v>
      </c>
      <c r="D111">
        <v>1.83</v>
      </c>
      <c r="P111">
        <v>447</v>
      </c>
      <c r="Q111">
        <v>198</v>
      </c>
      <c r="R111">
        <v>191.6</v>
      </c>
      <c r="AE111">
        <v>491</v>
      </c>
      <c r="AF111">
        <v>510</v>
      </c>
      <c r="AG111">
        <v>507.21</v>
      </c>
      <c r="AO111">
        <v>487</v>
      </c>
      <c r="AP111">
        <v>425</v>
      </c>
      <c r="AQ111">
        <v>419.59</v>
      </c>
      <c r="AZ111">
        <v>338</v>
      </c>
      <c r="BA111">
        <v>368</v>
      </c>
    </row>
    <row r="112" spans="1:53" x14ac:dyDescent="0.2">
      <c r="A112">
        <v>111</v>
      </c>
      <c r="B112">
        <v>451</v>
      </c>
      <c r="C112">
        <v>1.96</v>
      </c>
      <c r="D112">
        <v>1.87</v>
      </c>
      <c r="P112">
        <v>451</v>
      </c>
      <c r="Q112">
        <v>197</v>
      </c>
      <c r="R112">
        <v>191.88</v>
      </c>
      <c r="AE112">
        <v>495</v>
      </c>
      <c r="AF112">
        <v>510</v>
      </c>
      <c r="AG112">
        <v>507.3</v>
      </c>
      <c r="AO112">
        <v>491</v>
      </c>
      <c r="AP112">
        <v>458</v>
      </c>
      <c r="AQ112">
        <v>422.93</v>
      </c>
      <c r="AZ112">
        <v>342</v>
      </c>
      <c r="BA112">
        <v>369</v>
      </c>
    </row>
    <row r="113" spans="1:53" x14ac:dyDescent="0.2">
      <c r="A113">
        <v>112</v>
      </c>
      <c r="B113">
        <v>455</v>
      </c>
      <c r="C113">
        <v>1.95</v>
      </c>
      <c r="D113">
        <v>1.91</v>
      </c>
      <c r="P113">
        <v>455</v>
      </c>
      <c r="Q113">
        <v>197</v>
      </c>
      <c r="R113">
        <v>192.54</v>
      </c>
      <c r="AE113">
        <v>499</v>
      </c>
      <c r="AF113">
        <v>510</v>
      </c>
      <c r="AG113">
        <v>506.13</v>
      </c>
      <c r="AO113">
        <v>495</v>
      </c>
      <c r="AP113">
        <v>457</v>
      </c>
      <c r="AQ113">
        <v>428.06</v>
      </c>
      <c r="AZ113">
        <v>345</v>
      </c>
      <c r="BA113">
        <v>369</v>
      </c>
    </row>
    <row r="114" spans="1:53" x14ac:dyDescent="0.2">
      <c r="A114">
        <v>113</v>
      </c>
      <c r="B114">
        <v>459</v>
      </c>
      <c r="C114">
        <v>1.95</v>
      </c>
      <c r="D114">
        <v>1.94</v>
      </c>
      <c r="P114">
        <v>459</v>
      </c>
      <c r="Q114">
        <v>197</v>
      </c>
      <c r="R114">
        <v>193.76</v>
      </c>
      <c r="AE114">
        <v>503</v>
      </c>
      <c r="AF114">
        <v>510</v>
      </c>
      <c r="AG114">
        <v>505.01</v>
      </c>
      <c r="AO114">
        <v>499</v>
      </c>
      <c r="AP114">
        <v>456</v>
      </c>
      <c r="AQ114">
        <v>432.9</v>
      </c>
      <c r="AZ114">
        <v>348</v>
      </c>
      <c r="BA114">
        <v>369</v>
      </c>
    </row>
    <row r="115" spans="1:53" x14ac:dyDescent="0.2">
      <c r="A115">
        <v>114</v>
      </c>
      <c r="B115">
        <v>463</v>
      </c>
      <c r="C115">
        <v>1.95</v>
      </c>
      <c r="D115">
        <v>1.95</v>
      </c>
      <c r="P115">
        <v>463</v>
      </c>
      <c r="Q115">
        <v>197</v>
      </c>
      <c r="R115">
        <v>194.14</v>
      </c>
      <c r="AE115">
        <v>507</v>
      </c>
      <c r="AF115">
        <v>511</v>
      </c>
      <c r="AG115">
        <v>505.47</v>
      </c>
      <c r="AO115">
        <v>503</v>
      </c>
      <c r="AP115">
        <v>456</v>
      </c>
      <c r="AQ115">
        <v>437.66</v>
      </c>
      <c r="AZ115">
        <v>351</v>
      </c>
      <c r="BA115">
        <v>370</v>
      </c>
    </row>
    <row r="116" spans="1:53" x14ac:dyDescent="0.2">
      <c r="A116">
        <v>115</v>
      </c>
      <c r="B116">
        <v>467</v>
      </c>
      <c r="C116">
        <v>1.94</v>
      </c>
      <c r="D116">
        <v>1.96</v>
      </c>
      <c r="P116">
        <v>467</v>
      </c>
      <c r="Q116">
        <v>197</v>
      </c>
      <c r="R116">
        <v>193.64</v>
      </c>
      <c r="AE116">
        <v>512</v>
      </c>
      <c r="AF116">
        <v>490</v>
      </c>
      <c r="AG116">
        <v>504.09</v>
      </c>
      <c r="AO116">
        <v>507</v>
      </c>
      <c r="AP116">
        <v>456</v>
      </c>
      <c r="AQ116">
        <v>441.61</v>
      </c>
      <c r="AZ116">
        <v>354</v>
      </c>
      <c r="BA116">
        <v>371</v>
      </c>
    </row>
    <row r="117" spans="1:53" x14ac:dyDescent="0.2">
      <c r="A117">
        <v>116</v>
      </c>
      <c r="B117">
        <v>471</v>
      </c>
      <c r="C117">
        <v>1.94</v>
      </c>
      <c r="D117">
        <v>1.96</v>
      </c>
      <c r="P117">
        <v>471</v>
      </c>
      <c r="Q117">
        <v>197</v>
      </c>
      <c r="R117">
        <v>193.44</v>
      </c>
      <c r="AE117">
        <v>516</v>
      </c>
      <c r="AF117">
        <v>489</v>
      </c>
      <c r="AG117">
        <v>499.12</v>
      </c>
      <c r="AO117">
        <v>512</v>
      </c>
      <c r="AP117">
        <v>456</v>
      </c>
      <c r="AQ117">
        <v>443.82</v>
      </c>
      <c r="AZ117">
        <v>357</v>
      </c>
      <c r="BA117">
        <v>374</v>
      </c>
    </row>
    <row r="118" spans="1:53" x14ac:dyDescent="0.2">
      <c r="A118">
        <v>117</v>
      </c>
      <c r="B118">
        <v>475</v>
      </c>
      <c r="C118">
        <v>1.94</v>
      </c>
      <c r="D118">
        <v>1.96</v>
      </c>
      <c r="P118">
        <v>475</v>
      </c>
      <c r="Q118">
        <v>197</v>
      </c>
      <c r="R118">
        <v>194.08</v>
      </c>
      <c r="AE118">
        <v>520</v>
      </c>
      <c r="AF118">
        <v>488</v>
      </c>
      <c r="AG118">
        <v>494.29</v>
      </c>
      <c r="AO118">
        <v>516</v>
      </c>
      <c r="AP118">
        <v>455</v>
      </c>
      <c r="AQ118">
        <v>445.11</v>
      </c>
      <c r="AZ118">
        <v>360</v>
      </c>
      <c r="BA118">
        <v>376</v>
      </c>
    </row>
    <row r="119" spans="1:53" x14ac:dyDescent="0.2">
      <c r="A119">
        <v>118</v>
      </c>
      <c r="B119">
        <v>479</v>
      </c>
      <c r="C119">
        <v>1.94</v>
      </c>
      <c r="D119">
        <v>1.96</v>
      </c>
      <c r="P119">
        <v>479</v>
      </c>
      <c r="Q119">
        <v>198</v>
      </c>
      <c r="R119">
        <v>194.67</v>
      </c>
      <c r="AE119">
        <v>524</v>
      </c>
      <c r="AF119">
        <v>488</v>
      </c>
      <c r="AG119">
        <v>491.73</v>
      </c>
      <c r="AO119">
        <v>520</v>
      </c>
      <c r="AP119">
        <v>455</v>
      </c>
      <c r="AQ119">
        <v>446.83</v>
      </c>
      <c r="AZ119">
        <v>363</v>
      </c>
      <c r="BA119">
        <v>378</v>
      </c>
    </row>
    <row r="120" spans="1:53" x14ac:dyDescent="0.2">
      <c r="A120">
        <v>119</v>
      </c>
      <c r="B120">
        <v>483</v>
      </c>
      <c r="C120">
        <v>1.94</v>
      </c>
      <c r="D120">
        <v>1.97</v>
      </c>
      <c r="P120">
        <v>483</v>
      </c>
      <c r="Q120">
        <v>207</v>
      </c>
      <c r="R120">
        <v>195.08</v>
      </c>
      <c r="AE120">
        <v>528</v>
      </c>
      <c r="AF120">
        <v>488</v>
      </c>
      <c r="AG120">
        <v>490.11</v>
      </c>
      <c r="AO120">
        <v>524</v>
      </c>
      <c r="AP120">
        <v>455</v>
      </c>
      <c r="AQ120">
        <v>448.37</v>
      </c>
      <c r="AZ120">
        <v>366</v>
      </c>
      <c r="BA120">
        <v>379</v>
      </c>
    </row>
    <row r="121" spans="1:53" x14ac:dyDescent="0.2">
      <c r="A121">
        <v>120</v>
      </c>
      <c r="B121">
        <v>487</v>
      </c>
      <c r="C121">
        <v>1.96</v>
      </c>
      <c r="D121">
        <v>1.96</v>
      </c>
      <c r="P121">
        <v>487</v>
      </c>
      <c r="Q121">
        <v>205</v>
      </c>
      <c r="R121">
        <v>196.29</v>
      </c>
      <c r="AE121">
        <v>532</v>
      </c>
      <c r="AF121">
        <v>488</v>
      </c>
      <c r="AG121">
        <v>487.92</v>
      </c>
      <c r="AO121">
        <v>528</v>
      </c>
      <c r="AP121">
        <v>457</v>
      </c>
      <c r="AQ121">
        <v>448.9</v>
      </c>
      <c r="AZ121">
        <v>369</v>
      </c>
      <c r="BA121">
        <v>379</v>
      </c>
    </row>
    <row r="122" spans="1:53" x14ac:dyDescent="0.2">
      <c r="A122">
        <v>121</v>
      </c>
      <c r="B122">
        <v>491</v>
      </c>
      <c r="C122">
        <v>2.15</v>
      </c>
      <c r="D122">
        <v>2.02</v>
      </c>
      <c r="P122">
        <v>491</v>
      </c>
      <c r="Q122">
        <v>204</v>
      </c>
      <c r="R122">
        <v>198.36</v>
      </c>
      <c r="AE122">
        <v>536</v>
      </c>
      <c r="AF122">
        <v>487</v>
      </c>
      <c r="AG122">
        <v>485.93</v>
      </c>
      <c r="AO122">
        <v>532</v>
      </c>
      <c r="AP122">
        <v>486</v>
      </c>
      <c r="AQ122">
        <v>451.42</v>
      </c>
      <c r="AZ122">
        <v>372</v>
      </c>
      <c r="BA122">
        <v>379</v>
      </c>
    </row>
    <row r="123" spans="1:53" x14ac:dyDescent="0.2">
      <c r="A123">
        <v>122</v>
      </c>
      <c r="B123">
        <v>495</v>
      </c>
      <c r="C123">
        <v>2.12</v>
      </c>
      <c r="D123">
        <v>2.0699999999999998</v>
      </c>
      <c r="P123">
        <v>495</v>
      </c>
      <c r="Q123">
        <v>204</v>
      </c>
      <c r="R123">
        <v>199.95</v>
      </c>
      <c r="AE123">
        <v>540</v>
      </c>
      <c r="AF123">
        <v>487</v>
      </c>
      <c r="AG123">
        <v>485.49</v>
      </c>
      <c r="AO123">
        <v>536</v>
      </c>
      <c r="AP123">
        <v>484</v>
      </c>
      <c r="AQ123">
        <v>457.04</v>
      </c>
      <c r="AZ123">
        <v>375</v>
      </c>
      <c r="BA123">
        <v>380</v>
      </c>
    </row>
    <row r="124" spans="1:53" x14ac:dyDescent="0.2">
      <c r="A124">
        <v>123</v>
      </c>
      <c r="B124">
        <v>499</v>
      </c>
      <c r="C124">
        <v>2.36</v>
      </c>
      <c r="D124">
        <v>2.1</v>
      </c>
      <c r="P124">
        <v>499</v>
      </c>
      <c r="Q124">
        <v>204</v>
      </c>
      <c r="R124">
        <v>199.97</v>
      </c>
      <c r="AE124">
        <v>544</v>
      </c>
      <c r="AF124">
        <v>487</v>
      </c>
      <c r="AG124">
        <v>485.49</v>
      </c>
      <c r="AO124">
        <v>540</v>
      </c>
      <c r="AP124">
        <v>483</v>
      </c>
      <c r="AQ124">
        <v>462.52</v>
      </c>
      <c r="AZ124">
        <v>378</v>
      </c>
      <c r="BA124">
        <v>380</v>
      </c>
    </row>
    <row r="125" spans="1:53" x14ac:dyDescent="0.2">
      <c r="A125">
        <v>124</v>
      </c>
      <c r="B125">
        <v>503</v>
      </c>
      <c r="C125">
        <v>2.36</v>
      </c>
      <c r="D125">
        <v>2.12</v>
      </c>
      <c r="P125">
        <v>503</v>
      </c>
      <c r="Q125">
        <v>203</v>
      </c>
      <c r="R125">
        <v>199.82</v>
      </c>
      <c r="AE125">
        <v>548</v>
      </c>
      <c r="AF125">
        <v>489</v>
      </c>
      <c r="AG125">
        <v>484.57</v>
      </c>
      <c r="AO125">
        <v>544</v>
      </c>
      <c r="AP125">
        <v>483</v>
      </c>
      <c r="AQ125">
        <v>466.13</v>
      </c>
      <c r="AZ125">
        <v>381</v>
      </c>
      <c r="BA125">
        <v>381</v>
      </c>
    </row>
    <row r="126" spans="1:53" x14ac:dyDescent="0.2">
      <c r="A126">
        <v>125</v>
      </c>
      <c r="B126">
        <v>507</v>
      </c>
      <c r="C126">
        <v>2.36</v>
      </c>
      <c r="D126">
        <v>2.14</v>
      </c>
      <c r="P126">
        <v>507</v>
      </c>
      <c r="Q126">
        <v>203</v>
      </c>
      <c r="R126">
        <v>200.65</v>
      </c>
      <c r="AE126">
        <v>552</v>
      </c>
      <c r="AF126">
        <v>462</v>
      </c>
      <c r="AG126">
        <v>481.15</v>
      </c>
      <c r="AO126">
        <v>548</v>
      </c>
      <c r="AP126">
        <v>482</v>
      </c>
      <c r="AQ126">
        <v>468.46</v>
      </c>
      <c r="AZ126">
        <v>384</v>
      </c>
      <c r="BA126">
        <v>381</v>
      </c>
    </row>
    <row r="127" spans="1:53" x14ac:dyDescent="0.2">
      <c r="A127">
        <v>126</v>
      </c>
      <c r="B127">
        <v>512</v>
      </c>
      <c r="C127">
        <v>2.37</v>
      </c>
      <c r="D127">
        <v>2.14</v>
      </c>
      <c r="P127">
        <v>512</v>
      </c>
      <c r="Q127">
        <v>203</v>
      </c>
      <c r="R127">
        <v>201.38</v>
      </c>
      <c r="AE127">
        <v>556</v>
      </c>
      <c r="AF127">
        <v>462</v>
      </c>
      <c r="AG127">
        <v>476</v>
      </c>
      <c r="AO127">
        <v>552</v>
      </c>
      <c r="AP127">
        <v>483</v>
      </c>
      <c r="AQ127">
        <v>470.84</v>
      </c>
      <c r="AZ127">
        <v>387</v>
      </c>
      <c r="BA127">
        <v>384</v>
      </c>
    </row>
    <row r="128" spans="1:53" x14ac:dyDescent="0.2">
      <c r="A128">
        <v>127</v>
      </c>
      <c r="B128">
        <v>516</v>
      </c>
      <c r="C128">
        <v>2.37</v>
      </c>
      <c r="D128">
        <v>2.15</v>
      </c>
      <c r="P128">
        <v>516</v>
      </c>
      <c r="Q128">
        <v>202</v>
      </c>
      <c r="R128">
        <v>200.95</v>
      </c>
      <c r="AE128">
        <v>560</v>
      </c>
      <c r="AF128">
        <v>454</v>
      </c>
      <c r="AG128">
        <v>471.21</v>
      </c>
      <c r="AO128">
        <v>556</v>
      </c>
      <c r="AP128">
        <v>482</v>
      </c>
      <c r="AQ128">
        <v>473.12</v>
      </c>
      <c r="AZ128">
        <v>390</v>
      </c>
      <c r="BA128">
        <v>383</v>
      </c>
    </row>
    <row r="129" spans="1:53" x14ac:dyDescent="0.2">
      <c r="A129">
        <v>128</v>
      </c>
      <c r="B129">
        <v>520</v>
      </c>
      <c r="C129">
        <v>2.38</v>
      </c>
      <c r="D129">
        <v>2.15</v>
      </c>
      <c r="P129">
        <v>520</v>
      </c>
      <c r="Q129">
        <v>207</v>
      </c>
      <c r="R129">
        <v>200.66</v>
      </c>
      <c r="AE129">
        <v>564</v>
      </c>
      <c r="AF129">
        <v>502</v>
      </c>
      <c r="AG129">
        <v>466.2</v>
      </c>
      <c r="AO129">
        <v>560</v>
      </c>
      <c r="AP129">
        <v>482</v>
      </c>
      <c r="AQ129">
        <v>474.46</v>
      </c>
      <c r="AZ129">
        <v>393</v>
      </c>
      <c r="BA129">
        <v>382</v>
      </c>
    </row>
    <row r="130" spans="1:53" x14ac:dyDescent="0.2">
      <c r="A130">
        <v>129</v>
      </c>
      <c r="B130">
        <v>524</v>
      </c>
      <c r="C130">
        <v>2.42</v>
      </c>
      <c r="D130">
        <v>2.1800000000000002</v>
      </c>
      <c r="P130">
        <v>524</v>
      </c>
      <c r="Q130">
        <v>218</v>
      </c>
      <c r="R130">
        <v>202.93</v>
      </c>
      <c r="AE130">
        <v>568</v>
      </c>
      <c r="AF130">
        <v>502</v>
      </c>
      <c r="AG130">
        <v>461.35</v>
      </c>
      <c r="AO130">
        <v>564</v>
      </c>
      <c r="AP130">
        <v>481</v>
      </c>
      <c r="AQ130">
        <v>474.85</v>
      </c>
      <c r="AZ130">
        <v>396</v>
      </c>
      <c r="BA130">
        <v>399</v>
      </c>
    </row>
    <row r="131" spans="1:53" x14ac:dyDescent="0.2">
      <c r="A131">
        <v>130</v>
      </c>
      <c r="B131">
        <v>528</v>
      </c>
      <c r="C131">
        <v>2.15</v>
      </c>
      <c r="D131">
        <v>2.16</v>
      </c>
      <c r="P131">
        <v>528</v>
      </c>
      <c r="Q131">
        <v>243</v>
      </c>
      <c r="R131">
        <v>205.88</v>
      </c>
      <c r="AE131">
        <v>572</v>
      </c>
      <c r="AF131">
        <v>503</v>
      </c>
      <c r="AG131">
        <v>458</v>
      </c>
      <c r="AO131">
        <v>568</v>
      </c>
      <c r="AP131">
        <v>482</v>
      </c>
      <c r="AQ131">
        <v>475.26</v>
      </c>
      <c r="AZ131">
        <v>399</v>
      </c>
      <c r="BA131">
        <v>402</v>
      </c>
    </row>
    <row r="132" spans="1:53" x14ac:dyDescent="0.2">
      <c r="A132">
        <v>131</v>
      </c>
      <c r="B132">
        <v>532</v>
      </c>
      <c r="C132">
        <v>2.2999999999999998</v>
      </c>
      <c r="D132">
        <v>2.19</v>
      </c>
      <c r="P132">
        <v>532</v>
      </c>
      <c r="Q132">
        <v>245</v>
      </c>
      <c r="R132">
        <v>206.69</v>
      </c>
      <c r="AE132">
        <v>576</v>
      </c>
      <c r="AF132">
        <v>504</v>
      </c>
      <c r="AG132">
        <v>456.14</v>
      </c>
      <c r="AO132">
        <v>572</v>
      </c>
      <c r="AP132">
        <v>507</v>
      </c>
      <c r="AQ132">
        <v>478.18</v>
      </c>
      <c r="AZ132">
        <v>402</v>
      </c>
      <c r="BA132">
        <v>405</v>
      </c>
    </row>
    <row r="133" spans="1:53" x14ac:dyDescent="0.2">
      <c r="A133">
        <v>132</v>
      </c>
      <c r="B133">
        <v>536</v>
      </c>
      <c r="C133">
        <v>2.2999999999999998</v>
      </c>
      <c r="D133">
        <v>2.2599999999999998</v>
      </c>
      <c r="P133">
        <v>536</v>
      </c>
      <c r="Q133">
        <v>245</v>
      </c>
      <c r="R133">
        <v>206.79</v>
      </c>
      <c r="AE133">
        <v>580</v>
      </c>
      <c r="AF133">
        <v>505</v>
      </c>
      <c r="AG133">
        <v>458.57</v>
      </c>
      <c r="AO133">
        <v>576</v>
      </c>
      <c r="AP133">
        <v>507</v>
      </c>
      <c r="AQ133">
        <v>482.87</v>
      </c>
      <c r="AZ133">
        <v>405</v>
      </c>
      <c r="BA133">
        <v>406</v>
      </c>
    </row>
    <row r="134" spans="1:53" x14ac:dyDescent="0.2">
      <c r="A134">
        <v>133</v>
      </c>
      <c r="B134">
        <v>540</v>
      </c>
      <c r="C134">
        <v>2.2999999999999998</v>
      </c>
      <c r="D134">
        <v>2.2999999999999998</v>
      </c>
      <c r="P134">
        <v>540</v>
      </c>
      <c r="Q134">
        <v>246</v>
      </c>
      <c r="R134">
        <v>207.63</v>
      </c>
      <c r="AE134">
        <v>584</v>
      </c>
      <c r="AF134">
        <v>461</v>
      </c>
      <c r="AG134">
        <v>465.81</v>
      </c>
      <c r="AO134">
        <v>580</v>
      </c>
      <c r="AP134">
        <v>501</v>
      </c>
      <c r="AQ134">
        <v>486.27</v>
      </c>
      <c r="AZ134">
        <v>408</v>
      </c>
      <c r="BA134">
        <v>408</v>
      </c>
    </row>
    <row r="135" spans="1:53" x14ac:dyDescent="0.2">
      <c r="A135">
        <v>134</v>
      </c>
      <c r="B135">
        <v>544</v>
      </c>
      <c r="C135">
        <v>2.2999999999999998</v>
      </c>
      <c r="D135">
        <v>2.29</v>
      </c>
      <c r="P135">
        <v>544</v>
      </c>
      <c r="Q135">
        <v>247</v>
      </c>
      <c r="R135">
        <v>211.29</v>
      </c>
      <c r="AE135">
        <v>588</v>
      </c>
      <c r="AF135">
        <v>462</v>
      </c>
      <c r="AG135">
        <v>474.06</v>
      </c>
      <c r="AO135">
        <v>584</v>
      </c>
      <c r="AP135">
        <v>500</v>
      </c>
      <c r="AQ135">
        <v>488.69</v>
      </c>
      <c r="AZ135">
        <v>411</v>
      </c>
      <c r="BA135">
        <v>410</v>
      </c>
    </row>
    <row r="136" spans="1:53" x14ac:dyDescent="0.2">
      <c r="A136">
        <v>135</v>
      </c>
      <c r="B136">
        <v>548</v>
      </c>
      <c r="C136">
        <v>2.2999999999999998</v>
      </c>
      <c r="D136">
        <v>2.2999999999999998</v>
      </c>
      <c r="P136">
        <v>548</v>
      </c>
      <c r="Q136">
        <v>218</v>
      </c>
      <c r="R136">
        <v>217.23</v>
      </c>
      <c r="AE136">
        <v>592</v>
      </c>
      <c r="AF136">
        <v>426</v>
      </c>
      <c r="AG136">
        <v>474.04</v>
      </c>
      <c r="AO136">
        <v>588</v>
      </c>
      <c r="AP136">
        <v>501</v>
      </c>
      <c r="AQ136">
        <v>491.26</v>
      </c>
      <c r="AZ136">
        <v>414</v>
      </c>
      <c r="BA136">
        <v>412</v>
      </c>
    </row>
    <row r="137" spans="1:53" x14ac:dyDescent="0.2">
      <c r="A137">
        <v>136</v>
      </c>
      <c r="B137">
        <v>552</v>
      </c>
      <c r="C137">
        <v>2.2999999999999998</v>
      </c>
      <c r="D137">
        <v>2.31</v>
      </c>
      <c r="P137">
        <v>552</v>
      </c>
      <c r="Q137">
        <v>217</v>
      </c>
      <c r="R137">
        <v>223.03</v>
      </c>
      <c r="AE137">
        <v>596</v>
      </c>
      <c r="AF137">
        <v>426</v>
      </c>
      <c r="AG137">
        <v>463.83</v>
      </c>
      <c r="AO137">
        <v>592</v>
      </c>
      <c r="AP137">
        <v>500</v>
      </c>
      <c r="AQ137">
        <v>493.19</v>
      </c>
      <c r="AZ137">
        <v>417</v>
      </c>
      <c r="BA137">
        <v>392</v>
      </c>
    </row>
    <row r="138" spans="1:53" x14ac:dyDescent="0.2">
      <c r="A138">
        <v>137</v>
      </c>
      <c r="B138">
        <v>556</v>
      </c>
      <c r="C138">
        <v>2.2999999999999998</v>
      </c>
      <c r="D138">
        <v>2.31</v>
      </c>
      <c r="P138">
        <v>556</v>
      </c>
      <c r="Q138">
        <v>218</v>
      </c>
      <c r="R138">
        <v>228.74</v>
      </c>
      <c r="AE138">
        <v>601</v>
      </c>
      <c r="AF138">
        <v>425</v>
      </c>
      <c r="AG138">
        <v>452.14</v>
      </c>
      <c r="AO138">
        <v>596</v>
      </c>
      <c r="AP138">
        <v>499</v>
      </c>
      <c r="AQ138">
        <v>493.64</v>
      </c>
      <c r="AZ138">
        <v>420</v>
      </c>
      <c r="BA138">
        <v>392</v>
      </c>
    </row>
    <row r="139" spans="1:53" x14ac:dyDescent="0.2">
      <c r="A139">
        <v>138</v>
      </c>
      <c r="B139">
        <v>560</v>
      </c>
      <c r="C139">
        <v>2.2999999999999998</v>
      </c>
      <c r="D139">
        <v>2.31</v>
      </c>
      <c r="P139">
        <v>560</v>
      </c>
      <c r="Q139">
        <v>218</v>
      </c>
      <c r="R139">
        <v>233.45</v>
      </c>
      <c r="AE139">
        <v>605</v>
      </c>
      <c r="AF139">
        <v>425</v>
      </c>
      <c r="AG139">
        <v>442.83</v>
      </c>
      <c r="AO139">
        <v>601</v>
      </c>
      <c r="AP139">
        <v>499</v>
      </c>
      <c r="AQ139">
        <v>493.86</v>
      </c>
      <c r="AZ139">
        <v>423</v>
      </c>
      <c r="BA139">
        <v>393</v>
      </c>
    </row>
    <row r="140" spans="1:53" x14ac:dyDescent="0.2">
      <c r="A140">
        <v>139</v>
      </c>
      <c r="B140">
        <v>564</v>
      </c>
      <c r="C140">
        <v>2.2999999999999998</v>
      </c>
      <c r="D140">
        <v>2.3199999999999998</v>
      </c>
      <c r="P140">
        <v>564</v>
      </c>
      <c r="Q140">
        <v>233</v>
      </c>
      <c r="R140">
        <v>234.86</v>
      </c>
      <c r="AE140">
        <v>609</v>
      </c>
      <c r="AF140">
        <v>426</v>
      </c>
      <c r="AG140">
        <v>436.86</v>
      </c>
      <c r="AO140">
        <v>605</v>
      </c>
      <c r="AP140">
        <v>498</v>
      </c>
      <c r="AQ140">
        <v>494.76</v>
      </c>
      <c r="AZ140">
        <v>427</v>
      </c>
      <c r="BA140">
        <v>393</v>
      </c>
    </row>
    <row r="141" spans="1:53" x14ac:dyDescent="0.2">
      <c r="A141">
        <v>140</v>
      </c>
      <c r="B141">
        <v>568</v>
      </c>
      <c r="C141">
        <v>2.2999999999999998</v>
      </c>
      <c r="D141">
        <v>2.3199999999999998</v>
      </c>
      <c r="P141">
        <v>568</v>
      </c>
      <c r="Q141">
        <v>234</v>
      </c>
      <c r="R141">
        <v>233.67</v>
      </c>
      <c r="AE141">
        <v>613</v>
      </c>
      <c r="AF141">
        <v>426</v>
      </c>
      <c r="AG141">
        <v>432.26</v>
      </c>
      <c r="AO141">
        <v>609</v>
      </c>
      <c r="AP141">
        <v>498</v>
      </c>
      <c r="AQ141">
        <v>495.45</v>
      </c>
      <c r="AZ141">
        <v>430</v>
      </c>
      <c r="BA141">
        <v>391</v>
      </c>
    </row>
    <row r="142" spans="1:53" x14ac:dyDescent="0.2">
      <c r="A142">
        <v>141</v>
      </c>
      <c r="B142">
        <v>572</v>
      </c>
      <c r="C142">
        <v>2.4300000000000002</v>
      </c>
      <c r="D142">
        <v>2.33</v>
      </c>
      <c r="P142">
        <v>572</v>
      </c>
      <c r="Q142">
        <v>233</v>
      </c>
      <c r="R142">
        <v>232.84</v>
      </c>
      <c r="AE142">
        <v>617</v>
      </c>
      <c r="AF142">
        <v>425</v>
      </c>
      <c r="AG142">
        <v>428.01</v>
      </c>
      <c r="AO142">
        <v>613</v>
      </c>
      <c r="AP142">
        <v>521</v>
      </c>
      <c r="AQ142">
        <v>496.71</v>
      </c>
      <c r="AZ142">
        <v>433</v>
      </c>
      <c r="BA142">
        <v>391</v>
      </c>
    </row>
    <row r="143" spans="1:53" x14ac:dyDescent="0.2">
      <c r="A143">
        <v>142</v>
      </c>
      <c r="B143">
        <v>576</v>
      </c>
      <c r="C143">
        <v>2.4300000000000002</v>
      </c>
      <c r="D143">
        <v>2.37</v>
      </c>
      <c r="P143">
        <v>576</v>
      </c>
      <c r="Q143">
        <v>233</v>
      </c>
      <c r="R143">
        <v>232.58</v>
      </c>
      <c r="AE143">
        <v>621</v>
      </c>
      <c r="AF143">
        <v>426</v>
      </c>
      <c r="AG143">
        <v>425.07</v>
      </c>
      <c r="AO143">
        <v>617</v>
      </c>
      <c r="AP143">
        <v>521</v>
      </c>
      <c r="AQ143">
        <v>499.64</v>
      </c>
      <c r="AZ143">
        <v>436</v>
      </c>
      <c r="BA143">
        <v>391</v>
      </c>
    </row>
    <row r="144" spans="1:53" x14ac:dyDescent="0.2">
      <c r="A144">
        <v>143</v>
      </c>
      <c r="B144">
        <v>580</v>
      </c>
      <c r="C144">
        <v>2.4300000000000002</v>
      </c>
      <c r="D144">
        <v>2.4</v>
      </c>
      <c r="P144">
        <v>580</v>
      </c>
      <c r="Q144">
        <v>232</v>
      </c>
      <c r="R144">
        <v>231.78</v>
      </c>
      <c r="AE144">
        <v>625</v>
      </c>
      <c r="AF144">
        <v>426</v>
      </c>
      <c r="AG144">
        <v>424.12</v>
      </c>
      <c r="AO144">
        <v>621</v>
      </c>
      <c r="AP144">
        <v>568</v>
      </c>
      <c r="AQ144">
        <v>502.6</v>
      </c>
      <c r="AZ144">
        <v>439</v>
      </c>
      <c r="BA144">
        <v>393</v>
      </c>
    </row>
    <row r="145" spans="1:53" x14ac:dyDescent="0.2">
      <c r="A145">
        <v>144</v>
      </c>
      <c r="B145">
        <v>584</v>
      </c>
      <c r="C145">
        <v>2.4300000000000002</v>
      </c>
      <c r="D145">
        <v>2.42</v>
      </c>
      <c r="P145">
        <v>584</v>
      </c>
      <c r="Q145">
        <v>232</v>
      </c>
      <c r="R145">
        <v>230.46</v>
      </c>
      <c r="AE145">
        <v>629</v>
      </c>
      <c r="AF145">
        <v>425</v>
      </c>
      <c r="AG145">
        <v>423.78</v>
      </c>
      <c r="AO145">
        <v>625</v>
      </c>
      <c r="AP145">
        <v>570</v>
      </c>
      <c r="AQ145">
        <v>504.19</v>
      </c>
      <c r="AZ145">
        <v>442</v>
      </c>
      <c r="BA145">
        <v>395</v>
      </c>
    </row>
    <row r="146" spans="1:53" x14ac:dyDescent="0.2">
      <c r="A146">
        <v>145</v>
      </c>
      <c r="B146">
        <v>588</v>
      </c>
      <c r="C146">
        <v>2.4300000000000002</v>
      </c>
      <c r="D146">
        <v>2.4300000000000002</v>
      </c>
      <c r="P146">
        <v>588</v>
      </c>
      <c r="Q146">
        <v>233</v>
      </c>
      <c r="R146">
        <v>230.01</v>
      </c>
      <c r="AE146">
        <v>633</v>
      </c>
      <c r="AF146">
        <v>383</v>
      </c>
      <c r="AG146">
        <v>418.28</v>
      </c>
      <c r="AO146">
        <v>629</v>
      </c>
      <c r="AP146">
        <v>571</v>
      </c>
      <c r="AQ146">
        <v>504.15</v>
      </c>
      <c r="AZ146">
        <v>445</v>
      </c>
      <c r="BA146">
        <v>396</v>
      </c>
    </row>
    <row r="147" spans="1:53" x14ac:dyDescent="0.2">
      <c r="A147">
        <v>146</v>
      </c>
      <c r="B147">
        <v>592</v>
      </c>
      <c r="C147">
        <v>2.4300000000000002</v>
      </c>
      <c r="D147">
        <v>2.44</v>
      </c>
      <c r="P147">
        <v>592</v>
      </c>
      <c r="Q147">
        <v>233</v>
      </c>
      <c r="R147">
        <v>230.47</v>
      </c>
      <c r="AE147">
        <v>637</v>
      </c>
      <c r="AF147">
        <v>383</v>
      </c>
      <c r="AG147">
        <v>408.62</v>
      </c>
      <c r="AO147">
        <v>633</v>
      </c>
      <c r="AP147">
        <v>572</v>
      </c>
      <c r="AQ147">
        <v>507.85</v>
      </c>
      <c r="AZ147">
        <v>448</v>
      </c>
      <c r="BA147">
        <v>397</v>
      </c>
    </row>
    <row r="148" spans="1:53" x14ac:dyDescent="0.2">
      <c r="A148">
        <v>147</v>
      </c>
      <c r="B148">
        <v>596</v>
      </c>
      <c r="C148">
        <v>2.44</v>
      </c>
      <c r="D148">
        <v>2.4500000000000002</v>
      </c>
      <c r="P148">
        <v>596</v>
      </c>
      <c r="Q148">
        <v>232</v>
      </c>
      <c r="R148">
        <v>230.32</v>
      </c>
      <c r="AE148">
        <v>641</v>
      </c>
      <c r="AF148">
        <v>383</v>
      </c>
      <c r="AG148">
        <v>401.01</v>
      </c>
      <c r="AO148">
        <v>637</v>
      </c>
      <c r="AP148">
        <v>574</v>
      </c>
      <c r="AQ148">
        <v>517.6</v>
      </c>
      <c r="AZ148">
        <v>451</v>
      </c>
      <c r="BA148">
        <v>398</v>
      </c>
    </row>
    <row r="149" spans="1:53" x14ac:dyDescent="0.2">
      <c r="A149">
        <v>148</v>
      </c>
      <c r="B149">
        <v>601</v>
      </c>
      <c r="C149">
        <v>2.4300000000000002</v>
      </c>
      <c r="D149">
        <v>2.4500000000000002</v>
      </c>
      <c r="P149">
        <v>601</v>
      </c>
      <c r="Q149">
        <v>233</v>
      </c>
      <c r="R149">
        <v>229.45</v>
      </c>
      <c r="AE149">
        <v>645</v>
      </c>
      <c r="AF149">
        <v>382</v>
      </c>
      <c r="AG149">
        <v>395.14</v>
      </c>
      <c r="AO149">
        <v>641</v>
      </c>
      <c r="AP149">
        <v>519</v>
      </c>
      <c r="AQ149">
        <v>527.91999999999996</v>
      </c>
      <c r="AZ149">
        <v>454</v>
      </c>
      <c r="BA149">
        <v>398</v>
      </c>
    </row>
    <row r="150" spans="1:53" x14ac:dyDescent="0.2">
      <c r="A150">
        <v>149</v>
      </c>
      <c r="B150">
        <v>605</v>
      </c>
      <c r="C150">
        <v>2.4300000000000002</v>
      </c>
      <c r="D150">
        <v>2.4500000000000002</v>
      </c>
      <c r="P150">
        <v>605</v>
      </c>
      <c r="Q150">
        <v>252</v>
      </c>
      <c r="R150">
        <v>231.17</v>
      </c>
      <c r="AE150">
        <v>649</v>
      </c>
      <c r="AF150">
        <v>382</v>
      </c>
      <c r="AG150">
        <v>389.53</v>
      </c>
      <c r="AO150">
        <v>645</v>
      </c>
      <c r="AP150">
        <v>519</v>
      </c>
      <c r="AQ150">
        <v>536.04</v>
      </c>
      <c r="AZ150">
        <v>457</v>
      </c>
      <c r="BA150">
        <v>399</v>
      </c>
    </row>
    <row r="151" spans="1:53" x14ac:dyDescent="0.2">
      <c r="A151">
        <v>150</v>
      </c>
      <c r="B151">
        <v>609</v>
      </c>
      <c r="C151">
        <v>2.4300000000000002</v>
      </c>
      <c r="D151">
        <v>2.4500000000000002</v>
      </c>
      <c r="P151">
        <v>609</v>
      </c>
      <c r="Q151">
        <v>252</v>
      </c>
      <c r="R151">
        <v>235.75</v>
      </c>
      <c r="AE151">
        <v>653</v>
      </c>
      <c r="AF151">
        <v>382</v>
      </c>
      <c r="AG151">
        <v>385.04</v>
      </c>
      <c r="AO151">
        <v>649</v>
      </c>
      <c r="AP151">
        <v>519</v>
      </c>
      <c r="AQ151">
        <v>542.51</v>
      </c>
      <c r="AZ151">
        <v>460</v>
      </c>
      <c r="BA151">
        <v>399</v>
      </c>
    </row>
    <row r="152" spans="1:53" x14ac:dyDescent="0.2">
      <c r="A152">
        <v>151</v>
      </c>
      <c r="B152">
        <v>613</v>
      </c>
      <c r="C152">
        <v>2.56</v>
      </c>
      <c r="D152">
        <v>2.46</v>
      </c>
      <c r="P152">
        <v>613</v>
      </c>
      <c r="Q152">
        <v>251</v>
      </c>
      <c r="R152">
        <v>239.54</v>
      </c>
      <c r="AE152">
        <v>657</v>
      </c>
      <c r="AF152">
        <v>382</v>
      </c>
      <c r="AG152">
        <v>383.02</v>
      </c>
      <c r="AO152">
        <v>653</v>
      </c>
      <c r="AP152">
        <v>521</v>
      </c>
      <c r="AQ152">
        <v>544.38</v>
      </c>
      <c r="AZ152">
        <v>463</v>
      </c>
      <c r="BA152">
        <v>400</v>
      </c>
    </row>
    <row r="153" spans="1:53" x14ac:dyDescent="0.2">
      <c r="A153">
        <v>152</v>
      </c>
      <c r="B153">
        <v>617</v>
      </c>
      <c r="C153">
        <v>2.5499999999999998</v>
      </c>
      <c r="D153">
        <v>2.4900000000000002</v>
      </c>
      <c r="P153">
        <v>617</v>
      </c>
      <c r="Q153">
        <v>251</v>
      </c>
      <c r="R153">
        <v>241.53</v>
      </c>
      <c r="AE153">
        <v>661</v>
      </c>
      <c r="AF153">
        <v>382</v>
      </c>
      <c r="AG153">
        <v>382.09</v>
      </c>
      <c r="AO153">
        <v>657</v>
      </c>
      <c r="AP153">
        <v>525</v>
      </c>
      <c r="AQ153">
        <v>541.04</v>
      </c>
      <c r="AZ153">
        <v>466</v>
      </c>
      <c r="BA153">
        <v>400</v>
      </c>
    </row>
    <row r="154" spans="1:53" x14ac:dyDescent="0.2">
      <c r="A154">
        <v>153</v>
      </c>
      <c r="B154">
        <v>621</v>
      </c>
      <c r="C154">
        <v>2.5499999999999998</v>
      </c>
      <c r="D154">
        <v>2.52</v>
      </c>
      <c r="P154">
        <v>621</v>
      </c>
      <c r="Q154">
        <v>251</v>
      </c>
      <c r="R154">
        <v>243.22</v>
      </c>
      <c r="AE154">
        <v>665</v>
      </c>
      <c r="AF154">
        <v>382</v>
      </c>
      <c r="AG154">
        <v>380.36</v>
      </c>
      <c r="AO154">
        <v>661</v>
      </c>
      <c r="AP154">
        <v>523</v>
      </c>
      <c r="AQ154">
        <v>536.29999999999995</v>
      </c>
      <c r="AZ154">
        <v>470</v>
      </c>
      <c r="BA154">
        <v>399</v>
      </c>
    </row>
    <row r="155" spans="1:53" x14ac:dyDescent="0.2">
      <c r="A155">
        <v>154</v>
      </c>
      <c r="B155">
        <v>625</v>
      </c>
      <c r="C155">
        <v>2.5499999999999998</v>
      </c>
      <c r="D155">
        <v>2.54</v>
      </c>
      <c r="P155">
        <v>625</v>
      </c>
      <c r="Q155">
        <v>251</v>
      </c>
      <c r="R155">
        <v>245.32</v>
      </c>
      <c r="AE155">
        <v>669</v>
      </c>
      <c r="AF155">
        <v>382</v>
      </c>
      <c r="AG155">
        <v>378.7</v>
      </c>
      <c r="AO155">
        <v>665</v>
      </c>
      <c r="AP155">
        <v>523</v>
      </c>
      <c r="AQ155">
        <v>531.61</v>
      </c>
      <c r="AZ155">
        <v>473</v>
      </c>
      <c r="BA155">
        <v>396</v>
      </c>
    </row>
    <row r="156" spans="1:53" x14ac:dyDescent="0.2">
      <c r="A156">
        <v>155</v>
      </c>
      <c r="B156">
        <v>629</v>
      </c>
      <c r="C156">
        <v>2.5499999999999998</v>
      </c>
      <c r="D156">
        <v>2.5499999999999998</v>
      </c>
      <c r="P156">
        <v>629</v>
      </c>
      <c r="Q156">
        <v>251</v>
      </c>
      <c r="R156">
        <v>246.45</v>
      </c>
      <c r="AE156">
        <v>673</v>
      </c>
      <c r="AF156">
        <v>383</v>
      </c>
      <c r="AG156">
        <v>378.8</v>
      </c>
      <c r="AO156">
        <v>669</v>
      </c>
      <c r="AP156">
        <v>522</v>
      </c>
      <c r="AQ156">
        <v>528.47</v>
      </c>
      <c r="AZ156">
        <v>476</v>
      </c>
      <c r="BA156">
        <v>394</v>
      </c>
    </row>
    <row r="157" spans="1:53" x14ac:dyDescent="0.2">
      <c r="A157">
        <v>156</v>
      </c>
      <c r="B157">
        <v>633</v>
      </c>
      <c r="C157">
        <v>2.5499999999999998</v>
      </c>
      <c r="D157">
        <v>2.56</v>
      </c>
      <c r="P157">
        <v>633</v>
      </c>
      <c r="Q157">
        <v>251</v>
      </c>
      <c r="R157">
        <v>246.31</v>
      </c>
      <c r="AE157">
        <v>677</v>
      </c>
      <c r="AF157">
        <v>346</v>
      </c>
      <c r="AG157">
        <v>375.77</v>
      </c>
      <c r="AO157">
        <v>673</v>
      </c>
      <c r="AP157">
        <v>523</v>
      </c>
      <c r="AQ157">
        <v>526.36</v>
      </c>
      <c r="AZ157">
        <v>479</v>
      </c>
      <c r="BA157">
        <v>395</v>
      </c>
    </row>
    <row r="158" spans="1:53" x14ac:dyDescent="0.2">
      <c r="A158">
        <v>157</v>
      </c>
      <c r="B158">
        <v>637</v>
      </c>
      <c r="C158">
        <v>2.5499999999999998</v>
      </c>
      <c r="D158">
        <v>2.57</v>
      </c>
      <c r="P158">
        <v>637</v>
      </c>
      <c r="Q158">
        <v>251</v>
      </c>
      <c r="R158">
        <v>246.37</v>
      </c>
      <c r="AE158">
        <v>681</v>
      </c>
      <c r="AF158">
        <v>345</v>
      </c>
      <c r="AG158">
        <v>367.5</v>
      </c>
      <c r="AO158">
        <v>677</v>
      </c>
      <c r="AP158">
        <v>523</v>
      </c>
      <c r="AQ158">
        <v>524.03</v>
      </c>
      <c r="AZ158">
        <v>482</v>
      </c>
      <c r="BA158">
        <v>396</v>
      </c>
    </row>
    <row r="159" spans="1:53" x14ac:dyDescent="0.2">
      <c r="A159">
        <v>158</v>
      </c>
      <c r="B159">
        <v>641</v>
      </c>
      <c r="C159">
        <v>2.5499999999999998</v>
      </c>
      <c r="D159">
        <v>2.57</v>
      </c>
      <c r="P159">
        <v>641</v>
      </c>
      <c r="Q159">
        <v>251</v>
      </c>
      <c r="R159">
        <v>247.18</v>
      </c>
      <c r="AE159">
        <v>686</v>
      </c>
      <c r="AF159">
        <v>344</v>
      </c>
      <c r="AG159">
        <v>359.46</v>
      </c>
      <c r="AO159">
        <v>681</v>
      </c>
      <c r="AP159">
        <v>522</v>
      </c>
      <c r="AQ159">
        <v>521.9</v>
      </c>
      <c r="AZ159">
        <v>485</v>
      </c>
      <c r="BA159">
        <v>397</v>
      </c>
    </row>
    <row r="160" spans="1:53" x14ac:dyDescent="0.2">
      <c r="A160">
        <v>159</v>
      </c>
      <c r="B160">
        <v>645</v>
      </c>
      <c r="C160">
        <v>2.5499999999999998</v>
      </c>
      <c r="D160">
        <v>2.57</v>
      </c>
      <c r="P160">
        <v>645</v>
      </c>
      <c r="Q160">
        <v>253</v>
      </c>
      <c r="R160">
        <v>247.9</v>
      </c>
      <c r="AE160">
        <v>690</v>
      </c>
      <c r="AF160">
        <v>344</v>
      </c>
      <c r="AG160">
        <v>354.22</v>
      </c>
      <c r="AO160">
        <v>686</v>
      </c>
      <c r="AP160">
        <v>522</v>
      </c>
      <c r="AQ160">
        <v>520.92999999999995</v>
      </c>
      <c r="AZ160">
        <v>488</v>
      </c>
      <c r="BA160">
        <v>397</v>
      </c>
    </row>
    <row r="161" spans="1:53" x14ac:dyDescent="0.2">
      <c r="A161">
        <v>160</v>
      </c>
      <c r="B161">
        <v>649</v>
      </c>
      <c r="C161">
        <v>2.54</v>
      </c>
      <c r="D161">
        <v>2.57</v>
      </c>
      <c r="P161">
        <v>649</v>
      </c>
      <c r="Q161">
        <v>275</v>
      </c>
      <c r="R161">
        <v>249.94</v>
      </c>
      <c r="AE161">
        <v>694</v>
      </c>
      <c r="AF161">
        <v>344</v>
      </c>
      <c r="AG161">
        <v>350.75</v>
      </c>
      <c r="AO161">
        <v>690</v>
      </c>
      <c r="AP161">
        <v>523</v>
      </c>
      <c r="AQ161">
        <v>520.57000000000005</v>
      </c>
      <c r="AZ161">
        <v>491</v>
      </c>
      <c r="BA161">
        <v>398</v>
      </c>
    </row>
    <row r="162" spans="1:53" x14ac:dyDescent="0.2">
      <c r="A162">
        <v>161</v>
      </c>
      <c r="B162">
        <v>653</v>
      </c>
      <c r="C162">
        <v>2.56</v>
      </c>
      <c r="D162">
        <v>2.57</v>
      </c>
      <c r="P162">
        <v>653</v>
      </c>
      <c r="Q162">
        <v>274</v>
      </c>
      <c r="R162">
        <v>254.13</v>
      </c>
      <c r="AE162">
        <v>698</v>
      </c>
      <c r="AF162">
        <v>344</v>
      </c>
      <c r="AG162">
        <v>347.28</v>
      </c>
      <c r="AO162">
        <v>694</v>
      </c>
      <c r="AP162">
        <v>524</v>
      </c>
      <c r="AQ162">
        <v>519.80999999999995</v>
      </c>
      <c r="AZ162">
        <v>494</v>
      </c>
      <c r="BA162">
        <v>399</v>
      </c>
    </row>
    <row r="163" spans="1:53" x14ac:dyDescent="0.2">
      <c r="A163">
        <v>162</v>
      </c>
      <c r="B163">
        <v>657</v>
      </c>
      <c r="C163">
        <v>2.57</v>
      </c>
      <c r="D163">
        <v>2.57</v>
      </c>
      <c r="P163">
        <v>657</v>
      </c>
      <c r="Q163">
        <v>273</v>
      </c>
      <c r="R163">
        <v>258.88</v>
      </c>
      <c r="AE163">
        <v>702</v>
      </c>
      <c r="AF163">
        <v>344</v>
      </c>
      <c r="AG163">
        <v>344.26</v>
      </c>
      <c r="AO163">
        <v>698</v>
      </c>
      <c r="AP163">
        <v>517</v>
      </c>
      <c r="AQ163">
        <v>518.48</v>
      </c>
      <c r="AZ163">
        <v>497</v>
      </c>
      <c r="BA163">
        <v>399</v>
      </c>
    </row>
    <row r="164" spans="1:53" x14ac:dyDescent="0.2">
      <c r="A164">
        <v>163</v>
      </c>
      <c r="B164">
        <v>661</v>
      </c>
      <c r="C164">
        <v>2.56</v>
      </c>
      <c r="D164">
        <v>2.58</v>
      </c>
      <c r="P164">
        <v>661</v>
      </c>
      <c r="Q164">
        <v>273</v>
      </c>
      <c r="R164">
        <v>262.77999999999997</v>
      </c>
      <c r="AE164">
        <v>706</v>
      </c>
      <c r="AF164">
        <v>343</v>
      </c>
      <c r="AG164">
        <v>343.1</v>
      </c>
      <c r="AO164">
        <v>702</v>
      </c>
      <c r="AP164">
        <v>516</v>
      </c>
      <c r="AQ164">
        <v>517.24</v>
      </c>
      <c r="AZ164">
        <v>500</v>
      </c>
      <c r="BA164">
        <v>399</v>
      </c>
    </row>
    <row r="165" spans="1:53" x14ac:dyDescent="0.2">
      <c r="A165">
        <v>164</v>
      </c>
      <c r="B165">
        <v>665</v>
      </c>
      <c r="C165">
        <v>2.5499999999999998</v>
      </c>
      <c r="D165">
        <v>2.58</v>
      </c>
      <c r="P165">
        <v>665</v>
      </c>
      <c r="Q165">
        <v>272</v>
      </c>
      <c r="R165">
        <v>264.55</v>
      </c>
      <c r="AE165">
        <v>710</v>
      </c>
      <c r="AF165">
        <v>344</v>
      </c>
      <c r="AG165">
        <v>342.91</v>
      </c>
      <c r="AO165">
        <v>706</v>
      </c>
      <c r="AP165">
        <v>515</v>
      </c>
      <c r="AQ165">
        <v>516.30999999999995</v>
      </c>
      <c r="AZ165">
        <v>503</v>
      </c>
      <c r="BA165">
        <v>400</v>
      </c>
    </row>
    <row r="166" spans="1:53" x14ac:dyDescent="0.2">
      <c r="A166">
        <v>165</v>
      </c>
      <c r="B166">
        <v>669</v>
      </c>
      <c r="C166">
        <v>2.5499999999999998</v>
      </c>
      <c r="D166">
        <v>2.58</v>
      </c>
      <c r="P166">
        <v>669</v>
      </c>
      <c r="Q166">
        <v>272</v>
      </c>
      <c r="R166">
        <v>265.45999999999998</v>
      </c>
      <c r="AE166">
        <v>714</v>
      </c>
      <c r="AF166">
        <v>345</v>
      </c>
      <c r="AG166">
        <v>342.01</v>
      </c>
      <c r="AO166">
        <v>710</v>
      </c>
      <c r="AP166">
        <v>515</v>
      </c>
      <c r="AQ166">
        <v>514.99</v>
      </c>
      <c r="AZ166">
        <v>506</v>
      </c>
      <c r="BA166">
        <v>399</v>
      </c>
    </row>
    <row r="167" spans="1:53" x14ac:dyDescent="0.2">
      <c r="A167">
        <v>166</v>
      </c>
      <c r="B167">
        <v>673</v>
      </c>
      <c r="C167">
        <v>2.56</v>
      </c>
      <c r="D167">
        <v>2.58</v>
      </c>
      <c r="P167">
        <v>673</v>
      </c>
      <c r="Q167">
        <v>272</v>
      </c>
      <c r="R167">
        <v>267.17</v>
      </c>
      <c r="AE167">
        <v>718</v>
      </c>
      <c r="AF167">
        <v>308</v>
      </c>
      <c r="AG167">
        <v>337.37</v>
      </c>
      <c r="AO167">
        <v>714</v>
      </c>
      <c r="AP167">
        <v>515</v>
      </c>
      <c r="AQ167">
        <v>513.37</v>
      </c>
      <c r="AZ167">
        <v>509</v>
      </c>
      <c r="BA167">
        <v>400</v>
      </c>
    </row>
    <row r="168" spans="1:53" x14ac:dyDescent="0.2">
      <c r="A168">
        <v>167</v>
      </c>
      <c r="B168">
        <v>677</v>
      </c>
      <c r="C168">
        <v>2.5499999999999998</v>
      </c>
      <c r="D168">
        <v>2.59</v>
      </c>
      <c r="P168">
        <v>677</v>
      </c>
      <c r="Q168">
        <v>272</v>
      </c>
      <c r="R168">
        <v>268.51</v>
      </c>
      <c r="AE168">
        <v>722</v>
      </c>
      <c r="AF168">
        <v>305</v>
      </c>
      <c r="AG168">
        <v>329.84</v>
      </c>
      <c r="AO168">
        <v>718</v>
      </c>
      <c r="AP168">
        <v>515</v>
      </c>
      <c r="AQ168">
        <v>512.41</v>
      </c>
      <c r="AZ168">
        <v>512</v>
      </c>
      <c r="BA168">
        <v>398</v>
      </c>
    </row>
    <row r="169" spans="1:53" x14ac:dyDescent="0.2">
      <c r="A169">
        <v>168</v>
      </c>
      <c r="B169">
        <v>681</v>
      </c>
      <c r="C169">
        <v>2.5499999999999998</v>
      </c>
      <c r="D169">
        <v>2.59</v>
      </c>
      <c r="P169">
        <v>681</v>
      </c>
      <c r="Q169">
        <v>272</v>
      </c>
      <c r="R169">
        <v>268.35000000000002</v>
      </c>
      <c r="AE169">
        <v>726</v>
      </c>
      <c r="AF169">
        <v>303</v>
      </c>
      <c r="AG169">
        <v>322.94</v>
      </c>
      <c r="AO169">
        <v>722</v>
      </c>
      <c r="AP169">
        <v>514</v>
      </c>
      <c r="AQ169">
        <v>512.17999999999995</v>
      </c>
      <c r="AZ169">
        <v>515</v>
      </c>
      <c r="BA169">
        <v>395</v>
      </c>
    </row>
    <row r="170" spans="1:53" x14ac:dyDescent="0.2">
      <c r="A170">
        <v>169</v>
      </c>
      <c r="B170">
        <v>686</v>
      </c>
      <c r="C170">
        <v>2.5499999999999998</v>
      </c>
      <c r="D170">
        <v>2.59</v>
      </c>
      <c r="P170">
        <v>686</v>
      </c>
      <c r="Q170">
        <v>275</v>
      </c>
      <c r="R170">
        <v>268.08999999999997</v>
      </c>
      <c r="AE170">
        <v>730</v>
      </c>
      <c r="AF170">
        <v>347</v>
      </c>
      <c r="AG170">
        <v>316.62</v>
      </c>
      <c r="AO170">
        <v>726</v>
      </c>
      <c r="AP170">
        <v>515</v>
      </c>
      <c r="AQ170">
        <v>512.01</v>
      </c>
      <c r="AZ170">
        <v>518</v>
      </c>
      <c r="BA170">
        <v>391</v>
      </c>
    </row>
    <row r="171" spans="1:53" x14ac:dyDescent="0.2">
      <c r="A171">
        <v>170</v>
      </c>
      <c r="B171">
        <v>690</v>
      </c>
      <c r="C171">
        <v>2.5499999999999998</v>
      </c>
      <c r="D171">
        <v>2.59</v>
      </c>
      <c r="P171">
        <v>690</v>
      </c>
      <c r="Q171">
        <v>301</v>
      </c>
      <c r="R171">
        <v>271.77</v>
      </c>
      <c r="AE171">
        <v>734</v>
      </c>
      <c r="AF171">
        <v>348</v>
      </c>
      <c r="AG171">
        <v>310.87</v>
      </c>
      <c r="AO171">
        <v>730</v>
      </c>
      <c r="AP171">
        <v>514</v>
      </c>
      <c r="AQ171">
        <v>511.14</v>
      </c>
      <c r="AZ171">
        <v>521</v>
      </c>
      <c r="BA171">
        <v>392</v>
      </c>
    </row>
    <row r="172" spans="1:53" x14ac:dyDescent="0.2">
      <c r="A172">
        <v>171</v>
      </c>
      <c r="B172">
        <v>694</v>
      </c>
      <c r="C172">
        <v>2.57</v>
      </c>
      <c r="D172">
        <v>2.59</v>
      </c>
      <c r="P172">
        <v>694</v>
      </c>
      <c r="Q172">
        <v>296</v>
      </c>
      <c r="R172">
        <v>278.02</v>
      </c>
      <c r="AE172">
        <v>738</v>
      </c>
      <c r="AF172">
        <v>349</v>
      </c>
      <c r="AG172">
        <v>306.74</v>
      </c>
      <c r="AO172">
        <v>734</v>
      </c>
      <c r="AP172">
        <v>517</v>
      </c>
      <c r="AQ172">
        <v>510.48</v>
      </c>
      <c r="AZ172">
        <v>524</v>
      </c>
      <c r="BA172">
        <v>392</v>
      </c>
    </row>
    <row r="173" spans="1:53" x14ac:dyDescent="0.2">
      <c r="A173">
        <v>172</v>
      </c>
      <c r="B173">
        <v>698</v>
      </c>
      <c r="C173">
        <v>2.5</v>
      </c>
      <c r="D173">
        <v>2.56</v>
      </c>
      <c r="P173">
        <v>698</v>
      </c>
      <c r="Q173">
        <v>296</v>
      </c>
      <c r="R173">
        <v>282.19</v>
      </c>
      <c r="AE173">
        <v>742</v>
      </c>
      <c r="AF173">
        <v>349</v>
      </c>
      <c r="AG173">
        <v>304.81</v>
      </c>
      <c r="AO173">
        <v>738</v>
      </c>
      <c r="AP173">
        <v>507</v>
      </c>
      <c r="AQ173">
        <v>510.36</v>
      </c>
      <c r="AZ173">
        <v>527</v>
      </c>
      <c r="BA173">
        <v>393</v>
      </c>
    </row>
    <row r="174" spans="1:53" x14ac:dyDescent="0.2">
      <c r="A174">
        <v>173</v>
      </c>
      <c r="B174">
        <v>702</v>
      </c>
      <c r="C174">
        <v>2.69</v>
      </c>
      <c r="D174">
        <v>2.5299999999999998</v>
      </c>
      <c r="P174">
        <v>702</v>
      </c>
      <c r="Q174">
        <v>293</v>
      </c>
      <c r="R174">
        <v>284.75</v>
      </c>
      <c r="AE174">
        <v>746</v>
      </c>
      <c r="AF174">
        <v>351</v>
      </c>
      <c r="AG174">
        <v>303.01</v>
      </c>
      <c r="AO174">
        <v>742</v>
      </c>
      <c r="AP174">
        <v>505</v>
      </c>
      <c r="AQ174">
        <v>509.27</v>
      </c>
      <c r="AZ174">
        <v>530</v>
      </c>
      <c r="BA174">
        <v>393</v>
      </c>
    </row>
    <row r="175" spans="1:53" x14ac:dyDescent="0.2">
      <c r="A175">
        <v>174</v>
      </c>
      <c r="B175">
        <v>706</v>
      </c>
      <c r="C175">
        <v>2.7</v>
      </c>
      <c r="D175">
        <v>2.5099999999999998</v>
      </c>
      <c r="P175">
        <v>706</v>
      </c>
      <c r="Q175">
        <v>326</v>
      </c>
      <c r="R175">
        <v>287.3</v>
      </c>
      <c r="AE175">
        <v>750</v>
      </c>
      <c r="AF175">
        <v>351</v>
      </c>
      <c r="AG175">
        <v>305.17</v>
      </c>
      <c r="AO175">
        <v>746</v>
      </c>
      <c r="AP175">
        <v>503</v>
      </c>
      <c r="AQ175">
        <v>506.96</v>
      </c>
      <c r="AZ175">
        <v>533</v>
      </c>
      <c r="BA175">
        <v>393</v>
      </c>
    </row>
    <row r="176" spans="1:53" x14ac:dyDescent="0.2">
      <c r="A176">
        <v>175</v>
      </c>
      <c r="B176">
        <v>710</v>
      </c>
      <c r="C176">
        <v>2.7</v>
      </c>
      <c r="D176">
        <v>2.5</v>
      </c>
      <c r="P176">
        <v>710</v>
      </c>
      <c r="Q176">
        <v>327</v>
      </c>
      <c r="R176">
        <v>289.22000000000003</v>
      </c>
      <c r="AE176">
        <v>754</v>
      </c>
      <c r="AF176">
        <v>308</v>
      </c>
      <c r="AG176">
        <v>309.14</v>
      </c>
      <c r="AO176">
        <v>750</v>
      </c>
      <c r="AP176">
        <v>503</v>
      </c>
      <c r="AQ176">
        <v>504.73</v>
      </c>
      <c r="AZ176">
        <v>536</v>
      </c>
      <c r="BA176">
        <v>394</v>
      </c>
    </row>
    <row r="177" spans="1:53" x14ac:dyDescent="0.2">
      <c r="A177">
        <v>176</v>
      </c>
      <c r="B177">
        <v>714</v>
      </c>
      <c r="C177">
        <v>2.71</v>
      </c>
      <c r="D177">
        <v>2.52</v>
      </c>
      <c r="P177">
        <v>714</v>
      </c>
      <c r="Q177">
        <v>327</v>
      </c>
      <c r="R177">
        <v>289.45999999999998</v>
      </c>
      <c r="AE177">
        <v>758</v>
      </c>
      <c r="AF177">
        <v>279</v>
      </c>
      <c r="AG177">
        <v>306.93</v>
      </c>
      <c r="AO177">
        <v>754</v>
      </c>
      <c r="AP177">
        <v>503</v>
      </c>
      <c r="AQ177">
        <v>503.68</v>
      </c>
      <c r="AZ177">
        <v>539</v>
      </c>
      <c r="BA177">
        <v>393</v>
      </c>
    </row>
    <row r="178" spans="1:53" x14ac:dyDescent="0.2">
      <c r="A178">
        <v>177</v>
      </c>
      <c r="B178">
        <v>718</v>
      </c>
      <c r="C178">
        <v>2.4700000000000002</v>
      </c>
      <c r="D178">
        <v>2.52</v>
      </c>
      <c r="P178">
        <v>718</v>
      </c>
      <c r="Q178">
        <v>328</v>
      </c>
      <c r="R178">
        <v>289.16000000000003</v>
      </c>
      <c r="AE178">
        <v>762</v>
      </c>
      <c r="AF178">
        <v>279</v>
      </c>
      <c r="AG178">
        <v>304.94</v>
      </c>
      <c r="AO178">
        <v>758</v>
      </c>
      <c r="AP178">
        <v>503</v>
      </c>
      <c r="AQ178">
        <v>502.88</v>
      </c>
      <c r="AZ178">
        <v>542</v>
      </c>
      <c r="BA178">
        <v>394</v>
      </c>
    </row>
    <row r="179" spans="1:53" x14ac:dyDescent="0.2">
      <c r="A179">
        <v>178</v>
      </c>
      <c r="B179">
        <v>722</v>
      </c>
      <c r="C179">
        <v>2.4700000000000002</v>
      </c>
      <c r="D179">
        <v>2.52</v>
      </c>
      <c r="P179">
        <v>722</v>
      </c>
      <c r="Q179">
        <v>329</v>
      </c>
      <c r="R179">
        <v>289.58</v>
      </c>
      <c r="AE179">
        <v>766</v>
      </c>
      <c r="AF179">
        <v>278</v>
      </c>
      <c r="AG179">
        <v>302.33</v>
      </c>
      <c r="AO179">
        <v>762</v>
      </c>
      <c r="AP179">
        <v>502</v>
      </c>
      <c r="AQ179">
        <v>501.42</v>
      </c>
      <c r="AZ179">
        <v>545</v>
      </c>
      <c r="BA179">
        <v>394</v>
      </c>
    </row>
    <row r="180" spans="1:53" x14ac:dyDescent="0.2">
      <c r="A180">
        <v>179</v>
      </c>
      <c r="B180">
        <v>726</v>
      </c>
      <c r="C180">
        <v>2.4700000000000002</v>
      </c>
      <c r="D180">
        <v>2.52</v>
      </c>
      <c r="P180">
        <v>726</v>
      </c>
      <c r="Q180">
        <v>301</v>
      </c>
      <c r="R180">
        <v>290.94</v>
      </c>
      <c r="AE180">
        <v>771</v>
      </c>
      <c r="AF180">
        <v>278</v>
      </c>
      <c r="AG180">
        <v>295.74</v>
      </c>
      <c r="AO180">
        <v>766</v>
      </c>
      <c r="AP180">
        <v>502</v>
      </c>
      <c r="AQ180">
        <v>500.19</v>
      </c>
      <c r="AZ180">
        <v>548</v>
      </c>
      <c r="BA180">
        <v>394</v>
      </c>
    </row>
    <row r="181" spans="1:53" x14ac:dyDescent="0.2">
      <c r="A181">
        <v>180</v>
      </c>
      <c r="B181">
        <v>730</v>
      </c>
      <c r="C181">
        <v>2.4700000000000002</v>
      </c>
      <c r="D181">
        <v>2.52</v>
      </c>
      <c r="P181">
        <v>730</v>
      </c>
      <c r="Q181">
        <v>331</v>
      </c>
      <c r="R181">
        <v>295.29000000000002</v>
      </c>
      <c r="AE181">
        <v>775</v>
      </c>
      <c r="AF181">
        <v>278</v>
      </c>
      <c r="AG181">
        <v>290.57</v>
      </c>
      <c r="AO181">
        <v>771</v>
      </c>
      <c r="AP181">
        <v>502</v>
      </c>
      <c r="AQ181">
        <v>500.14</v>
      </c>
      <c r="AZ181">
        <v>551</v>
      </c>
      <c r="BA181">
        <v>396</v>
      </c>
    </row>
    <row r="182" spans="1:53" x14ac:dyDescent="0.2">
      <c r="A182">
        <v>181</v>
      </c>
      <c r="B182">
        <v>734</v>
      </c>
      <c r="C182">
        <v>2.4700000000000002</v>
      </c>
      <c r="D182">
        <v>2.4900000000000002</v>
      </c>
      <c r="P182">
        <v>734</v>
      </c>
      <c r="Q182">
        <v>332</v>
      </c>
      <c r="R182">
        <v>304.77999999999997</v>
      </c>
      <c r="AE182">
        <v>779</v>
      </c>
      <c r="AF182">
        <v>278</v>
      </c>
      <c r="AG182">
        <v>286.69</v>
      </c>
      <c r="AO182">
        <v>775</v>
      </c>
      <c r="AP182">
        <v>507</v>
      </c>
      <c r="AQ182">
        <v>500.48</v>
      </c>
      <c r="AZ182">
        <v>555</v>
      </c>
      <c r="BA182">
        <v>392</v>
      </c>
    </row>
    <row r="183" spans="1:53" x14ac:dyDescent="0.2">
      <c r="A183">
        <v>182</v>
      </c>
      <c r="B183">
        <v>738</v>
      </c>
      <c r="C183">
        <v>2.42</v>
      </c>
      <c r="D183">
        <v>2.4700000000000002</v>
      </c>
      <c r="P183">
        <v>738</v>
      </c>
      <c r="Q183">
        <v>331</v>
      </c>
      <c r="R183">
        <v>317.20999999999998</v>
      </c>
      <c r="AE183">
        <v>783</v>
      </c>
      <c r="AF183">
        <v>278</v>
      </c>
      <c r="AG183">
        <v>282.61</v>
      </c>
      <c r="AO183">
        <v>779</v>
      </c>
      <c r="AP183">
        <v>486</v>
      </c>
      <c r="AQ183">
        <v>498.49</v>
      </c>
      <c r="AZ183">
        <v>558</v>
      </c>
      <c r="BA183">
        <v>389</v>
      </c>
    </row>
    <row r="184" spans="1:53" x14ac:dyDescent="0.2">
      <c r="A184">
        <v>183</v>
      </c>
      <c r="B184">
        <v>742</v>
      </c>
      <c r="C184">
        <v>2.41</v>
      </c>
      <c r="D184">
        <v>2.4500000000000002</v>
      </c>
      <c r="P184">
        <v>742</v>
      </c>
      <c r="Q184">
        <v>331</v>
      </c>
      <c r="R184">
        <v>325.95</v>
      </c>
      <c r="AE184">
        <v>787</v>
      </c>
      <c r="AF184">
        <v>278</v>
      </c>
      <c r="AG184">
        <v>279.49</v>
      </c>
      <c r="AO184">
        <v>783</v>
      </c>
      <c r="AP184">
        <v>480</v>
      </c>
      <c r="AQ184">
        <v>494.38</v>
      </c>
      <c r="AZ184">
        <v>561</v>
      </c>
      <c r="BA184">
        <v>380</v>
      </c>
    </row>
    <row r="185" spans="1:53" x14ac:dyDescent="0.2">
      <c r="A185">
        <v>184</v>
      </c>
      <c r="B185">
        <v>746</v>
      </c>
      <c r="C185">
        <v>2.4</v>
      </c>
      <c r="D185">
        <v>2.44</v>
      </c>
      <c r="P185">
        <v>746</v>
      </c>
      <c r="Q185">
        <v>331</v>
      </c>
      <c r="R185">
        <v>328.44</v>
      </c>
      <c r="AE185">
        <v>791</v>
      </c>
      <c r="AF185">
        <v>278</v>
      </c>
      <c r="AG185">
        <v>278.41000000000003</v>
      </c>
      <c r="AO185">
        <v>787</v>
      </c>
      <c r="AP185">
        <v>479</v>
      </c>
      <c r="AQ185">
        <v>490.92</v>
      </c>
      <c r="AZ185">
        <v>564</v>
      </c>
      <c r="BA185">
        <v>404</v>
      </c>
    </row>
    <row r="186" spans="1:53" x14ac:dyDescent="0.2">
      <c r="A186">
        <v>185</v>
      </c>
      <c r="B186">
        <v>750</v>
      </c>
      <c r="C186">
        <v>2.4</v>
      </c>
      <c r="D186">
        <v>2.44</v>
      </c>
      <c r="P186">
        <v>750</v>
      </c>
      <c r="Q186">
        <v>331</v>
      </c>
      <c r="R186">
        <v>327.99</v>
      </c>
      <c r="AE186">
        <v>795</v>
      </c>
      <c r="AF186">
        <v>278</v>
      </c>
      <c r="AG186">
        <v>277.82</v>
      </c>
      <c r="AO186">
        <v>791</v>
      </c>
      <c r="AP186">
        <v>478</v>
      </c>
      <c r="AQ186">
        <v>487.95</v>
      </c>
      <c r="AZ186">
        <v>567</v>
      </c>
      <c r="BA186">
        <v>405</v>
      </c>
    </row>
    <row r="187" spans="1:53" x14ac:dyDescent="0.2">
      <c r="A187">
        <v>186</v>
      </c>
      <c r="B187">
        <v>754</v>
      </c>
      <c r="C187">
        <v>2.4</v>
      </c>
      <c r="D187">
        <v>2.4300000000000002</v>
      </c>
      <c r="P187">
        <v>754</v>
      </c>
      <c r="Q187">
        <v>331</v>
      </c>
      <c r="R187">
        <v>327.52999999999997</v>
      </c>
      <c r="AE187">
        <v>799</v>
      </c>
      <c r="AF187">
        <v>256</v>
      </c>
      <c r="AG187">
        <v>274.01</v>
      </c>
      <c r="AO187">
        <v>795</v>
      </c>
      <c r="AP187">
        <v>479</v>
      </c>
      <c r="AQ187">
        <v>484.72</v>
      </c>
      <c r="AZ187">
        <v>570</v>
      </c>
      <c r="BA187">
        <v>406</v>
      </c>
    </row>
    <row r="188" spans="1:53" x14ac:dyDescent="0.2">
      <c r="A188">
        <v>187</v>
      </c>
      <c r="B188">
        <v>758</v>
      </c>
      <c r="C188">
        <v>2.4</v>
      </c>
      <c r="D188">
        <v>2.4300000000000002</v>
      </c>
      <c r="P188">
        <v>758</v>
      </c>
      <c r="Q188">
        <v>331</v>
      </c>
      <c r="R188">
        <v>327.99</v>
      </c>
      <c r="AE188">
        <v>803</v>
      </c>
      <c r="AF188">
        <v>256</v>
      </c>
      <c r="AG188">
        <v>268.14</v>
      </c>
      <c r="AO188">
        <v>799</v>
      </c>
      <c r="AP188">
        <v>477</v>
      </c>
      <c r="AQ188">
        <v>481.93</v>
      </c>
      <c r="AZ188">
        <v>573</v>
      </c>
      <c r="BA188">
        <v>407</v>
      </c>
    </row>
    <row r="189" spans="1:53" x14ac:dyDescent="0.2">
      <c r="A189">
        <v>188</v>
      </c>
      <c r="B189">
        <v>762</v>
      </c>
      <c r="C189">
        <v>2.4</v>
      </c>
      <c r="D189">
        <v>2.4300000000000002</v>
      </c>
      <c r="P189">
        <v>762</v>
      </c>
      <c r="Q189">
        <v>331</v>
      </c>
      <c r="R189">
        <v>327.99</v>
      </c>
      <c r="AE189">
        <v>807</v>
      </c>
      <c r="AF189">
        <v>256</v>
      </c>
      <c r="AG189">
        <v>264.23</v>
      </c>
      <c r="AO189">
        <v>803</v>
      </c>
      <c r="AP189">
        <v>477</v>
      </c>
      <c r="AQ189">
        <v>480.45</v>
      </c>
      <c r="AZ189">
        <v>576</v>
      </c>
      <c r="BA189">
        <v>408</v>
      </c>
    </row>
    <row r="190" spans="1:53" x14ac:dyDescent="0.2">
      <c r="A190">
        <v>189</v>
      </c>
      <c r="B190">
        <v>766</v>
      </c>
      <c r="C190">
        <v>2.4</v>
      </c>
      <c r="D190">
        <v>2.42</v>
      </c>
      <c r="P190">
        <v>766</v>
      </c>
      <c r="Q190">
        <v>330</v>
      </c>
      <c r="R190">
        <v>326.91000000000003</v>
      </c>
      <c r="AE190">
        <v>811</v>
      </c>
      <c r="AF190">
        <v>255</v>
      </c>
      <c r="AG190">
        <v>261.38</v>
      </c>
      <c r="AO190">
        <v>807</v>
      </c>
      <c r="AP190">
        <v>478</v>
      </c>
      <c r="AQ190">
        <v>479.47</v>
      </c>
      <c r="AZ190">
        <v>579</v>
      </c>
      <c r="BA190">
        <v>409</v>
      </c>
    </row>
    <row r="191" spans="1:53" x14ac:dyDescent="0.2">
      <c r="A191">
        <v>190</v>
      </c>
      <c r="B191">
        <v>771</v>
      </c>
      <c r="C191">
        <v>2.4</v>
      </c>
      <c r="D191">
        <v>2.42</v>
      </c>
      <c r="P191">
        <v>771</v>
      </c>
      <c r="Q191">
        <v>364</v>
      </c>
      <c r="R191">
        <v>329.57</v>
      </c>
      <c r="AE191">
        <v>815</v>
      </c>
      <c r="AF191">
        <v>255</v>
      </c>
      <c r="AG191">
        <v>258.02</v>
      </c>
      <c r="AO191">
        <v>811</v>
      </c>
      <c r="AP191">
        <v>475</v>
      </c>
      <c r="AQ191">
        <v>477.73</v>
      </c>
      <c r="AZ191">
        <v>582</v>
      </c>
      <c r="BA191">
        <v>410</v>
      </c>
    </row>
    <row r="192" spans="1:53" x14ac:dyDescent="0.2">
      <c r="A192">
        <v>191</v>
      </c>
      <c r="B192">
        <v>775</v>
      </c>
      <c r="C192">
        <v>2.4</v>
      </c>
      <c r="D192">
        <v>2.42</v>
      </c>
      <c r="P192">
        <v>775</v>
      </c>
      <c r="Q192">
        <v>364</v>
      </c>
      <c r="R192">
        <v>336.96</v>
      </c>
      <c r="AE192">
        <v>819</v>
      </c>
      <c r="AF192">
        <v>255</v>
      </c>
      <c r="AG192">
        <v>255.23</v>
      </c>
      <c r="AO192">
        <v>815</v>
      </c>
      <c r="AP192">
        <v>530</v>
      </c>
      <c r="AQ192">
        <v>475.8</v>
      </c>
      <c r="AZ192">
        <v>585</v>
      </c>
      <c r="BA192">
        <v>400</v>
      </c>
    </row>
    <row r="193" spans="1:53" x14ac:dyDescent="0.2">
      <c r="A193">
        <v>192</v>
      </c>
      <c r="B193">
        <v>779</v>
      </c>
      <c r="C193">
        <v>2.42</v>
      </c>
      <c r="D193">
        <v>2.42</v>
      </c>
      <c r="P193">
        <v>779</v>
      </c>
      <c r="Q193">
        <v>364</v>
      </c>
      <c r="R193">
        <v>343.62</v>
      </c>
      <c r="AE193">
        <v>823</v>
      </c>
      <c r="AF193">
        <v>255</v>
      </c>
      <c r="AG193">
        <v>254.39</v>
      </c>
      <c r="AO193">
        <v>819</v>
      </c>
      <c r="AP193">
        <v>462</v>
      </c>
      <c r="AQ193">
        <v>473.61</v>
      </c>
      <c r="AZ193">
        <v>588</v>
      </c>
      <c r="BA193">
        <v>390</v>
      </c>
    </row>
    <row r="194" spans="1:53" x14ac:dyDescent="0.2">
      <c r="A194">
        <v>193</v>
      </c>
      <c r="B194">
        <v>783</v>
      </c>
      <c r="C194">
        <v>2.42</v>
      </c>
      <c r="D194">
        <v>2.42</v>
      </c>
      <c r="P194">
        <v>783</v>
      </c>
      <c r="Q194">
        <v>363</v>
      </c>
      <c r="R194">
        <v>347.75</v>
      </c>
      <c r="AE194">
        <v>827</v>
      </c>
      <c r="AF194">
        <v>255</v>
      </c>
      <c r="AG194">
        <v>254.27</v>
      </c>
      <c r="AO194">
        <v>823</v>
      </c>
      <c r="AP194">
        <v>462</v>
      </c>
      <c r="AQ194">
        <v>470.84</v>
      </c>
      <c r="AZ194">
        <v>591</v>
      </c>
      <c r="BA194">
        <v>391</v>
      </c>
    </row>
    <row r="195" spans="1:53" x14ac:dyDescent="0.2">
      <c r="A195">
        <v>194</v>
      </c>
      <c r="B195">
        <v>787</v>
      </c>
      <c r="C195">
        <v>2.42</v>
      </c>
      <c r="D195">
        <v>2.4300000000000002</v>
      </c>
      <c r="P195">
        <v>787</v>
      </c>
      <c r="Q195">
        <v>363</v>
      </c>
      <c r="R195">
        <v>350.76</v>
      </c>
      <c r="AE195">
        <v>831</v>
      </c>
      <c r="AF195">
        <v>255</v>
      </c>
      <c r="AG195">
        <v>253.26</v>
      </c>
      <c r="AO195">
        <v>827</v>
      </c>
      <c r="AP195">
        <v>512</v>
      </c>
      <c r="AQ195">
        <v>466.64</v>
      </c>
      <c r="AZ195">
        <v>594</v>
      </c>
      <c r="BA195">
        <v>387</v>
      </c>
    </row>
    <row r="196" spans="1:53" x14ac:dyDescent="0.2">
      <c r="A196">
        <v>195</v>
      </c>
      <c r="B196">
        <v>791</v>
      </c>
      <c r="C196">
        <v>2.41</v>
      </c>
      <c r="D196">
        <v>2.4300000000000002</v>
      </c>
      <c r="P196">
        <v>791</v>
      </c>
      <c r="Q196">
        <v>364</v>
      </c>
      <c r="R196">
        <v>353.77</v>
      </c>
      <c r="AE196">
        <v>835</v>
      </c>
      <c r="AF196">
        <v>256</v>
      </c>
      <c r="AG196">
        <v>252.1</v>
      </c>
      <c r="AO196">
        <v>831</v>
      </c>
      <c r="AP196">
        <v>514</v>
      </c>
      <c r="AQ196">
        <v>465.99</v>
      </c>
      <c r="AZ196">
        <v>598</v>
      </c>
      <c r="BA196">
        <v>384</v>
      </c>
    </row>
    <row r="197" spans="1:53" x14ac:dyDescent="0.2">
      <c r="A197">
        <v>196</v>
      </c>
      <c r="B197">
        <v>795</v>
      </c>
      <c r="C197">
        <v>2.42</v>
      </c>
      <c r="D197">
        <v>2.4300000000000002</v>
      </c>
      <c r="P197">
        <v>795</v>
      </c>
      <c r="Q197">
        <v>363</v>
      </c>
      <c r="R197">
        <v>356.01</v>
      </c>
      <c r="AE197">
        <v>839</v>
      </c>
      <c r="AF197">
        <v>237</v>
      </c>
      <c r="AG197">
        <v>250.37</v>
      </c>
      <c r="AO197">
        <v>835</v>
      </c>
      <c r="AP197">
        <v>460</v>
      </c>
      <c r="AQ197">
        <v>471.85</v>
      </c>
      <c r="AZ197">
        <v>601</v>
      </c>
      <c r="BA197">
        <v>381</v>
      </c>
    </row>
    <row r="198" spans="1:53" x14ac:dyDescent="0.2">
      <c r="A198">
        <v>197</v>
      </c>
      <c r="B198">
        <v>799</v>
      </c>
      <c r="C198">
        <v>2.42</v>
      </c>
      <c r="D198">
        <v>2.44</v>
      </c>
      <c r="P198">
        <v>799</v>
      </c>
      <c r="Q198">
        <v>363</v>
      </c>
      <c r="R198">
        <v>356.62</v>
      </c>
      <c r="AE198">
        <v>843</v>
      </c>
      <c r="AF198">
        <v>237</v>
      </c>
      <c r="AG198">
        <v>247.32</v>
      </c>
      <c r="AO198">
        <v>839</v>
      </c>
      <c r="AP198">
        <v>461</v>
      </c>
      <c r="AQ198">
        <v>479.24</v>
      </c>
      <c r="AZ198">
        <v>604</v>
      </c>
      <c r="BA198">
        <v>381</v>
      </c>
    </row>
    <row r="199" spans="1:53" x14ac:dyDescent="0.2">
      <c r="A199">
        <v>198</v>
      </c>
      <c r="B199">
        <v>803</v>
      </c>
      <c r="C199">
        <v>2.41</v>
      </c>
      <c r="D199">
        <v>2.44</v>
      </c>
      <c r="P199">
        <v>803</v>
      </c>
      <c r="Q199">
        <v>363</v>
      </c>
      <c r="R199">
        <v>356.74</v>
      </c>
      <c r="AE199">
        <v>847</v>
      </c>
      <c r="AF199">
        <v>236</v>
      </c>
      <c r="AG199">
        <v>243.36</v>
      </c>
      <c r="AO199">
        <v>843</v>
      </c>
      <c r="AP199">
        <v>460</v>
      </c>
      <c r="AQ199">
        <v>485.53</v>
      </c>
      <c r="AZ199">
        <v>607</v>
      </c>
      <c r="BA199">
        <v>382</v>
      </c>
    </row>
    <row r="200" spans="1:53" x14ac:dyDescent="0.2">
      <c r="A200">
        <v>199</v>
      </c>
      <c r="B200">
        <v>807</v>
      </c>
      <c r="C200">
        <v>2.41</v>
      </c>
      <c r="D200">
        <v>2.44</v>
      </c>
      <c r="P200">
        <v>807</v>
      </c>
      <c r="Q200">
        <v>363</v>
      </c>
      <c r="R200">
        <v>357.75</v>
      </c>
      <c r="AE200">
        <v>851</v>
      </c>
      <c r="AF200">
        <v>236</v>
      </c>
      <c r="AG200">
        <v>239.54</v>
      </c>
      <c r="AO200">
        <v>847</v>
      </c>
      <c r="AP200">
        <v>460</v>
      </c>
      <c r="AQ200">
        <v>490.13</v>
      </c>
      <c r="AZ200">
        <v>610</v>
      </c>
      <c r="BA200">
        <v>382</v>
      </c>
    </row>
    <row r="201" spans="1:53" x14ac:dyDescent="0.2">
      <c r="A201">
        <v>200</v>
      </c>
      <c r="B201">
        <v>811</v>
      </c>
      <c r="C201">
        <v>2.41</v>
      </c>
      <c r="D201">
        <v>2.44</v>
      </c>
      <c r="P201">
        <v>811</v>
      </c>
      <c r="Q201">
        <v>391</v>
      </c>
      <c r="R201">
        <v>361.38</v>
      </c>
      <c r="AE201">
        <v>855</v>
      </c>
      <c r="AF201">
        <v>236</v>
      </c>
      <c r="AG201">
        <v>237.36</v>
      </c>
      <c r="AO201">
        <v>851</v>
      </c>
      <c r="AP201">
        <v>460</v>
      </c>
      <c r="AQ201">
        <v>494.34</v>
      </c>
      <c r="AZ201">
        <v>613</v>
      </c>
      <c r="BA201">
        <v>382</v>
      </c>
    </row>
    <row r="202" spans="1:53" x14ac:dyDescent="0.2">
      <c r="A202">
        <v>201</v>
      </c>
      <c r="B202">
        <v>815</v>
      </c>
      <c r="C202">
        <v>2.41</v>
      </c>
      <c r="D202">
        <v>2.44</v>
      </c>
      <c r="P202">
        <v>815</v>
      </c>
      <c r="Q202">
        <v>390</v>
      </c>
      <c r="R202">
        <v>366.51</v>
      </c>
      <c r="AE202">
        <v>859</v>
      </c>
      <c r="AF202">
        <v>235</v>
      </c>
      <c r="AG202">
        <v>236.63</v>
      </c>
      <c r="AO202">
        <v>855</v>
      </c>
      <c r="AP202">
        <v>460</v>
      </c>
      <c r="AQ202">
        <v>498.49</v>
      </c>
      <c r="AZ202">
        <v>616</v>
      </c>
      <c r="BA202">
        <v>382</v>
      </c>
    </row>
    <row r="203" spans="1:53" x14ac:dyDescent="0.2">
      <c r="A203">
        <v>202</v>
      </c>
      <c r="B203">
        <v>819</v>
      </c>
      <c r="C203">
        <v>2.5499999999999998</v>
      </c>
      <c r="D203">
        <v>2.44</v>
      </c>
      <c r="P203">
        <v>819</v>
      </c>
      <c r="Q203">
        <v>389</v>
      </c>
      <c r="R203">
        <v>370.99</v>
      </c>
      <c r="AE203">
        <v>863</v>
      </c>
      <c r="AF203">
        <v>235</v>
      </c>
      <c r="AG203">
        <v>235.82</v>
      </c>
      <c r="AO203">
        <v>859</v>
      </c>
      <c r="AP203">
        <v>461</v>
      </c>
      <c r="AQ203">
        <v>497.37</v>
      </c>
      <c r="AZ203">
        <v>619</v>
      </c>
      <c r="BA203">
        <v>383</v>
      </c>
    </row>
    <row r="204" spans="1:53" x14ac:dyDescent="0.2">
      <c r="A204">
        <v>203</v>
      </c>
      <c r="B204">
        <v>823</v>
      </c>
      <c r="C204">
        <v>2.56</v>
      </c>
      <c r="D204">
        <v>2.4900000000000002</v>
      </c>
      <c r="P204">
        <v>823</v>
      </c>
      <c r="Q204">
        <v>389</v>
      </c>
      <c r="R204">
        <v>375.47</v>
      </c>
      <c r="AE204">
        <v>867</v>
      </c>
      <c r="AF204">
        <v>235</v>
      </c>
      <c r="AG204">
        <v>234.18</v>
      </c>
      <c r="AO204">
        <v>863</v>
      </c>
      <c r="AP204">
        <v>429</v>
      </c>
      <c r="AQ204">
        <v>487.56</v>
      </c>
      <c r="AZ204">
        <v>622</v>
      </c>
      <c r="BA204">
        <v>382</v>
      </c>
    </row>
    <row r="205" spans="1:53" x14ac:dyDescent="0.2">
      <c r="A205">
        <v>204</v>
      </c>
      <c r="B205">
        <v>827</v>
      </c>
      <c r="C205">
        <v>2.5499999999999998</v>
      </c>
      <c r="D205">
        <v>2.52</v>
      </c>
      <c r="P205">
        <v>827</v>
      </c>
      <c r="Q205">
        <v>389</v>
      </c>
      <c r="R205">
        <v>379.04</v>
      </c>
      <c r="AE205">
        <v>871</v>
      </c>
      <c r="AF205">
        <v>235</v>
      </c>
      <c r="AG205">
        <v>233.19</v>
      </c>
      <c r="AO205">
        <v>867</v>
      </c>
      <c r="AP205">
        <v>428</v>
      </c>
      <c r="AQ205">
        <v>474.46</v>
      </c>
      <c r="AZ205">
        <v>625</v>
      </c>
      <c r="BA205">
        <v>383</v>
      </c>
    </row>
    <row r="206" spans="1:53" x14ac:dyDescent="0.2">
      <c r="A206">
        <v>205</v>
      </c>
      <c r="B206">
        <v>831</v>
      </c>
      <c r="C206">
        <v>2.5499999999999998</v>
      </c>
      <c r="D206">
        <v>2.54</v>
      </c>
      <c r="P206">
        <v>831</v>
      </c>
      <c r="Q206">
        <v>388</v>
      </c>
      <c r="R206">
        <v>380.42</v>
      </c>
      <c r="AE206">
        <v>875</v>
      </c>
      <c r="AF206">
        <v>234</v>
      </c>
      <c r="AG206">
        <v>233.6</v>
      </c>
      <c r="AO206">
        <v>871</v>
      </c>
      <c r="AP206">
        <v>428</v>
      </c>
      <c r="AQ206">
        <v>463.26</v>
      </c>
      <c r="AZ206">
        <v>628</v>
      </c>
      <c r="BA206">
        <v>383</v>
      </c>
    </row>
    <row r="207" spans="1:53" x14ac:dyDescent="0.2">
      <c r="A207">
        <v>206</v>
      </c>
      <c r="B207">
        <v>835</v>
      </c>
      <c r="C207">
        <v>2.5499999999999998</v>
      </c>
      <c r="D207">
        <v>2.5499999999999998</v>
      </c>
      <c r="P207">
        <v>835</v>
      </c>
      <c r="Q207">
        <v>389</v>
      </c>
      <c r="R207">
        <v>380.9</v>
      </c>
      <c r="AE207">
        <v>879</v>
      </c>
      <c r="AF207">
        <v>237</v>
      </c>
      <c r="AG207">
        <v>234.03</v>
      </c>
      <c r="AO207">
        <v>875</v>
      </c>
      <c r="AP207">
        <v>428</v>
      </c>
      <c r="AQ207">
        <v>454.22</v>
      </c>
      <c r="AZ207">
        <v>631</v>
      </c>
      <c r="BA207">
        <v>383</v>
      </c>
    </row>
    <row r="208" spans="1:53" x14ac:dyDescent="0.2">
      <c r="A208">
        <v>207</v>
      </c>
      <c r="B208">
        <v>839</v>
      </c>
      <c r="C208">
        <v>2.5499999999999998</v>
      </c>
      <c r="D208">
        <v>2.56</v>
      </c>
      <c r="P208">
        <v>839</v>
      </c>
      <c r="Q208">
        <v>388</v>
      </c>
      <c r="R208">
        <v>382.17</v>
      </c>
      <c r="AE208">
        <v>883</v>
      </c>
      <c r="AF208">
        <v>222</v>
      </c>
      <c r="AG208">
        <v>231.86</v>
      </c>
      <c r="AO208">
        <v>879</v>
      </c>
      <c r="AP208">
        <v>427</v>
      </c>
      <c r="AQ208">
        <v>446.32</v>
      </c>
      <c r="AZ208">
        <v>634</v>
      </c>
      <c r="BA208">
        <v>381</v>
      </c>
    </row>
    <row r="209" spans="1:53" x14ac:dyDescent="0.2">
      <c r="A209">
        <v>208</v>
      </c>
      <c r="B209">
        <v>843</v>
      </c>
      <c r="C209">
        <v>2.5499999999999998</v>
      </c>
      <c r="D209">
        <v>2.57</v>
      </c>
      <c r="P209">
        <v>843</v>
      </c>
      <c r="Q209">
        <v>388</v>
      </c>
      <c r="R209">
        <v>383.35</v>
      </c>
      <c r="AE209">
        <v>887</v>
      </c>
      <c r="AF209">
        <v>218</v>
      </c>
      <c r="AG209">
        <v>228.04</v>
      </c>
      <c r="AO209">
        <v>883</v>
      </c>
      <c r="AP209">
        <v>427</v>
      </c>
      <c r="AQ209">
        <v>440.13</v>
      </c>
      <c r="AZ209">
        <v>637</v>
      </c>
      <c r="BA209">
        <v>377</v>
      </c>
    </row>
    <row r="210" spans="1:53" x14ac:dyDescent="0.2">
      <c r="A210">
        <v>209</v>
      </c>
      <c r="B210">
        <v>847</v>
      </c>
      <c r="C210">
        <v>2.5499999999999998</v>
      </c>
      <c r="D210">
        <v>2.57</v>
      </c>
      <c r="P210">
        <v>847</v>
      </c>
      <c r="Q210">
        <v>388</v>
      </c>
      <c r="R210">
        <v>383.24</v>
      </c>
      <c r="AE210">
        <v>891</v>
      </c>
      <c r="AF210">
        <v>218</v>
      </c>
      <c r="AG210">
        <v>225.56</v>
      </c>
      <c r="AO210">
        <v>887</v>
      </c>
      <c r="AP210">
        <v>428</v>
      </c>
      <c r="AQ210">
        <v>436.24</v>
      </c>
      <c r="AZ210">
        <v>640</v>
      </c>
      <c r="BA210">
        <v>373</v>
      </c>
    </row>
    <row r="211" spans="1:53" x14ac:dyDescent="0.2">
      <c r="A211">
        <v>210</v>
      </c>
      <c r="B211">
        <v>851</v>
      </c>
      <c r="C211">
        <v>2.5499999999999998</v>
      </c>
      <c r="D211">
        <v>2.57</v>
      </c>
      <c r="P211">
        <v>851</v>
      </c>
      <c r="Q211">
        <v>419</v>
      </c>
      <c r="R211">
        <v>385.95</v>
      </c>
      <c r="AE211">
        <v>896</v>
      </c>
      <c r="AF211">
        <v>216</v>
      </c>
      <c r="AG211">
        <v>223.38</v>
      </c>
      <c r="AO211">
        <v>891</v>
      </c>
      <c r="AP211">
        <v>427</v>
      </c>
      <c r="AQ211">
        <v>433.44</v>
      </c>
      <c r="AZ211">
        <v>643</v>
      </c>
      <c r="BA211">
        <v>371</v>
      </c>
    </row>
    <row r="212" spans="1:53" x14ac:dyDescent="0.2">
      <c r="A212">
        <v>211</v>
      </c>
      <c r="B212">
        <v>855</v>
      </c>
      <c r="C212">
        <v>2.5499999999999998</v>
      </c>
      <c r="D212">
        <v>2.57</v>
      </c>
      <c r="P212">
        <v>855</v>
      </c>
      <c r="Q212">
        <v>419</v>
      </c>
      <c r="R212">
        <v>392.61</v>
      </c>
      <c r="AE212">
        <v>900</v>
      </c>
      <c r="AF212">
        <v>261</v>
      </c>
      <c r="AG212">
        <v>220.32</v>
      </c>
      <c r="AO212">
        <v>896</v>
      </c>
      <c r="AP212">
        <v>427</v>
      </c>
      <c r="AQ212">
        <v>430.59</v>
      </c>
      <c r="AZ212">
        <v>646</v>
      </c>
      <c r="BA212">
        <v>371</v>
      </c>
    </row>
    <row r="213" spans="1:53" x14ac:dyDescent="0.2">
      <c r="A213">
        <v>212</v>
      </c>
      <c r="B213">
        <v>859</v>
      </c>
      <c r="C213">
        <v>2.56</v>
      </c>
      <c r="D213">
        <v>2.57</v>
      </c>
      <c r="P213">
        <v>859</v>
      </c>
      <c r="Q213">
        <v>416</v>
      </c>
      <c r="R213">
        <v>398.91</v>
      </c>
      <c r="AE213">
        <v>904</v>
      </c>
      <c r="AF213">
        <v>261</v>
      </c>
      <c r="AG213">
        <v>217.75</v>
      </c>
      <c r="AO213">
        <v>900</v>
      </c>
      <c r="AP213">
        <v>429</v>
      </c>
      <c r="AQ213">
        <v>428.32</v>
      </c>
      <c r="AZ213">
        <v>649</v>
      </c>
      <c r="BA213">
        <v>370</v>
      </c>
    </row>
    <row r="214" spans="1:53" x14ac:dyDescent="0.2">
      <c r="A214">
        <v>213</v>
      </c>
      <c r="B214">
        <v>863</v>
      </c>
      <c r="C214">
        <v>2.58</v>
      </c>
      <c r="D214">
        <v>2.57</v>
      </c>
      <c r="P214">
        <v>863</v>
      </c>
      <c r="Q214">
        <v>415</v>
      </c>
      <c r="R214">
        <v>403.11</v>
      </c>
      <c r="AE214">
        <v>908</v>
      </c>
      <c r="AF214">
        <v>262</v>
      </c>
      <c r="AG214">
        <v>216.75</v>
      </c>
      <c r="AO214">
        <v>904</v>
      </c>
      <c r="AP214">
        <v>390</v>
      </c>
      <c r="AQ214">
        <v>424.38</v>
      </c>
      <c r="AZ214">
        <v>652</v>
      </c>
      <c r="BA214">
        <v>370</v>
      </c>
    </row>
    <row r="215" spans="1:53" x14ac:dyDescent="0.2">
      <c r="A215">
        <v>214</v>
      </c>
      <c r="B215">
        <v>867</v>
      </c>
      <c r="C215">
        <v>2.5499999999999998</v>
      </c>
      <c r="D215">
        <v>2.58</v>
      </c>
      <c r="P215">
        <v>867</v>
      </c>
      <c r="Q215">
        <v>414</v>
      </c>
      <c r="R215">
        <v>405.24</v>
      </c>
      <c r="AE215">
        <v>912</v>
      </c>
      <c r="AF215">
        <v>263</v>
      </c>
      <c r="AG215">
        <v>216.05</v>
      </c>
      <c r="AO215">
        <v>908</v>
      </c>
      <c r="AP215">
        <v>388</v>
      </c>
      <c r="AQ215">
        <v>417.31</v>
      </c>
      <c r="AZ215">
        <v>655</v>
      </c>
      <c r="BA215">
        <v>370</v>
      </c>
    </row>
    <row r="216" spans="1:53" x14ac:dyDescent="0.2">
      <c r="A216">
        <v>215</v>
      </c>
      <c r="B216">
        <v>871</v>
      </c>
      <c r="C216">
        <v>2.5499999999999998</v>
      </c>
      <c r="D216">
        <v>2.58</v>
      </c>
      <c r="P216">
        <v>871</v>
      </c>
      <c r="Q216">
        <v>414</v>
      </c>
      <c r="R216">
        <v>406.86</v>
      </c>
      <c r="AE216">
        <v>916</v>
      </c>
      <c r="AF216">
        <v>264</v>
      </c>
      <c r="AG216">
        <v>214.03</v>
      </c>
      <c r="AO216">
        <v>912</v>
      </c>
      <c r="AP216">
        <v>388</v>
      </c>
      <c r="AQ216">
        <v>409.51</v>
      </c>
      <c r="AZ216">
        <v>658</v>
      </c>
      <c r="BA216">
        <v>369</v>
      </c>
    </row>
    <row r="217" spans="1:53" x14ac:dyDescent="0.2">
      <c r="A217">
        <v>216</v>
      </c>
      <c r="B217">
        <v>875</v>
      </c>
      <c r="C217">
        <v>2.5499999999999998</v>
      </c>
      <c r="D217">
        <v>2.59</v>
      </c>
      <c r="P217">
        <v>875</v>
      </c>
      <c r="Q217">
        <v>414</v>
      </c>
      <c r="R217">
        <v>408.76</v>
      </c>
      <c r="AE217">
        <v>920</v>
      </c>
      <c r="AF217">
        <v>222</v>
      </c>
      <c r="AG217">
        <v>212.78</v>
      </c>
      <c r="AO217">
        <v>916</v>
      </c>
      <c r="AP217">
        <v>387</v>
      </c>
      <c r="AQ217">
        <v>402.78</v>
      </c>
      <c r="AZ217">
        <v>661</v>
      </c>
      <c r="BA217">
        <v>369</v>
      </c>
    </row>
    <row r="218" spans="1:53" x14ac:dyDescent="0.2">
      <c r="A218">
        <v>217</v>
      </c>
      <c r="B218">
        <v>879</v>
      </c>
      <c r="C218">
        <v>2.5499999999999998</v>
      </c>
      <c r="D218">
        <v>2.59</v>
      </c>
      <c r="P218">
        <v>879</v>
      </c>
      <c r="Q218">
        <v>413</v>
      </c>
      <c r="R218">
        <v>409.61</v>
      </c>
      <c r="AE218">
        <v>924</v>
      </c>
      <c r="AF218">
        <v>207</v>
      </c>
      <c r="AG218">
        <v>212.7</v>
      </c>
      <c r="AO218">
        <v>920</v>
      </c>
      <c r="AP218">
        <v>387</v>
      </c>
      <c r="AQ218">
        <v>398.35</v>
      </c>
      <c r="AZ218">
        <v>664</v>
      </c>
      <c r="BA218">
        <v>369</v>
      </c>
    </row>
    <row r="219" spans="1:53" x14ac:dyDescent="0.2">
      <c r="A219">
        <v>218</v>
      </c>
      <c r="B219">
        <v>883</v>
      </c>
      <c r="C219">
        <v>2.54</v>
      </c>
      <c r="D219">
        <v>2.59</v>
      </c>
      <c r="P219">
        <v>883</v>
      </c>
      <c r="Q219">
        <v>444</v>
      </c>
      <c r="R219">
        <v>409.11</v>
      </c>
      <c r="AE219">
        <v>928</v>
      </c>
      <c r="AF219">
        <v>207</v>
      </c>
      <c r="AG219">
        <v>215.73</v>
      </c>
      <c r="AO219">
        <v>924</v>
      </c>
      <c r="AP219">
        <v>387</v>
      </c>
      <c r="AQ219">
        <v>395.14</v>
      </c>
      <c r="AZ219">
        <v>667</v>
      </c>
      <c r="BA219">
        <v>369</v>
      </c>
    </row>
    <row r="220" spans="1:53" x14ac:dyDescent="0.2">
      <c r="A220">
        <v>219</v>
      </c>
      <c r="B220">
        <v>887</v>
      </c>
      <c r="C220">
        <v>2.54</v>
      </c>
      <c r="D220">
        <v>2.59</v>
      </c>
      <c r="P220">
        <v>887</v>
      </c>
      <c r="Q220">
        <v>444</v>
      </c>
      <c r="R220">
        <v>408.92</v>
      </c>
      <c r="AE220">
        <v>932</v>
      </c>
      <c r="AF220">
        <v>206</v>
      </c>
      <c r="AG220">
        <v>222.14</v>
      </c>
      <c r="AO220">
        <v>928</v>
      </c>
      <c r="AP220">
        <v>387</v>
      </c>
      <c r="AQ220">
        <v>391.87</v>
      </c>
      <c r="AZ220">
        <v>670</v>
      </c>
      <c r="BA220">
        <v>369</v>
      </c>
    </row>
    <row r="221" spans="1:53" x14ac:dyDescent="0.2">
      <c r="A221">
        <v>220</v>
      </c>
      <c r="B221">
        <v>891</v>
      </c>
      <c r="C221">
        <v>2.78</v>
      </c>
      <c r="D221">
        <v>2.59</v>
      </c>
      <c r="P221">
        <v>891</v>
      </c>
      <c r="Q221">
        <v>419</v>
      </c>
      <c r="R221">
        <v>410.18</v>
      </c>
      <c r="AE221">
        <v>936</v>
      </c>
      <c r="AF221">
        <v>206</v>
      </c>
      <c r="AG221">
        <v>223.8</v>
      </c>
      <c r="AO221">
        <v>932</v>
      </c>
      <c r="AP221">
        <v>386</v>
      </c>
      <c r="AQ221">
        <v>389.16</v>
      </c>
      <c r="AZ221">
        <v>673</v>
      </c>
      <c r="BA221">
        <v>368</v>
      </c>
    </row>
    <row r="222" spans="1:53" x14ac:dyDescent="0.2">
      <c r="A222">
        <v>221</v>
      </c>
      <c r="B222">
        <v>896</v>
      </c>
      <c r="C222">
        <v>2.78</v>
      </c>
      <c r="D222">
        <v>2.59</v>
      </c>
      <c r="P222">
        <v>896</v>
      </c>
      <c r="Q222">
        <v>441</v>
      </c>
      <c r="R222">
        <v>413.83</v>
      </c>
      <c r="AE222">
        <v>940</v>
      </c>
      <c r="AF222">
        <v>206</v>
      </c>
      <c r="AG222">
        <v>220.77</v>
      </c>
      <c r="AO222">
        <v>936</v>
      </c>
      <c r="AP222">
        <v>386</v>
      </c>
      <c r="AQ222">
        <v>387.87</v>
      </c>
      <c r="AZ222">
        <v>676</v>
      </c>
      <c r="BA222">
        <v>366</v>
      </c>
    </row>
    <row r="223" spans="1:53" x14ac:dyDescent="0.2">
      <c r="A223">
        <v>222</v>
      </c>
      <c r="B223">
        <v>900</v>
      </c>
      <c r="C223">
        <v>2.57</v>
      </c>
      <c r="D223">
        <v>2.59</v>
      </c>
      <c r="P223">
        <v>900</v>
      </c>
      <c r="Q223">
        <v>470</v>
      </c>
      <c r="R223">
        <v>420.99</v>
      </c>
      <c r="AE223">
        <v>944</v>
      </c>
      <c r="AF223">
        <v>206</v>
      </c>
      <c r="AG223">
        <v>217.29</v>
      </c>
      <c r="AO223">
        <v>940</v>
      </c>
      <c r="AP223">
        <v>389</v>
      </c>
      <c r="AQ223">
        <v>387.28</v>
      </c>
      <c r="AZ223">
        <v>679</v>
      </c>
      <c r="BA223">
        <v>361</v>
      </c>
    </row>
    <row r="224" spans="1:53" x14ac:dyDescent="0.2">
      <c r="A224">
        <v>223</v>
      </c>
      <c r="B224">
        <v>904</v>
      </c>
      <c r="C224">
        <v>2.5</v>
      </c>
      <c r="D224">
        <v>2.56</v>
      </c>
      <c r="P224">
        <v>904</v>
      </c>
      <c r="Q224">
        <v>440</v>
      </c>
      <c r="R224">
        <v>430.57</v>
      </c>
      <c r="AE224">
        <v>948</v>
      </c>
      <c r="AF224">
        <v>206</v>
      </c>
      <c r="AG224">
        <v>213.18</v>
      </c>
      <c r="AO224">
        <v>944</v>
      </c>
      <c r="AP224">
        <v>353</v>
      </c>
      <c r="AQ224">
        <v>383.47</v>
      </c>
      <c r="AZ224">
        <v>683</v>
      </c>
      <c r="BA224">
        <v>356</v>
      </c>
    </row>
    <row r="225" spans="1:53" x14ac:dyDescent="0.2">
      <c r="A225">
        <v>224</v>
      </c>
      <c r="B225">
        <v>908</v>
      </c>
      <c r="C225">
        <v>2.71</v>
      </c>
      <c r="D225">
        <v>2.52</v>
      </c>
      <c r="P225">
        <v>908</v>
      </c>
      <c r="Q225">
        <v>441</v>
      </c>
      <c r="R225">
        <v>440.13</v>
      </c>
      <c r="AE225">
        <v>952</v>
      </c>
      <c r="AF225">
        <v>207</v>
      </c>
      <c r="AG225">
        <v>209.57</v>
      </c>
      <c r="AO225">
        <v>948</v>
      </c>
      <c r="AP225">
        <v>349</v>
      </c>
      <c r="AQ225">
        <v>376.13</v>
      </c>
      <c r="AZ225">
        <v>686</v>
      </c>
      <c r="BA225">
        <v>354</v>
      </c>
    </row>
    <row r="226" spans="1:53" x14ac:dyDescent="0.2">
      <c r="A226">
        <v>225</v>
      </c>
      <c r="B226">
        <v>912</v>
      </c>
      <c r="C226">
        <v>2.48</v>
      </c>
      <c r="D226">
        <v>2.54</v>
      </c>
      <c r="P226">
        <v>912</v>
      </c>
      <c r="Q226">
        <v>440</v>
      </c>
      <c r="R226">
        <v>447.81</v>
      </c>
      <c r="AE226">
        <v>956</v>
      </c>
      <c r="AF226">
        <v>206</v>
      </c>
      <c r="AG226">
        <v>207.85</v>
      </c>
      <c r="AO226">
        <v>952</v>
      </c>
      <c r="AP226">
        <v>349</v>
      </c>
      <c r="AQ226">
        <v>369.37</v>
      </c>
      <c r="AZ226">
        <v>689</v>
      </c>
      <c r="BA226">
        <v>354</v>
      </c>
    </row>
    <row r="227" spans="1:53" x14ac:dyDescent="0.2">
      <c r="A227">
        <v>226</v>
      </c>
      <c r="B227">
        <v>916</v>
      </c>
      <c r="C227">
        <v>2.4700000000000002</v>
      </c>
      <c r="D227">
        <v>2.5299999999999998</v>
      </c>
      <c r="P227">
        <v>916</v>
      </c>
      <c r="Q227">
        <v>441</v>
      </c>
      <c r="R227">
        <v>452.66</v>
      </c>
      <c r="AE227">
        <v>960</v>
      </c>
      <c r="AF227">
        <v>206</v>
      </c>
      <c r="AG227">
        <v>207.12</v>
      </c>
      <c r="AO227">
        <v>956</v>
      </c>
      <c r="AP227">
        <v>349</v>
      </c>
      <c r="AQ227">
        <v>364.17</v>
      </c>
      <c r="AZ227">
        <v>692</v>
      </c>
      <c r="BA227">
        <v>353</v>
      </c>
    </row>
    <row r="228" spans="1:53" x14ac:dyDescent="0.2">
      <c r="A228">
        <v>227</v>
      </c>
      <c r="B228">
        <v>920</v>
      </c>
      <c r="C228">
        <v>2.4700000000000002</v>
      </c>
      <c r="D228">
        <v>2.5299999999999998</v>
      </c>
      <c r="P228">
        <v>920</v>
      </c>
      <c r="Q228">
        <v>440</v>
      </c>
      <c r="R228">
        <v>457.56</v>
      </c>
      <c r="AE228">
        <v>964</v>
      </c>
      <c r="AF228">
        <v>199</v>
      </c>
      <c r="AG228">
        <v>204.92</v>
      </c>
      <c r="AO228">
        <v>960</v>
      </c>
      <c r="AP228">
        <v>348</v>
      </c>
      <c r="AQ228">
        <v>359.64</v>
      </c>
      <c r="AZ228">
        <v>695</v>
      </c>
      <c r="BA228">
        <v>352</v>
      </c>
    </row>
    <row r="229" spans="1:53" x14ac:dyDescent="0.2">
      <c r="A229">
        <v>228</v>
      </c>
      <c r="B229">
        <v>924</v>
      </c>
      <c r="C229">
        <v>2.4700000000000002</v>
      </c>
      <c r="D229">
        <v>2.52</v>
      </c>
      <c r="P229">
        <v>924</v>
      </c>
      <c r="Q229">
        <v>441</v>
      </c>
      <c r="R229">
        <v>459.55</v>
      </c>
      <c r="AE229">
        <v>968</v>
      </c>
      <c r="AF229">
        <v>199</v>
      </c>
      <c r="AG229">
        <v>201.86</v>
      </c>
      <c r="AO229">
        <v>964</v>
      </c>
      <c r="AP229">
        <v>348</v>
      </c>
      <c r="AQ229">
        <v>355.62</v>
      </c>
      <c r="AZ229">
        <v>698</v>
      </c>
      <c r="BA229">
        <v>351</v>
      </c>
    </row>
    <row r="230" spans="1:53" x14ac:dyDescent="0.2">
      <c r="A230">
        <v>229</v>
      </c>
      <c r="B230">
        <v>928</v>
      </c>
      <c r="C230">
        <v>2.4700000000000002</v>
      </c>
      <c r="D230">
        <v>2.52</v>
      </c>
      <c r="P230">
        <v>928</v>
      </c>
      <c r="Q230">
        <v>441</v>
      </c>
      <c r="R230">
        <v>455.82</v>
      </c>
      <c r="AE230">
        <v>972</v>
      </c>
      <c r="AF230">
        <v>198</v>
      </c>
      <c r="AG230">
        <v>200.2</v>
      </c>
      <c r="AO230">
        <v>968</v>
      </c>
      <c r="AP230">
        <v>348</v>
      </c>
      <c r="AQ230">
        <v>352.85</v>
      </c>
      <c r="AZ230">
        <v>701</v>
      </c>
      <c r="BA230">
        <v>351</v>
      </c>
    </row>
    <row r="231" spans="1:53" x14ac:dyDescent="0.2">
      <c r="A231">
        <v>230</v>
      </c>
      <c r="B231">
        <v>932</v>
      </c>
      <c r="C231">
        <v>2.4700000000000002</v>
      </c>
      <c r="D231">
        <v>2.52</v>
      </c>
      <c r="P231">
        <v>932</v>
      </c>
      <c r="Q231">
        <v>441</v>
      </c>
      <c r="R231">
        <v>450.47</v>
      </c>
      <c r="AE231">
        <v>976</v>
      </c>
      <c r="AF231">
        <v>198</v>
      </c>
      <c r="AG231">
        <v>199.37</v>
      </c>
      <c r="AO231">
        <v>972</v>
      </c>
      <c r="AP231">
        <v>347</v>
      </c>
      <c r="AQ231">
        <v>351.14</v>
      </c>
      <c r="AZ231">
        <v>704</v>
      </c>
      <c r="BA231">
        <v>350</v>
      </c>
    </row>
    <row r="232" spans="1:53" x14ac:dyDescent="0.2">
      <c r="A232">
        <v>231</v>
      </c>
      <c r="B232">
        <v>936</v>
      </c>
      <c r="C232">
        <v>2.46</v>
      </c>
      <c r="D232">
        <v>2.4900000000000002</v>
      </c>
      <c r="P232">
        <v>936</v>
      </c>
      <c r="Q232">
        <v>452</v>
      </c>
      <c r="R232">
        <v>446.93</v>
      </c>
      <c r="AE232">
        <v>980</v>
      </c>
      <c r="AF232">
        <v>198</v>
      </c>
      <c r="AG232">
        <v>198.02</v>
      </c>
      <c r="AO232">
        <v>976</v>
      </c>
      <c r="AP232">
        <v>347</v>
      </c>
      <c r="AQ232">
        <v>349.49</v>
      </c>
      <c r="AZ232">
        <v>707</v>
      </c>
      <c r="BA232">
        <v>350</v>
      </c>
    </row>
    <row r="233" spans="1:53" x14ac:dyDescent="0.2">
      <c r="A233">
        <v>232</v>
      </c>
      <c r="B233">
        <v>940</v>
      </c>
      <c r="C233">
        <v>2.4700000000000002</v>
      </c>
      <c r="D233">
        <v>2.4900000000000002</v>
      </c>
      <c r="P233">
        <v>940</v>
      </c>
      <c r="Q233">
        <v>452</v>
      </c>
      <c r="R233">
        <v>446.64</v>
      </c>
      <c r="AE233">
        <v>985</v>
      </c>
      <c r="AF233">
        <v>198</v>
      </c>
      <c r="AG233">
        <v>196.47</v>
      </c>
      <c r="AO233">
        <v>980</v>
      </c>
      <c r="AP233">
        <v>352</v>
      </c>
      <c r="AQ233">
        <v>347.99</v>
      </c>
      <c r="AZ233">
        <v>710</v>
      </c>
      <c r="BA233">
        <v>349</v>
      </c>
    </row>
    <row r="234" spans="1:53" x14ac:dyDescent="0.2">
      <c r="A234">
        <v>233</v>
      </c>
      <c r="B234">
        <v>944</v>
      </c>
      <c r="C234">
        <v>2.4</v>
      </c>
      <c r="D234">
        <v>2.4700000000000002</v>
      </c>
      <c r="P234">
        <v>944</v>
      </c>
      <c r="Q234">
        <v>451</v>
      </c>
      <c r="R234">
        <v>447.06</v>
      </c>
      <c r="AE234">
        <v>989</v>
      </c>
      <c r="AF234">
        <v>198</v>
      </c>
      <c r="AG234">
        <v>196.01</v>
      </c>
      <c r="AO234">
        <v>985</v>
      </c>
      <c r="AP234">
        <v>316</v>
      </c>
      <c r="AQ234">
        <v>344.63</v>
      </c>
      <c r="AZ234">
        <v>713</v>
      </c>
      <c r="BA234">
        <v>349</v>
      </c>
    </row>
    <row r="235" spans="1:53" x14ac:dyDescent="0.2">
      <c r="A235">
        <v>234</v>
      </c>
      <c r="B235">
        <v>948</v>
      </c>
      <c r="C235">
        <v>2.38</v>
      </c>
      <c r="D235">
        <v>2.44</v>
      </c>
      <c r="P235">
        <v>948</v>
      </c>
      <c r="Q235">
        <v>451</v>
      </c>
      <c r="R235">
        <v>446.42</v>
      </c>
      <c r="AE235">
        <v>993</v>
      </c>
      <c r="AF235">
        <v>198</v>
      </c>
      <c r="AG235">
        <v>196.32</v>
      </c>
      <c r="AO235">
        <v>989</v>
      </c>
      <c r="AP235">
        <v>309</v>
      </c>
      <c r="AQ235">
        <v>338.62</v>
      </c>
      <c r="AZ235">
        <v>716</v>
      </c>
      <c r="BA235">
        <v>351</v>
      </c>
    </row>
    <row r="236" spans="1:53" x14ac:dyDescent="0.2">
      <c r="A236">
        <v>235</v>
      </c>
      <c r="B236">
        <v>952</v>
      </c>
      <c r="C236">
        <v>2.37</v>
      </c>
      <c r="D236">
        <v>2.42</v>
      </c>
      <c r="P236">
        <v>952</v>
      </c>
      <c r="Q236">
        <v>451</v>
      </c>
      <c r="R236">
        <v>445.67</v>
      </c>
      <c r="AE236">
        <v>997</v>
      </c>
      <c r="AF236">
        <v>198</v>
      </c>
      <c r="AG236">
        <v>195.91</v>
      </c>
      <c r="AO236">
        <v>993</v>
      </c>
      <c r="AP236">
        <v>309</v>
      </c>
      <c r="AQ236">
        <v>331.98</v>
      </c>
      <c r="AZ236">
        <v>719</v>
      </c>
      <c r="BA236">
        <v>346</v>
      </c>
    </row>
    <row r="237" spans="1:53" x14ac:dyDescent="0.2">
      <c r="A237">
        <v>236</v>
      </c>
      <c r="B237">
        <v>956</v>
      </c>
      <c r="C237">
        <v>2.36</v>
      </c>
      <c r="D237">
        <v>2.41</v>
      </c>
      <c r="P237">
        <v>956</v>
      </c>
      <c r="Q237">
        <v>451</v>
      </c>
      <c r="R237">
        <v>446.08</v>
      </c>
      <c r="AE237">
        <v>1001</v>
      </c>
      <c r="AF237">
        <v>198</v>
      </c>
      <c r="AG237">
        <v>195.01</v>
      </c>
      <c r="AO237">
        <v>997</v>
      </c>
      <c r="AP237">
        <v>307</v>
      </c>
      <c r="AQ237">
        <v>325.51</v>
      </c>
      <c r="AZ237">
        <v>722</v>
      </c>
      <c r="BA237">
        <v>341</v>
      </c>
    </row>
    <row r="238" spans="1:53" x14ac:dyDescent="0.2">
      <c r="A238">
        <v>237</v>
      </c>
      <c r="B238">
        <v>960</v>
      </c>
      <c r="C238">
        <v>2.36</v>
      </c>
      <c r="D238">
        <v>2.4</v>
      </c>
      <c r="P238">
        <v>960</v>
      </c>
      <c r="Q238">
        <v>451</v>
      </c>
      <c r="R238">
        <v>446.68</v>
      </c>
      <c r="AE238">
        <v>1005</v>
      </c>
      <c r="AF238">
        <v>191</v>
      </c>
      <c r="AG238">
        <v>194.24</v>
      </c>
      <c r="AO238">
        <v>1001</v>
      </c>
      <c r="AP238">
        <v>307</v>
      </c>
      <c r="AQ238">
        <v>320.52</v>
      </c>
      <c r="AZ238">
        <v>726</v>
      </c>
      <c r="BA238">
        <v>334</v>
      </c>
    </row>
    <row r="239" spans="1:53" x14ac:dyDescent="0.2">
      <c r="A239">
        <v>238</v>
      </c>
      <c r="B239">
        <v>964</v>
      </c>
      <c r="C239">
        <v>2.36</v>
      </c>
      <c r="D239">
        <v>2.39</v>
      </c>
      <c r="P239">
        <v>964</v>
      </c>
      <c r="Q239">
        <v>451</v>
      </c>
      <c r="R239">
        <v>446.16</v>
      </c>
      <c r="AE239">
        <v>1009</v>
      </c>
      <c r="AF239">
        <v>191</v>
      </c>
      <c r="AG239">
        <v>193.39</v>
      </c>
      <c r="AO239">
        <v>1005</v>
      </c>
      <c r="AP239">
        <v>308</v>
      </c>
      <c r="AQ239">
        <v>317.27999999999997</v>
      </c>
      <c r="AZ239">
        <v>729</v>
      </c>
      <c r="BA239">
        <v>331</v>
      </c>
    </row>
    <row r="240" spans="1:53" x14ac:dyDescent="0.2">
      <c r="A240">
        <v>239</v>
      </c>
      <c r="B240">
        <v>968</v>
      </c>
      <c r="C240">
        <v>2.35</v>
      </c>
      <c r="D240">
        <v>2.39</v>
      </c>
      <c r="P240">
        <v>968</v>
      </c>
      <c r="Q240">
        <v>451</v>
      </c>
      <c r="R240">
        <v>445.49</v>
      </c>
      <c r="AE240">
        <v>1013</v>
      </c>
      <c r="AF240">
        <v>190</v>
      </c>
      <c r="AG240">
        <v>191.88</v>
      </c>
      <c r="AO240">
        <v>1009</v>
      </c>
      <c r="AP240">
        <v>306</v>
      </c>
      <c r="AQ240">
        <v>314.33999999999997</v>
      </c>
      <c r="AZ240">
        <v>732</v>
      </c>
      <c r="BA240">
        <v>352</v>
      </c>
    </row>
    <row r="241" spans="1:53" x14ac:dyDescent="0.2">
      <c r="A241">
        <v>240</v>
      </c>
      <c r="B241">
        <v>972</v>
      </c>
      <c r="C241">
        <v>2.35</v>
      </c>
      <c r="D241">
        <v>2.39</v>
      </c>
      <c r="P241">
        <v>972</v>
      </c>
      <c r="Q241">
        <v>451</v>
      </c>
      <c r="R241">
        <v>445.96</v>
      </c>
      <c r="AE241">
        <v>1017</v>
      </c>
      <c r="AF241">
        <v>190</v>
      </c>
      <c r="AG241">
        <v>189.91</v>
      </c>
      <c r="AO241">
        <v>1013</v>
      </c>
      <c r="AP241">
        <v>360</v>
      </c>
      <c r="AQ241">
        <v>311.02</v>
      </c>
      <c r="AZ241">
        <v>735</v>
      </c>
      <c r="BA241">
        <v>352</v>
      </c>
    </row>
    <row r="242" spans="1:53" x14ac:dyDescent="0.2">
      <c r="A242">
        <v>241</v>
      </c>
      <c r="B242">
        <v>976</v>
      </c>
      <c r="C242">
        <v>2.36</v>
      </c>
      <c r="D242">
        <v>2.38</v>
      </c>
      <c r="P242">
        <v>976</v>
      </c>
      <c r="Q242">
        <v>456</v>
      </c>
      <c r="R242">
        <v>447.05</v>
      </c>
      <c r="AE242">
        <v>1021</v>
      </c>
      <c r="AF242">
        <v>190</v>
      </c>
      <c r="AG242">
        <v>188.85</v>
      </c>
      <c r="AO242">
        <v>1017</v>
      </c>
      <c r="AP242">
        <v>361</v>
      </c>
      <c r="AQ242">
        <v>308.52</v>
      </c>
      <c r="AZ242">
        <v>738</v>
      </c>
      <c r="BA242">
        <v>351</v>
      </c>
    </row>
    <row r="243" spans="1:53" x14ac:dyDescent="0.2">
      <c r="A243">
        <v>242</v>
      </c>
      <c r="B243">
        <v>980</v>
      </c>
      <c r="C243">
        <v>2.36</v>
      </c>
      <c r="D243">
        <v>2.38</v>
      </c>
      <c r="P243">
        <v>980</v>
      </c>
      <c r="Q243">
        <v>455</v>
      </c>
      <c r="R243">
        <v>447.5</v>
      </c>
      <c r="AE243">
        <v>1025</v>
      </c>
      <c r="AF243">
        <v>189</v>
      </c>
      <c r="AG243">
        <v>188.9</v>
      </c>
      <c r="AO243">
        <v>1021</v>
      </c>
      <c r="AP243">
        <v>315</v>
      </c>
      <c r="AQ243">
        <v>308.14</v>
      </c>
      <c r="AZ243">
        <v>741</v>
      </c>
      <c r="BA243">
        <v>352</v>
      </c>
    </row>
    <row r="244" spans="1:53" x14ac:dyDescent="0.2">
      <c r="A244">
        <v>243</v>
      </c>
      <c r="B244">
        <v>985</v>
      </c>
      <c r="C244">
        <v>2.2799999999999998</v>
      </c>
      <c r="D244">
        <v>2.36</v>
      </c>
      <c r="P244">
        <v>985</v>
      </c>
      <c r="Q244">
        <v>454</v>
      </c>
      <c r="R244">
        <v>447.5</v>
      </c>
      <c r="AE244">
        <v>1029</v>
      </c>
      <c r="AF244">
        <v>190</v>
      </c>
      <c r="AG244">
        <v>188.78</v>
      </c>
      <c r="AO244">
        <v>1025</v>
      </c>
      <c r="AP244">
        <v>286</v>
      </c>
      <c r="AQ244">
        <v>306.49</v>
      </c>
      <c r="AZ244">
        <v>744</v>
      </c>
      <c r="BA244">
        <v>352</v>
      </c>
    </row>
    <row r="245" spans="1:53" x14ac:dyDescent="0.2">
      <c r="A245">
        <v>244</v>
      </c>
      <c r="B245">
        <v>989</v>
      </c>
      <c r="C245">
        <v>2.2599999999999998</v>
      </c>
      <c r="D245">
        <v>2.3199999999999998</v>
      </c>
      <c r="P245">
        <v>989</v>
      </c>
      <c r="Q245">
        <v>454</v>
      </c>
      <c r="R245">
        <v>448.27</v>
      </c>
      <c r="AE245">
        <v>1033</v>
      </c>
      <c r="AF245">
        <v>189</v>
      </c>
      <c r="AG245">
        <v>187.61</v>
      </c>
      <c r="AO245">
        <v>1029</v>
      </c>
      <c r="AP245">
        <v>286</v>
      </c>
      <c r="AQ245">
        <v>301.63</v>
      </c>
      <c r="AZ245">
        <v>747</v>
      </c>
      <c r="BA245">
        <v>353</v>
      </c>
    </row>
    <row r="246" spans="1:53" x14ac:dyDescent="0.2">
      <c r="A246">
        <v>245</v>
      </c>
      <c r="B246">
        <v>993</v>
      </c>
      <c r="C246">
        <v>2.2400000000000002</v>
      </c>
      <c r="D246">
        <v>2.2999999999999998</v>
      </c>
      <c r="P246">
        <v>993</v>
      </c>
      <c r="Q246">
        <v>454</v>
      </c>
      <c r="R246">
        <v>449.27</v>
      </c>
      <c r="AE246">
        <v>1037</v>
      </c>
      <c r="AF246">
        <v>189</v>
      </c>
      <c r="AG246">
        <v>186.65</v>
      </c>
      <c r="AO246">
        <v>1033</v>
      </c>
      <c r="AP246">
        <v>339</v>
      </c>
      <c r="AQ246">
        <v>300.60000000000002</v>
      </c>
      <c r="AZ246">
        <v>750</v>
      </c>
      <c r="BA246">
        <v>354</v>
      </c>
    </row>
    <row r="247" spans="1:53" x14ac:dyDescent="0.2">
      <c r="A247">
        <v>246</v>
      </c>
      <c r="B247">
        <v>997</v>
      </c>
      <c r="C247">
        <v>2.2200000000000002</v>
      </c>
      <c r="D247">
        <v>2.2799999999999998</v>
      </c>
      <c r="P247">
        <v>997</v>
      </c>
      <c r="Q247">
        <v>454</v>
      </c>
      <c r="R247">
        <v>449.19</v>
      </c>
      <c r="AE247">
        <v>1041</v>
      </c>
      <c r="AF247">
        <v>190</v>
      </c>
      <c r="AG247">
        <v>187.07</v>
      </c>
      <c r="AO247">
        <v>1037</v>
      </c>
      <c r="AP247">
        <v>285</v>
      </c>
      <c r="AQ247">
        <v>305.56</v>
      </c>
      <c r="AZ247">
        <v>753</v>
      </c>
      <c r="BA247">
        <v>354</v>
      </c>
    </row>
    <row r="248" spans="1:53" x14ac:dyDescent="0.2">
      <c r="A248">
        <v>247</v>
      </c>
      <c r="B248">
        <v>1001</v>
      </c>
      <c r="C248">
        <v>2.21</v>
      </c>
      <c r="D248">
        <v>2.27</v>
      </c>
      <c r="P248">
        <v>1001</v>
      </c>
      <c r="Q248">
        <v>454</v>
      </c>
      <c r="R248">
        <v>448.51</v>
      </c>
      <c r="AE248">
        <v>1045</v>
      </c>
      <c r="AF248">
        <v>187</v>
      </c>
      <c r="AG248">
        <v>187.35</v>
      </c>
      <c r="AO248">
        <v>1041</v>
      </c>
      <c r="AP248">
        <v>285</v>
      </c>
      <c r="AQ248">
        <v>311.39999999999998</v>
      </c>
      <c r="AZ248">
        <v>756</v>
      </c>
      <c r="BA248">
        <v>334</v>
      </c>
    </row>
    <row r="249" spans="1:53" x14ac:dyDescent="0.2">
      <c r="A249">
        <v>248</v>
      </c>
      <c r="B249">
        <v>1005</v>
      </c>
      <c r="C249">
        <v>2.21</v>
      </c>
      <c r="D249">
        <v>2.25</v>
      </c>
      <c r="P249">
        <v>1005</v>
      </c>
      <c r="Q249">
        <v>453</v>
      </c>
      <c r="R249">
        <v>448.66</v>
      </c>
      <c r="AE249">
        <v>1049</v>
      </c>
      <c r="AF249">
        <v>187</v>
      </c>
      <c r="AG249">
        <v>186.16</v>
      </c>
      <c r="AO249">
        <v>1045</v>
      </c>
      <c r="AP249">
        <v>285</v>
      </c>
      <c r="AQ249">
        <v>315.79000000000002</v>
      </c>
      <c r="AZ249">
        <v>759</v>
      </c>
      <c r="BA249">
        <v>329</v>
      </c>
    </row>
    <row r="250" spans="1:53" x14ac:dyDescent="0.2">
      <c r="A250">
        <v>249</v>
      </c>
      <c r="B250">
        <v>1009</v>
      </c>
      <c r="C250">
        <v>2.2000000000000002</v>
      </c>
      <c r="D250">
        <v>2.25</v>
      </c>
      <c r="P250">
        <v>1009</v>
      </c>
      <c r="Q250">
        <v>453</v>
      </c>
      <c r="R250">
        <v>449.38</v>
      </c>
      <c r="AE250">
        <v>1053</v>
      </c>
      <c r="AF250">
        <v>184</v>
      </c>
      <c r="AG250">
        <v>184.72</v>
      </c>
      <c r="AO250">
        <v>1049</v>
      </c>
      <c r="AP250">
        <v>285</v>
      </c>
      <c r="AQ250">
        <v>319.45</v>
      </c>
      <c r="AZ250">
        <v>762</v>
      </c>
      <c r="BA250">
        <v>325</v>
      </c>
    </row>
    <row r="251" spans="1:53" x14ac:dyDescent="0.2">
      <c r="A251">
        <v>250</v>
      </c>
      <c r="B251">
        <v>1013</v>
      </c>
      <c r="C251">
        <v>2.2000000000000002</v>
      </c>
      <c r="D251">
        <v>2.2400000000000002</v>
      </c>
      <c r="P251">
        <v>1013</v>
      </c>
      <c r="Q251">
        <v>453</v>
      </c>
      <c r="R251">
        <v>449.27</v>
      </c>
      <c r="AE251">
        <v>1057</v>
      </c>
      <c r="AF251">
        <v>183</v>
      </c>
      <c r="AG251">
        <v>184.5</v>
      </c>
      <c r="AO251">
        <v>1053</v>
      </c>
      <c r="AP251">
        <v>285</v>
      </c>
      <c r="AQ251">
        <v>323.45</v>
      </c>
      <c r="AZ251">
        <v>765</v>
      </c>
      <c r="BA251">
        <v>322</v>
      </c>
    </row>
    <row r="252" spans="1:53" x14ac:dyDescent="0.2">
      <c r="A252">
        <v>251</v>
      </c>
      <c r="B252">
        <v>1017</v>
      </c>
      <c r="C252">
        <v>2.2000000000000002</v>
      </c>
      <c r="D252">
        <v>2.23</v>
      </c>
      <c r="P252">
        <v>1017</v>
      </c>
      <c r="Q252">
        <v>455</v>
      </c>
      <c r="R252">
        <v>448.72</v>
      </c>
      <c r="AE252">
        <v>1061</v>
      </c>
      <c r="AF252">
        <v>183</v>
      </c>
      <c r="AG252">
        <v>184.5</v>
      </c>
      <c r="AO252">
        <v>1057</v>
      </c>
      <c r="AP252">
        <v>284</v>
      </c>
      <c r="AQ252">
        <v>322.72000000000003</v>
      </c>
      <c r="AZ252">
        <v>768</v>
      </c>
      <c r="BA252">
        <v>321</v>
      </c>
    </row>
    <row r="253" spans="1:53" x14ac:dyDescent="0.2">
      <c r="A253">
        <v>252</v>
      </c>
      <c r="B253">
        <v>1021</v>
      </c>
      <c r="C253">
        <v>2.2000000000000002</v>
      </c>
      <c r="D253">
        <v>2.23</v>
      </c>
      <c r="P253">
        <v>1021</v>
      </c>
      <c r="Q253">
        <v>455</v>
      </c>
      <c r="R253">
        <v>449.12</v>
      </c>
      <c r="AE253">
        <v>1065</v>
      </c>
      <c r="AF253">
        <v>182</v>
      </c>
      <c r="AG253">
        <v>182.95</v>
      </c>
      <c r="AO253">
        <v>1061</v>
      </c>
      <c r="AP253">
        <v>285</v>
      </c>
      <c r="AQ253">
        <v>315.56</v>
      </c>
      <c r="AZ253">
        <v>771</v>
      </c>
      <c r="BA253">
        <v>321</v>
      </c>
    </row>
    <row r="254" spans="1:53" x14ac:dyDescent="0.2">
      <c r="A254">
        <v>253</v>
      </c>
      <c r="B254">
        <v>1025</v>
      </c>
      <c r="C254">
        <v>2.14</v>
      </c>
      <c r="D254">
        <v>2.21</v>
      </c>
      <c r="P254">
        <v>1025</v>
      </c>
      <c r="Q254">
        <v>453</v>
      </c>
      <c r="R254">
        <v>449.85</v>
      </c>
      <c r="AE254">
        <v>1070</v>
      </c>
      <c r="AF254">
        <v>226</v>
      </c>
      <c r="AG254">
        <v>181.27</v>
      </c>
      <c r="AO254">
        <v>1065</v>
      </c>
      <c r="AP254">
        <v>264</v>
      </c>
      <c r="AQ254">
        <v>305.95</v>
      </c>
      <c r="AZ254">
        <v>774</v>
      </c>
      <c r="BA254">
        <v>320</v>
      </c>
    </row>
    <row r="255" spans="1:53" x14ac:dyDescent="0.2">
      <c r="A255">
        <v>254</v>
      </c>
      <c r="B255">
        <v>1029</v>
      </c>
      <c r="C255">
        <v>2.11</v>
      </c>
      <c r="D255">
        <v>2.1800000000000002</v>
      </c>
      <c r="P255">
        <v>1029</v>
      </c>
      <c r="Q255">
        <v>452</v>
      </c>
      <c r="R255">
        <v>449.9</v>
      </c>
      <c r="AE255">
        <v>1074</v>
      </c>
      <c r="AF255">
        <v>227</v>
      </c>
      <c r="AG255">
        <v>181.03</v>
      </c>
      <c r="AO255">
        <v>1070</v>
      </c>
      <c r="AP255">
        <v>263</v>
      </c>
      <c r="AQ255">
        <v>296.49</v>
      </c>
      <c r="AZ255">
        <v>777</v>
      </c>
      <c r="BA255">
        <v>320</v>
      </c>
    </row>
    <row r="256" spans="1:53" x14ac:dyDescent="0.2">
      <c r="A256">
        <v>255</v>
      </c>
      <c r="B256">
        <v>1033</v>
      </c>
      <c r="C256">
        <v>2.08</v>
      </c>
      <c r="D256">
        <v>2.16</v>
      </c>
      <c r="P256">
        <v>1033</v>
      </c>
      <c r="Q256">
        <v>452</v>
      </c>
      <c r="R256">
        <v>449</v>
      </c>
      <c r="AE256">
        <v>1078</v>
      </c>
      <c r="AF256">
        <v>228</v>
      </c>
      <c r="AG256">
        <v>180.87</v>
      </c>
      <c r="AO256">
        <v>1074</v>
      </c>
      <c r="AP256">
        <v>262</v>
      </c>
      <c r="AQ256">
        <v>288.52</v>
      </c>
      <c r="AZ256">
        <v>780</v>
      </c>
      <c r="BA256">
        <v>319</v>
      </c>
    </row>
    <row r="257" spans="1:53" x14ac:dyDescent="0.2">
      <c r="A257">
        <v>256</v>
      </c>
      <c r="B257">
        <v>1037</v>
      </c>
      <c r="C257">
        <v>2.0699999999999998</v>
      </c>
      <c r="D257">
        <v>2.13</v>
      </c>
      <c r="P257">
        <v>1037</v>
      </c>
      <c r="Q257">
        <v>451</v>
      </c>
      <c r="R257">
        <v>448.07</v>
      </c>
      <c r="AE257">
        <v>1082</v>
      </c>
      <c r="AF257">
        <v>228</v>
      </c>
      <c r="AG257">
        <v>179.52</v>
      </c>
      <c r="AO257">
        <v>1078</v>
      </c>
      <c r="AP257">
        <v>262</v>
      </c>
      <c r="AQ257">
        <v>281.16000000000003</v>
      </c>
      <c r="AZ257">
        <v>783</v>
      </c>
      <c r="BA257">
        <v>319</v>
      </c>
    </row>
    <row r="258" spans="1:53" x14ac:dyDescent="0.2">
      <c r="A258">
        <v>257</v>
      </c>
      <c r="B258">
        <v>1041</v>
      </c>
      <c r="C258">
        <v>2.0499999999999998</v>
      </c>
      <c r="D258">
        <v>2.11</v>
      </c>
      <c r="P258">
        <v>1041</v>
      </c>
      <c r="Q258">
        <v>451</v>
      </c>
      <c r="R258">
        <v>448.36</v>
      </c>
      <c r="AE258">
        <v>1086</v>
      </c>
      <c r="AF258">
        <v>187</v>
      </c>
      <c r="AG258">
        <v>178.89</v>
      </c>
      <c r="AO258">
        <v>1082</v>
      </c>
      <c r="AP258">
        <v>262</v>
      </c>
      <c r="AQ258">
        <v>275.02</v>
      </c>
      <c r="AZ258">
        <v>786</v>
      </c>
      <c r="BA258">
        <v>319</v>
      </c>
    </row>
    <row r="259" spans="1:53" x14ac:dyDescent="0.2">
      <c r="A259">
        <v>258</v>
      </c>
      <c r="B259">
        <v>1045</v>
      </c>
      <c r="C259">
        <v>2.04</v>
      </c>
      <c r="D259">
        <v>2.1</v>
      </c>
      <c r="P259">
        <v>1045</v>
      </c>
      <c r="Q259">
        <v>450</v>
      </c>
      <c r="R259">
        <v>448.71</v>
      </c>
      <c r="AE259">
        <v>1090</v>
      </c>
      <c r="AF259">
        <v>187</v>
      </c>
      <c r="AG259">
        <v>180.47</v>
      </c>
      <c r="AO259">
        <v>1086</v>
      </c>
      <c r="AP259">
        <v>261</v>
      </c>
      <c r="AQ259">
        <v>271.02999999999997</v>
      </c>
      <c r="AZ259">
        <v>789</v>
      </c>
      <c r="BA259">
        <v>318</v>
      </c>
    </row>
    <row r="260" spans="1:53" x14ac:dyDescent="0.2">
      <c r="A260">
        <v>259</v>
      </c>
      <c r="B260">
        <v>1049</v>
      </c>
      <c r="C260">
        <v>2.0299999999999998</v>
      </c>
      <c r="D260">
        <v>2.08</v>
      </c>
      <c r="P260">
        <v>1049</v>
      </c>
      <c r="Q260">
        <v>450</v>
      </c>
      <c r="R260">
        <v>447.87</v>
      </c>
      <c r="AE260">
        <v>1094</v>
      </c>
      <c r="AF260">
        <v>187</v>
      </c>
      <c r="AG260">
        <v>186.51</v>
      </c>
      <c r="AO260">
        <v>1090</v>
      </c>
      <c r="AP260">
        <v>262</v>
      </c>
      <c r="AQ260">
        <v>268.39999999999998</v>
      </c>
      <c r="AZ260">
        <v>792</v>
      </c>
      <c r="BA260">
        <v>318</v>
      </c>
    </row>
    <row r="261" spans="1:53" x14ac:dyDescent="0.2">
      <c r="A261">
        <v>260</v>
      </c>
      <c r="B261">
        <v>1053</v>
      </c>
      <c r="C261">
        <v>2.02</v>
      </c>
      <c r="D261">
        <v>2.0699999999999998</v>
      </c>
      <c r="P261">
        <v>1053</v>
      </c>
      <c r="Q261">
        <v>450</v>
      </c>
      <c r="R261">
        <v>447.14</v>
      </c>
      <c r="AE261">
        <v>1098</v>
      </c>
      <c r="AF261">
        <v>187</v>
      </c>
      <c r="AG261">
        <v>195.47</v>
      </c>
      <c r="AO261">
        <v>1094</v>
      </c>
      <c r="AP261">
        <v>262</v>
      </c>
      <c r="AQ261">
        <v>265.69</v>
      </c>
      <c r="AZ261">
        <v>795</v>
      </c>
      <c r="BA261">
        <v>318</v>
      </c>
    </row>
    <row r="262" spans="1:53" x14ac:dyDescent="0.2">
      <c r="A262">
        <v>261</v>
      </c>
      <c r="B262">
        <v>1057</v>
      </c>
      <c r="C262">
        <v>2.0099999999999998</v>
      </c>
      <c r="D262">
        <v>2.06</v>
      </c>
      <c r="P262">
        <v>1057</v>
      </c>
      <c r="Q262">
        <v>455</v>
      </c>
      <c r="R262">
        <v>447.87</v>
      </c>
      <c r="AE262">
        <v>1102</v>
      </c>
      <c r="AF262">
        <v>186</v>
      </c>
      <c r="AG262">
        <v>203.51</v>
      </c>
      <c r="AO262">
        <v>1098</v>
      </c>
      <c r="AP262">
        <v>261</v>
      </c>
      <c r="AQ262">
        <v>263.27</v>
      </c>
      <c r="AZ262">
        <v>798</v>
      </c>
      <c r="BA262">
        <v>317</v>
      </c>
    </row>
    <row r="263" spans="1:53" x14ac:dyDescent="0.2">
      <c r="A263">
        <v>262</v>
      </c>
      <c r="B263">
        <v>1061</v>
      </c>
      <c r="C263">
        <v>2.0099999999999998</v>
      </c>
      <c r="D263">
        <v>2.0499999999999998</v>
      </c>
      <c r="P263">
        <v>1061</v>
      </c>
      <c r="Q263">
        <v>445</v>
      </c>
      <c r="R263">
        <v>447.91</v>
      </c>
      <c r="AE263">
        <v>1106</v>
      </c>
      <c r="AF263">
        <v>186</v>
      </c>
      <c r="AG263">
        <v>206.75</v>
      </c>
      <c r="AO263">
        <v>1102</v>
      </c>
      <c r="AP263">
        <v>262</v>
      </c>
      <c r="AQ263">
        <v>262.20999999999998</v>
      </c>
      <c r="AZ263">
        <v>801</v>
      </c>
      <c r="BA263">
        <v>313</v>
      </c>
    </row>
    <row r="264" spans="1:53" x14ac:dyDescent="0.2">
      <c r="A264">
        <v>263</v>
      </c>
      <c r="B264">
        <v>1065</v>
      </c>
      <c r="C264">
        <v>1.96</v>
      </c>
      <c r="D264">
        <v>2.04</v>
      </c>
      <c r="P264">
        <v>1065</v>
      </c>
      <c r="Q264">
        <v>471</v>
      </c>
      <c r="R264">
        <v>445.16</v>
      </c>
      <c r="AE264">
        <v>1110</v>
      </c>
      <c r="AF264">
        <v>187</v>
      </c>
      <c r="AG264">
        <v>203.74</v>
      </c>
      <c r="AO264">
        <v>1106</v>
      </c>
      <c r="AP264">
        <v>244</v>
      </c>
      <c r="AQ264">
        <v>260.41000000000003</v>
      </c>
      <c r="AZ264">
        <v>804</v>
      </c>
      <c r="BA264">
        <v>308</v>
      </c>
    </row>
    <row r="265" spans="1:53" x14ac:dyDescent="0.2">
      <c r="A265">
        <v>264</v>
      </c>
      <c r="B265">
        <v>1070</v>
      </c>
      <c r="C265">
        <v>1.94</v>
      </c>
      <c r="D265">
        <v>2</v>
      </c>
      <c r="P265">
        <v>1070</v>
      </c>
      <c r="Q265">
        <v>472</v>
      </c>
      <c r="R265">
        <v>441.55</v>
      </c>
      <c r="AE265">
        <v>1114</v>
      </c>
      <c r="AF265">
        <v>186</v>
      </c>
      <c r="AG265">
        <v>198.57</v>
      </c>
      <c r="AO265">
        <v>1110</v>
      </c>
      <c r="AP265">
        <v>244</v>
      </c>
      <c r="AQ265">
        <v>256.7</v>
      </c>
      <c r="AZ265">
        <v>807</v>
      </c>
      <c r="BA265">
        <v>306</v>
      </c>
    </row>
    <row r="266" spans="1:53" x14ac:dyDescent="0.2">
      <c r="A266">
        <v>265</v>
      </c>
      <c r="B266">
        <v>1074</v>
      </c>
      <c r="C266">
        <v>1.9</v>
      </c>
      <c r="D266">
        <v>1.97</v>
      </c>
      <c r="P266">
        <v>1074</v>
      </c>
      <c r="Q266">
        <v>473</v>
      </c>
      <c r="R266">
        <v>442.31</v>
      </c>
      <c r="AE266">
        <v>1118</v>
      </c>
      <c r="AF266">
        <v>187</v>
      </c>
      <c r="AG266">
        <v>193.6</v>
      </c>
      <c r="AO266">
        <v>1114</v>
      </c>
      <c r="AP266">
        <v>242</v>
      </c>
      <c r="AQ266">
        <v>252.54</v>
      </c>
      <c r="AZ266">
        <v>811</v>
      </c>
      <c r="BA266">
        <v>305</v>
      </c>
    </row>
    <row r="267" spans="1:53" x14ac:dyDescent="0.2">
      <c r="A267">
        <v>266</v>
      </c>
      <c r="B267">
        <v>1078</v>
      </c>
      <c r="C267">
        <v>1.88</v>
      </c>
      <c r="D267">
        <v>1.96</v>
      </c>
      <c r="P267">
        <v>1078</v>
      </c>
      <c r="Q267">
        <v>461</v>
      </c>
      <c r="R267">
        <v>447.31</v>
      </c>
      <c r="AE267">
        <v>1122</v>
      </c>
      <c r="AF267">
        <v>187</v>
      </c>
      <c r="AG267">
        <v>190.63</v>
      </c>
      <c r="AO267">
        <v>1118</v>
      </c>
      <c r="AP267">
        <v>242</v>
      </c>
      <c r="AQ267">
        <v>249.16</v>
      </c>
      <c r="AZ267">
        <v>814</v>
      </c>
      <c r="BA267">
        <v>305</v>
      </c>
    </row>
    <row r="268" spans="1:53" x14ac:dyDescent="0.2">
      <c r="A268">
        <v>267</v>
      </c>
      <c r="B268">
        <v>1082</v>
      </c>
      <c r="C268">
        <v>1.86</v>
      </c>
      <c r="D268">
        <v>1.94</v>
      </c>
      <c r="P268">
        <v>1082</v>
      </c>
      <c r="Q268">
        <v>444</v>
      </c>
      <c r="R268">
        <v>451.7</v>
      </c>
      <c r="AE268">
        <v>1126</v>
      </c>
      <c r="AF268">
        <v>187</v>
      </c>
      <c r="AG268">
        <v>189.2</v>
      </c>
      <c r="AO268">
        <v>1122</v>
      </c>
      <c r="AP268">
        <v>242</v>
      </c>
      <c r="AQ268">
        <v>247</v>
      </c>
      <c r="AZ268">
        <v>817</v>
      </c>
      <c r="BA268">
        <v>305</v>
      </c>
    </row>
    <row r="269" spans="1:53" x14ac:dyDescent="0.2">
      <c r="A269">
        <v>268</v>
      </c>
      <c r="B269">
        <v>1086</v>
      </c>
      <c r="C269">
        <v>2.06</v>
      </c>
      <c r="D269">
        <v>1.92</v>
      </c>
      <c r="P269">
        <v>1086</v>
      </c>
      <c r="Q269">
        <v>444</v>
      </c>
      <c r="R269">
        <v>455.19</v>
      </c>
      <c r="AE269">
        <v>1130</v>
      </c>
      <c r="AF269">
        <v>191</v>
      </c>
      <c r="AG269">
        <v>188.06</v>
      </c>
      <c r="AO269">
        <v>1126</v>
      </c>
      <c r="AP269">
        <v>241</v>
      </c>
      <c r="AQ269">
        <v>245.13</v>
      </c>
      <c r="AZ269">
        <v>820</v>
      </c>
      <c r="BA269">
        <v>304</v>
      </c>
    </row>
    <row r="270" spans="1:53" x14ac:dyDescent="0.2">
      <c r="A270">
        <v>269</v>
      </c>
      <c r="B270">
        <v>1090</v>
      </c>
      <c r="C270">
        <v>2.06</v>
      </c>
      <c r="D270">
        <v>1.9</v>
      </c>
      <c r="P270">
        <v>1090</v>
      </c>
      <c r="Q270">
        <v>444</v>
      </c>
      <c r="R270">
        <v>459.15</v>
      </c>
      <c r="AE270">
        <v>1134</v>
      </c>
      <c r="AF270">
        <v>191</v>
      </c>
      <c r="AG270">
        <v>187.11</v>
      </c>
      <c r="AO270">
        <v>1130</v>
      </c>
      <c r="AP270">
        <v>242</v>
      </c>
      <c r="AQ270">
        <v>243.11</v>
      </c>
      <c r="AZ270">
        <v>823</v>
      </c>
      <c r="BA270">
        <v>304</v>
      </c>
    </row>
    <row r="271" spans="1:53" x14ac:dyDescent="0.2">
      <c r="A271">
        <v>270</v>
      </c>
      <c r="B271">
        <v>1094</v>
      </c>
      <c r="C271">
        <v>2.06</v>
      </c>
      <c r="D271">
        <v>1.89</v>
      </c>
      <c r="P271">
        <v>1094</v>
      </c>
      <c r="Q271">
        <v>445</v>
      </c>
      <c r="R271">
        <v>462.5</v>
      </c>
      <c r="AE271">
        <v>1138</v>
      </c>
      <c r="AF271">
        <v>191</v>
      </c>
      <c r="AG271">
        <v>187.08</v>
      </c>
      <c r="AO271">
        <v>1134</v>
      </c>
      <c r="AP271">
        <v>242</v>
      </c>
      <c r="AQ271">
        <v>241.71</v>
      </c>
      <c r="AZ271">
        <v>826</v>
      </c>
      <c r="BA271">
        <v>303</v>
      </c>
    </row>
    <row r="272" spans="1:53" x14ac:dyDescent="0.2">
      <c r="A272">
        <v>271</v>
      </c>
      <c r="B272">
        <v>1098</v>
      </c>
      <c r="C272">
        <v>2.0699999999999998</v>
      </c>
      <c r="D272">
        <v>1.88</v>
      </c>
      <c r="P272">
        <v>1098</v>
      </c>
      <c r="Q272">
        <v>444</v>
      </c>
      <c r="R272">
        <v>461.11</v>
      </c>
      <c r="AE272">
        <v>1142</v>
      </c>
      <c r="AF272">
        <v>190</v>
      </c>
      <c r="AG272">
        <v>187.83</v>
      </c>
      <c r="AO272">
        <v>1138</v>
      </c>
      <c r="AP272">
        <v>241</v>
      </c>
      <c r="AQ272">
        <v>241.28</v>
      </c>
      <c r="AZ272">
        <v>829</v>
      </c>
      <c r="BA272">
        <v>303</v>
      </c>
    </row>
    <row r="273" spans="1:53" x14ac:dyDescent="0.2">
      <c r="A273">
        <v>272</v>
      </c>
      <c r="B273">
        <v>1102</v>
      </c>
      <c r="C273">
        <v>2.0699999999999998</v>
      </c>
      <c r="D273">
        <v>1.87</v>
      </c>
      <c r="P273">
        <v>1102</v>
      </c>
      <c r="Q273">
        <v>427</v>
      </c>
      <c r="R273">
        <v>454.28</v>
      </c>
      <c r="AE273">
        <v>1146</v>
      </c>
      <c r="AF273">
        <v>190</v>
      </c>
      <c r="AG273">
        <v>187.88</v>
      </c>
      <c r="AO273">
        <v>1142</v>
      </c>
      <c r="AP273">
        <v>241</v>
      </c>
      <c r="AQ273">
        <v>240.84</v>
      </c>
      <c r="AZ273">
        <v>832</v>
      </c>
      <c r="BA273">
        <v>303</v>
      </c>
    </row>
    <row r="274" spans="1:53" x14ac:dyDescent="0.2">
      <c r="A274">
        <v>273</v>
      </c>
      <c r="B274">
        <v>1106</v>
      </c>
      <c r="C274">
        <v>1.79</v>
      </c>
      <c r="D274">
        <v>1.86</v>
      </c>
      <c r="P274">
        <v>1106</v>
      </c>
      <c r="Q274">
        <v>426</v>
      </c>
      <c r="R274">
        <v>446.78</v>
      </c>
      <c r="AE274">
        <v>1150</v>
      </c>
      <c r="AF274">
        <v>190</v>
      </c>
      <c r="AG274">
        <v>186.99</v>
      </c>
      <c r="AO274">
        <v>1146</v>
      </c>
      <c r="AP274">
        <v>244</v>
      </c>
      <c r="AQ274">
        <v>238.76</v>
      </c>
      <c r="AZ274">
        <v>835</v>
      </c>
      <c r="BA274">
        <v>303</v>
      </c>
    </row>
    <row r="275" spans="1:53" x14ac:dyDescent="0.2">
      <c r="A275">
        <v>274</v>
      </c>
      <c r="B275">
        <v>1110</v>
      </c>
      <c r="C275">
        <v>1.77</v>
      </c>
      <c r="D275">
        <v>1.84</v>
      </c>
      <c r="P275">
        <v>1110</v>
      </c>
      <c r="Q275">
        <v>426</v>
      </c>
      <c r="R275">
        <v>440.51</v>
      </c>
      <c r="AE275">
        <v>1155</v>
      </c>
      <c r="AF275">
        <v>191</v>
      </c>
      <c r="AG275">
        <v>186.84</v>
      </c>
      <c r="AO275">
        <v>1150</v>
      </c>
      <c r="AP275">
        <v>229</v>
      </c>
      <c r="AQ275">
        <v>235.83</v>
      </c>
      <c r="AZ275">
        <v>838</v>
      </c>
      <c r="BA275">
        <v>302</v>
      </c>
    </row>
    <row r="276" spans="1:53" x14ac:dyDescent="0.2">
      <c r="A276">
        <v>275</v>
      </c>
      <c r="B276">
        <v>1114</v>
      </c>
      <c r="C276">
        <v>1.75</v>
      </c>
      <c r="D276">
        <v>1.83</v>
      </c>
      <c r="P276">
        <v>1114</v>
      </c>
      <c r="Q276">
        <v>426</v>
      </c>
      <c r="R276">
        <v>434.64</v>
      </c>
      <c r="AE276">
        <v>1159</v>
      </c>
      <c r="AF276">
        <v>190</v>
      </c>
      <c r="AG276">
        <v>187.66</v>
      </c>
      <c r="AO276">
        <v>1155</v>
      </c>
      <c r="AP276">
        <v>226</v>
      </c>
      <c r="AQ276">
        <v>233.75</v>
      </c>
      <c r="AZ276">
        <v>841</v>
      </c>
      <c r="BA276">
        <v>300</v>
      </c>
    </row>
    <row r="277" spans="1:53" x14ac:dyDescent="0.2">
      <c r="A277">
        <v>276</v>
      </c>
      <c r="B277">
        <v>1118</v>
      </c>
      <c r="C277">
        <v>1.74</v>
      </c>
      <c r="D277">
        <v>1.82</v>
      </c>
      <c r="P277">
        <v>1118</v>
      </c>
      <c r="Q277">
        <v>425</v>
      </c>
      <c r="R277">
        <v>429.8</v>
      </c>
      <c r="AE277">
        <v>1163</v>
      </c>
      <c r="AF277">
        <v>190</v>
      </c>
      <c r="AG277">
        <v>187.77</v>
      </c>
      <c r="AO277">
        <v>1159</v>
      </c>
      <c r="AP277">
        <v>225</v>
      </c>
      <c r="AQ277">
        <v>231.82</v>
      </c>
      <c r="AZ277">
        <v>844</v>
      </c>
      <c r="BA277">
        <v>295</v>
      </c>
    </row>
    <row r="278" spans="1:53" x14ac:dyDescent="0.2">
      <c r="A278">
        <v>277</v>
      </c>
      <c r="B278">
        <v>1122</v>
      </c>
      <c r="C278">
        <v>1.73</v>
      </c>
      <c r="D278">
        <v>1.8</v>
      </c>
      <c r="P278">
        <v>1122</v>
      </c>
      <c r="Q278">
        <v>426</v>
      </c>
      <c r="R278">
        <v>427.24</v>
      </c>
      <c r="AE278">
        <v>1167</v>
      </c>
      <c r="AF278">
        <v>191</v>
      </c>
      <c r="AG278">
        <v>187.07</v>
      </c>
      <c r="AO278">
        <v>1163</v>
      </c>
      <c r="AP278">
        <v>224</v>
      </c>
      <c r="AQ278">
        <v>229.37</v>
      </c>
      <c r="AZ278">
        <v>847</v>
      </c>
      <c r="BA278">
        <v>291</v>
      </c>
    </row>
    <row r="279" spans="1:53" x14ac:dyDescent="0.2">
      <c r="A279">
        <v>278</v>
      </c>
      <c r="B279">
        <v>1126</v>
      </c>
      <c r="C279">
        <v>1.73</v>
      </c>
      <c r="D279">
        <v>1.79</v>
      </c>
      <c r="P279">
        <v>1126</v>
      </c>
      <c r="Q279">
        <v>426</v>
      </c>
      <c r="R279">
        <v>425.93</v>
      </c>
      <c r="AE279">
        <v>1171</v>
      </c>
      <c r="AF279">
        <v>198</v>
      </c>
      <c r="AG279">
        <v>187.66</v>
      </c>
      <c r="AO279">
        <v>1167</v>
      </c>
      <c r="AP279">
        <v>225</v>
      </c>
      <c r="AQ279">
        <v>227.29</v>
      </c>
      <c r="AZ279">
        <v>850</v>
      </c>
      <c r="BA279">
        <v>289</v>
      </c>
    </row>
    <row r="280" spans="1:53" x14ac:dyDescent="0.2">
      <c r="A280">
        <v>279</v>
      </c>
      <c r="B280">
        <v>1130</v>
      </c>
      <c r="C280">
        <v>1.72</v>
      </c>
      <c r="D280">
        <v>1.79</v>
      </c>
      <c r="P280">
        <v>1130</v>
      </c>
      <c r="Q280">
        <v>425</v>
      </c>
      <c r="R280">
        <v>424.25</v>
      </c>
      <c r="AE280">
        <v>1175</v>
      </c>
      <c r="AF280">
        <v>199</v>
      </c>
      <c r="AG280">
        <v>189.93</v>
      </c>
      <c r="AO280">
        <v>1171</v>
      </c>
      <c r="AP280">
        <v>224</v>
      </c>
      <c r="AQ280">
        <v>226.34</v>
      </c>
      <c r="AZ280">
        <v>854</v>
      </c>
      <c r="BA280">
        <v>289</v>
      </c>
    </row>
    <row r="281" spans="1:53" x14ac:dyDescent="0.2">
      <c r="A281">
        <v>280</v>
      </c>
      <c r="B281">
        <v>1134</v>
      </c>
      <c r="C281">
        <v>1.72</v>
      </c>
      <c r="D281">
        <v>1.78</v>
      </c>
      <c r="P281">
        <v>1134</v>
      </c>
      <c r="Q281">
        <v>425</v>
      </c>
      <c r="R281">
        <v>422.63</v>
      </c>
      <c r="AE281">
        <v>1179</v>
      </c>
      <c r="AF281">
        <v>198</v>
      </c>
      <c r="AG281">
        <v>191.65</v>
      </c>
      <c r="AO281">
        <v>1175</v>
      </c>
      <c r="AP281">
        <v>224</v>
      </c>
      <c r="AQ281">
        <v>225.76</v>
      </c>
      <c r="AZ281">
        <v>857</v>
      </c>
      <c r="BA281">
        <v>288</v>
      </c>
    </row>
    <row r="282" spans="1:53" x14ac:dyDescent="0.2">
      <c r="A282">
        <v>281</v>
      </c>
      <c r="B282">
        <v>1138</v>
      </c>
      <c r="C282">
        <v>1.72</v>
      </c>
      <c r="D282">
        <v>1.75</v>
      </c>
      <c r="P282">
        <v>1138</v>
      </c>
      <c r="Q282">
        <v>426</v>
      </c>
      <c r="R282">
        <v>422.13</v>
      </c>
      <c r="AE282">
        <v>1183</v>
      </c>
      <c r="AF282">
        <v>197</v>
      </c>
      <c r="AG282">
        <v>191.91</v>
      </c>
      <c r="AO282">
        <v>1179</v>
      </c>
      <c r="AP282">
        <v>224</v>
      </c>
      <c r="AQ282">
        <v>224.57</v>
      </c>
      <c r="AZ282">
        <v>860</v>
      </c>
      <c r="BA282">
        <v>288</v>
      </c>
    </row>
    <row r="283" spans="1:53" x14ac:dyDescent="0.2">
      <c r="A283">
        <v>282</v>
      </c>
      <c r="B283">
        <v>1142</v>
      </c>
      <c r="C283">
        <v>1.72</v>
      </c>
      <c r="D283">
        <v>1.75</v>
      </c>
      <c r="P283">
        <v>1142</v>
      </c>
      <c r="Q283">
        <v>394</v>
      </c>
      <c r="R283">
        <v>419.31</v>
      </c>
      <c r="AE283">
        <v>1187</v>
      </c>
      <c r="AF283">
        <v>198</v>
      </c>
      <c r="AG283">
        <v>192.25</v>
      </c>
      <c r="AO283">
        <v>1183</v>
      </c>
      <c r="AP283">
        <v>223</v>
      </c>
      <c r="AQ283">
        <v>223.43</v>
      </c>
      <c r="AZ283">
        <v>863</v>
      </c>
      <c r="BA283">
        <v>288</v>
      </c>
    </row>
    <row r="284" spans="1:53" x14ac:dyDescent="0.2">
      <c r="A284">
        <v>283</v>
      </c>
      <c r="B284">
        <v>1146</v>
      </c>
      <c r="C284">
        <v>1.72</v>
      </c>
      <c r="D284">
        <v>1.74</v>
      </c>
      <c r="P284">
        <v>1146</v>
      </c>
      <c r="Q284">
        <v>393</v>
      </c>
      <c r="R284">
        <v>412.41</v>
      </c>
      <c r="AE284">
        <v>1191</v>
      </c>
      <c r="AF284">
        <v>198</v>
      </c>
      <c r="AG284">
        <v>193.56</v>
      </c>
      <c r="AO284">
        <v>1187</v>
      </c>
      <c r="AP284">
        <v>229</v>
      </c>
      <c r="AQ284">
        <v>223.57</v>
      </c>
      <c r="AZ284">
        <v>866</v>
      </c>
      <c r="BA284">
        <v>287</v>
      </c>
    </row>
    <row r="285" spans="1:53" x14ac:dyDescent="0.2">
      <c r="A285">
        <v>284</v>
      </c>
      <c r="B285">
        <v>1150</v>
      </c>
      <c r="C285">
        <v>1.65</v>
      </c>
      <c r="D285">
        <v>1.71</v>
      </c>
      <c r="P285">
        <v>1150</v>
      </c>
      <c r="Q285">
        <v>392</v>
      </c>
      <c r="R285">
        <v>405.33</v>
      </c>
      <c r="AE285">
        <v>1195</v>
      </c>
      <c r="AF285">
        <v>197</v>
      </c>
      <c r="AG285">
        <v>194.47</v>
      </c>
      <c r="AO285">
        <v>1191</v>
      </c>
      <c r="AP285">
        <v>218</v>
      </c>
      <c r="AQ285">
        <v>223.43</v>
      </c>
      <c r="AZ285">
        <v>869</v>
      </c>
      <c r="BA285">
        <v>287</v>
      </c>
    </row>
    <row r="286" spans="1:53" x14ac:dyDescent="0.2">
      <c r="A286">
        <v>285</v>
      </c>
      <c r="B286">
        <v>1155</v>
      </c>
      <c r="C286">
        <v>1.63</v>
      </c>
      <c r="D286">
        <v>1.69</v>
      </c>
      <c r="P286">
        <v>1155</v>
      </c>
      <c r="Q286">
        <v>393</v>
      </c>
      <c r="R286">
        <v>400.44</v>
      </c>
      <c r="AE286">
        <v>1199</v>
      </c>
      <c r="AF286">
        <v>197</v>
      </c>
      <c r="AG286">
        <v>194.02</v>
      </c>
      <c r="AO286">
        <v>1195</v>
      </c>
      <c r="AP286">
        <v>212</v>
      </c>
      <c r="AQ286">
        <v>221.21</v>
      </c>
      <c r="AZ286">
        <v>872</v>
      </c>
      <c r="BA286">
        <v>286</v>
      </c>
    </row>
    <row r="287" spans="1:53" x14ac:dyDescent="0.2">
      <c r="A287">
        <v>286</v>
      </c>
      <c r="B287">
        <v>1159</v>
      </c>
      <c r="C287">
        <v>1.62</v>
      </c>
      <c r="D287">
        <v>1.67</v>
      </c>
      <c r="P287">
        <v>1159</v>
      </c>
      <c r="Q287">
        <v>394</v>
      </c>
      <c r="R287">
        <v>397.52</v>
      </c>
      <c r="AE287">
        <v>1203</v>
      </c>
      <c r="AF287">
        <v>197</v>
      </c>
      <c r="AG287">
        <v>193.39</v>
      </c>
      <c r="AO287">
        <v>1199</v>
      </c>
      <c r="AP287">
        <v>210</v>
      </c>
      <c r="AQ287">
        <v>218.29</v>
      </c>
      <c r="AZ287">
        <v>875</v>
      </c>
      <c r="BA287">
        <v>286</v>
      </c>
    </row>
    <row r="288" spans="1:53" x14ac:dyDescent="0.2">
      <c r="A288">
        <v>287</v>
      </c>
      <c r="B288">
        <v>1163</v>
      </c>
      <c r="C288">
        <v>1.61</v>
      </c>
      <c r="D288">
        <v>1.66</v>
      </c>
      <c r="P288">
        <v>1163</v>
      </c>
      <c r="Q288">
        <v>393</v>
      </c>
      <c r="R288">
        <v>394.89</v>
      </c>
      <c r="AE288">
        <v>1207</v>
      </c>
      <c r="AF288">
        <v>197</v>
      </c>
      <c r="AG288">
        <v>194.04</v>
      </c>
      <c r="AO288">
        <v>1203</v>
      </c>
      <c r="AP288">
        <v>209</v>
      </c>
      <c r="AQ288">
        <v>216.35</v>
      </c>
      <c r="AZ288">
        <v>878</v>
      </c>
      <c r="BA288">
        <v>285</v>
      </c>
    </row>
    <row r="289" spans="1:53" x14ac:dyDescent="0.2">
      <c r="A289">
        <v>288</v>
      </c>
      <c r="B289">
        <v>1167</v>
      </c>
      <c r="C289">
        <v>1.6</v>
      </c>
      <c r="D289">
        <v>1.64</v>
      </c>
      <c r="P289">
        <v>1167</v>
      </c>
      <c r="Q289">
        <v>393</v>
      </c>
      <c r="R289">
        <v>392.3</v>
      </c>
      <c r="AE289">
        <v>1211</v>
      </c>
      <c r="AF289">
        <v>211</v>
      </c>
      <c r="AG289">
        <v>196.19</v>
      </c>
      <c r="AO289">
        <v>1207</v>
      </c>
      <c r="AP289">
        <v>210</v>
      </c>
      <c r="AQ289">
        <v>215.02</v>
      </c>
      <c r="AZ289">
        <v>881</v>
      </c>
      <c r="BA289">
        <v>287</v>
      </c>
    </row>
    <row r="290" spans="1:53" x14ac:dyDescent="0.2">
      <c r="A290">
        <v>289</v>
      </c>
      <c r="B290">
        <v>1171</v>
      </c>
      <c r="C290">
        <v>1.6</v>
      </c>
      <c r="D290">
        <v>1.64</v>
      </c>
      <c r="P290">
        <v>1171</v>
      </c>
      <c r="Q290">
        <v>393</v>
      </c>
      <c r="R290">
        <v>390.97</v>
      </c>
      <c r="AE290">
        <v>1215</v>
      </c>
      <c r="AF290">
        <v>210</v>
      </c>
      <c r="AG290">
        <v>198.3</v>
      </c>
      <c r="AO290">
        <v>1211</v>
      </c>
      <c r="AP290">
        <v>208</v>
      </c>
      <c r="AQ290">
        <v>213.02</v>
      </c>
      <c r="AZ290">
        <v>884</v>
      </c>
      <c r="BA290">
        <v>283</v>
      </c>
    </row>
    <row r="291" spans="1:53" x14ac:dyDescent="0.2">
      <c r="A291">
        <v>290</v>
      </c>
      <c r="B291">
        <v>1175</v>
      </c>
      <c r="C291">
        <v>1.6</v>
      </c>
      <c r="D291">
        <v>1.63</v>
      </c>
      <c r="P291">
        <v>1175</v>
      </c>
      <c r="Q291">
        <v>392</v>
      </c>
      <c r="R291">
        <v>390.82</v>
      </c>
      <c r="AE291">
        <v>1219</v>
      </c>
      <c r="AF291">
        <v>208</v>
      </c>
      <c r="AG291">
        <v>199.9</v>
      </c>
      <c r="AO291">
        <v>1215</v>
      </c>
      <c r="AP291">
        <v>263</v>
      </c>
      <c r="AQ291">
        <v>210.9</v>
      </c>
      <c r="AZ291">
        <v>887</v>
      </c>
      <c r="BA291">
        <v>279</v>
      </c>
    </row>
    <row r="292" spans="1:53" x14ac:dyDescent="0.2">
      <c r="A292">
        <v>291</v>
      </c>
      <c r="B292">
        <v>1179</v>
      </c>
      <c r="C292">
        <v>1.59</v>
      </c>
      <c r="D292">
        <v>1.63</v>
      </c>
      <c r="P292">
        <v>1179</v>
      </c>
      <c r="Q292">
        <v>394</v>
      </c>
      <c r="R292">
        <v>390.26</v>
      </c>
      <c r="AE292">
        <v>1223</v>
      </c>
      <c r="AF292">
        <v>207</v>
      </c>
      <c r="AG292">
        <v>202.1</v>
      </c>
      <c r="AO292">
        <v>1219</v>
      </c>
      <c r="AP292">
        <v>264</v>
      </c>
      <c r="AQ292">
        <v>209.8</v>
      </c>
      <c r="AZ292">
        <v>890</v>
      </c>
      <c r="BA292">
        <v>272</v>
      </c>
    </row>
    <row r="293" spans="1:53" x14ac:dyDescent="0.2">
      <c r="A293">
        <v>292</v>
      </c>
      <c r="B293">
        <v>1183</v>
      </c>
      <c r="C293">
        <v>1.59</v>
      </c>
      <c r="D293">
        <v>1.62</v>
      </c>
      <c r="P293">
        <v>1183</v>
      </c>
      <c r="Q293">
        <v>361</v>
      </c>
      <c r="R293">
        <v>385.85</v>
      </c>
      <c r="AE293">
        <v>1227</v>
      </c>
      <c r="AF293">
        <v>206</v>
      </c>
      <c r="AG293">
        <v>203.77</v>
      </c>
      <c r="AO293">
        <v>1223</v>
      </c>
      <c r="AP293">
        <v>265</v>
      </c>
      <c r="AQ293">
        <v>209.1</v>
      </c>
      <c r="AZ293">
        <v>893</v>
      </c>
      <c r="BA293">
        <v>272</v>
      </c>
    </row>
    <row r="294" spans="1:53" x14ac:dyDescent="0.2">
      <c r="A294">
        <v>293</v>
      </c>
      <c r="B294">
        <v>1187</v>
      </c>
      <c r="C294">
        <v>1.6</v>
      </c>
      <c r="D294">
        <v>1.61</v>
      </c>
      <c r="P294">
        <v>1187</v>
      </c>
      <c r="Q294">
        <v>359</v>
      </c>
      <c r="R294">
        <v>378.79</v>
      </c>
      <c r="AE294">
        <v>1231</v>
      </c>
      <c r="AF294">
        <v>207</v>
      </c>
      <c r="AG294">
        <v>203.68</v>
      </c>
      <c r="AO294">
        <v>1227</v>
      </c>
      <c r="AP294">
        <v>217</v>
      </c>
      <c r="AQ294">
        <v>208.58</v>
      </c>
      <c r="AZ294">
        <v>896</v>
      </c>
      <c r="BA294">
        <v>272</v>
      </c>
    </row>
    <row r="295" spans="1:53" x14ac:dyDescent="0.2">
      <c r="A295">
        <v>294</v>
      </c>
      <c r="B295">
        <v>1191</v>
      </c>
      <c r="C295">
        <v>1.53</v>
      </c>
      <c r="D295">
        <v>1.59</v>
      </c>
      <c r="P295">
        <v>1191</v>
      </c>
      <c r="Q295">
        <v>358</v>
      </c>
      <c r="R295">
        <v>372.99</v>
      </c>
      <c r="AE295">
        <v>1235</v>
      </c>
      <c r="AF295">
        <v>205</v>
      </c>
      <c r="AG295">
        <v>203.01</v>
      </c>
      <c r="AO295">
        <v>1231</v>
      </c>
      <c r="AP295">
        <v>210</v>
      </c>
      <c r="AQ295">
        <v>208.31</v>
      </c>
      <c r="AZ295">
        <v>899</v>
      </c>
      <c r="BA295">
        <v>269</v>
      </c>
    </row>
    <row r="296" spans="1:53" x14ac:dyDescent="0.2">
      <c r="A296">
        <v>295</v>
      </c>
      <c r="B296">
        <v>1195</v>
      </c>
      <c r="C296">
        <v>1.52</v>
      </c>
      <c r="D296">
        <v>1.57</v>
      </c>
      <c r="P296">
        <v>1195</v>
      </c>
      <c r="Q296">
        <v>358</v>
      </c>
      <c r="R296">
        <v>368.05</v>
      </c>
      <c r="AE296">
        <v>1239</v>
      </c>
      <c r="AF296">
        <v>250</v>
      </c>
      <c r="AG296">
        <v>203.16</v>
      </c>
      <c r="AO296">
        <v>1235</v>
      </c>
      <c r="AP296">
        <v>265</v>
      </c>
      <c r="AQ296">
        <v>212.22</v>
      </c>
      <c r="AZ296">
        <v>902</v>
      </c>
      <c r="BA296">
        <v>292</v>
      </c>
    </row>
    <row r="297" spans="1:53" x14ac:dyDescent="0.2">
      <c r="A297">
        <v>296</v>
      </c>
      <c r="B297">
        <v>1199</v>
      </c>
      <c r="C297">
        <v>1.51</v>
      </c>
      <c r="D297">
        <v>1.56</v>
      </c>
      <c r="P297">
        <v>1199</v>
      </c>
      <c r="Q297">
        <v>358</v>
      </c>
      <c r="R297">
        <v>363.4</v>
      </c>
      <c r="AE297">
        <v>1243</v>
      </c>
      <c r="AF297">
        <v>250</v>
      </c>
      <c r="AG297">
        <v>203.73</v>
      </c>
      <c r="AO297">
        <v>1239</v>
      </c>
      <c r="AP297">
        <v>209</v>
      </c>
      <c r="AQ297">
        <v>220.76</v>
      </c>
      <c r="AZ297">
        <v>905</v>
      </c>
      <c r="BA297">
        <v>292</v>
      </c>
    </row>
    <row r="298" spans="1:53" x14ac:dyDescent="0.2">
      <c r="A298">
        <v>297</v>
      </c>
      <c r="B298">
        <v>1203</v>
      </c>
      <c r="C298">
        <v>1.51</v>
      </c>
      <c r="D298">
        <v>1.55</v>
      </c>
      <c r="P298">
        <v>1203</v>
      </c>
      <c r="Q298">
        <v>358</v>
      </c>
      <c r="R298">
        <v>359.88</v>
      </c>
      <c r="AE298">
        <v>1247</v>
      </c>
      <c r="AF298">
        <v>251</v>
      </c>
      <c r="AG298">
        <v>203.35</v>
      </c>
      <c r="AO298">
        <v>1243</v>
      </c>
      <c r="AP298">
        <v>209</v>
      </c>
      <c r="AQ298">
        <v>228.8</v>
      </c>
      <c r="AZ298">
        <v>908</v>
      </c>
      <c r="BA298">
        <v>293</v>
      </c>
    </row>
    <row r="299" spans="1:53" x14ac:dyDescent="0.2">
      <c r="A299">
        <v>298</v>
      </c>
      <c r="B299">
        <v>1207</v>
      </c>
      <c r="C299">
        <v>1.5</v>
      </c>
      <c r="D299">
        <v>1.54</v>
      </c>
      <c r="P299">
        <v>1207</v>
      </c>
      <c r="Q299">
        <v>357</v>
      </c>
      <c r="R299">
        <v>358.37</v>
      </c>
      <c r="AE299">
        <v>1251</v>
      </c>
      <c r="AF299">
        <v>222</v>
      </c>
      <c r="AG299">
        <v>203.86</v>
      </c>
      <c r="AO299">
        <v>1247</v>
      </c>
      <c r="AP299">
        <v>209</v>
      </c>
      <c r="AQ299">
        <v>235.08</v>
      </c>
      <c r="AZ299">
        <v>911</v>
      </c>
      <c r="BA299">
        <v>294</v>
      </c>
    </row>
    <row r="300" spans="1:53" x14ac:dyDescent="0.2">
      <c r="A300">
        <v>299</v>
      </c>
      <c r="B300">
        <v>1211</v>
      </c>
      <c r="C300">
        <v>1.51</v>
      </c>
      <c r="D300">
        <v>1.53</v>
      </c>
      <c r="P300">
        <v>1211</v>
      </c>
      <c r="Q300">
        <v>357</v>
      </c>
      <c r="R300">
        <v>357.48</v>
      </c>
      <c r="AE300">
        <v>1255</v>
      </c>
      <c r="AF300">
        <v>222</v>
      </c>
      <c r="AG300">
        <v>206.99</v>
      </c>
      <c r="AO300">
        <v>1251</v>
      </c>
      <c r="AP300">
        <v>210</v>
      </c>
      <c r="AQ300">
        <v>240.54</v>
      </c>
      <c r="AZ300">
        <v>914</v>
      </c>
      <c r="BA300">
        <v>294</v>
      </c>
    </row>
    <row r="301" spans="1:53" x14ac:dyDescent="0.2">
      <c r="A301">
        <v>300</v>
      </c>
      <c r="B301">
        <v>1215</v>
      </c>
      <c r="C301">
        <v>1.5</v>
      </c>
      <c r="D301">
        <v>1.53</v>
      </c>
      <c r="P301">
        <v>1215</v>
      </c>
      <c r="Q301">
        <v>356</v>
      </c>
      <c r="R301">
        <v>355.79</v>
      </c>
      <c r="AE301">
        <v>1259</v>
      </c>
      <c r="AF301">
        <v>222</v>
      </c>
      <c r="AG301">
        <v>214.87</v>
      </c>
      <c r="AO301">
        <v>1255</v>
      </c>
      <c r="AP301">
        <v>209</v>
      </c>
      <c r="AQ301">
        <v>245.76</v>
      </c>
      <c r="AZ301">
        <v>917</v>
      </c>
      <c r="BA301">
        <v>295</v>
      </c>
    </row>
    <row r="302" spans="1:53" x14ac:dyDescent="0.2">
      <c r="A302">
        <v>301</v>
      </c>
      <c r="B302">
        <v>1219</v>
      </c>
      <c r="C302">
        <v>1.5</v>
      </c>
      <c r="D302">
        <v>1.53</v>
      </c>
      <c r="P302">
        <v>1219</v>
      </c>
      <c r="Q302">
        <v>357</v>
      </c>
      <c r="R302">
        <v>354.31</v>
      </c>
      <c r="AE302">
        <v>1263</v>
      </c>
      <c r="AF302">
        <v>222</v>
      </c>
      <c r="AG302">
        <v>225.73</v>
      </c>
      <c r="AO302">
        <v>1259</v>
      </c>
      <c r="AP302">
        <v>209</v>
      </c>
      <c r="AQ302">
        <v>245.57</v>
      </c>
      <c r="AZ302">
        <v>920</v>
      </c>
      <c r="BA302">
        <v>296</v>
      </c>
    </row>
    <row r="303" spans="1:53" x14ac:dyDescent="0.2">
      <c r="A303">
        <v>302</v>
      </c>
      <c r="B303">
        <v>1223</v>
      </c>
      <c r="C303">
        <v>1.5</v>
      </c>
      <c r="D303">
        <v>1.53</v>
      </c>
      <c r="P303">
        <v>1223</v>
      </c>
      <c r="Q303">
        <v>320</v>
      </c>
      <c r="R303">
        <v>350.51</v>
      </c>
      <c r="AE303">
        <v>1267</v>
      </c>
      <c r="AF303">
        <v>222</v>
      </c>
      <c r="AG303">
        <v>234.77</v>
      </c>
      <c r="AO303">
        <v>1263</v>
      </c>
      <c r="AP303">
        <v>209</v>
      </c>
      <c r="AQ303">
        <v>238.83</v>
      </c>
      <c r="AZ303">
        <v>923</v>
      </c>
      <c r="BA303">
        <v>274</v>
      </c>
    </row>
    <row r="304" spans="1:53" x14ac:dyDescent="0.2">
      <c r="A304">
        <v>303</v>
      </c>
      <c r="B304">
        <v>1227</v>
      </c>
      <c r="C304">
        <v>1.5</v>
      </c>
      <c r="D304">
        <v>1.52</v>
      </c>
      <c r="P304">
        <v>1227</v>
      </c>
      <c r="Q304">
        <v>320</v>
      </c>
      <c r="R304">
        <v>343.09</v>
      </c>
      <c r="AE304">
        <v>1271</v>
      </c>
      <c r="AF304">
        <v>221</v>
      </c>
      <c r="AG304">
        <v>242.57</v>
      </c>
      <c r="AO304">
        <v>1267</v>
      </c>
      <c r="AP304">
        <v>209</v>
      </c>
      <c r="AQ304">
        <v>231.52</v>
      </c>
      <c r="AZ304">
        <v>926</v>
      </c>
      <c r="BA304">
        <v>270</v>
      </c>
    </row>
    <row r="305" spans="1:53" x14ac:dyDescent="0.2">
      <c r="A305">
        <v>304</v>
      </c>
      <c r="B305">
        <v>1231</v>
      </c>
      <c r="C305">
        <v>1.46</v>
      </c>
      <c r="D305">
        <v>1.51</v>
      </c>
      <c r="P305">
        <v>1231</v>
      </c>
      <c r="Q305">
        <v>344</v>
      </c>
      <c r="R305">
        <v>334.72</v>
      </c>
      <c r="AE305">
        <v>1275</v>
      </c>
      <c r="AF305">
        <v>222</v>
      </c>
      <c r="AG305">
        <v>245.02</v>
      </c>
      <c r="AO305">
        <v>1271</v>
      </c>
      <c r="AP305">
        <v>206</v>
      </c>
      <c r="AQ305">
        <v>225.78</v>
      </c>
      <c r="AZ305">
        <v>929</v>
      </c>
      <c r="BA305">
        <v>266</v>
      </c>
    </row>
    <row r="306" spans="1:53" x14ac:dyDescent="0.2">
      <c r="A306">
        <v>305</v>
      </c>
      <c r="B306">
        <v>1235</v>
      </c>
      <c r="C306">
        <v>1.45</v>
      </c>
      <c r="D306">
        <v>1.49</v>
      </c>
      <c r="P306">
        <v>1235</v>
      </c>
      <c r="Q306">
        <v>345</v>
      </c>
      <c r="R306">
        <v>327.39</v>
      </c>
      <c r="AE306">
        <v>1280</v>
      </c>
      <c r="AF306">
        <v>221</v>
      </c>
      <c r="AG306">
        <v>240.53</v>
      </c>
      <c r="AO306">
        <v>1275</v>
      </c>
      <c r="AP306">
        <v>207</v>
      </c>
      <c r="AQ306">
        <v>220.85</v>
      </c>
      <c r="AZ306">
        <v>932</v>
      </c>
      <c r="BA306">
        <v>266</v>
      </c>
    </row>
    <row r="307" spans="1:53" x14ac:dyDescent="0.2">
      <c r="A307">
        <v>306</v>
      </c>
      <c r="B307">
        <v>1239</v>
      </c>
      <c r="C307">
        <v>1.44</v>
      </c>
      <c r="D307">
        <v>1.49</v>
      </c>
      <c r="P307">
        <v>1239</v>
      </c>
      <c r="Q307">
        <v>345</v>
      </c>
      <c r="R307">
        <v>322.63</v>
      </c>
      <c r="AE307">
        <v>1284</v>
      </c>
      <c r="AF307">
        <v>221</v>
      </c>
      <c r="AG307">
        <v>234.19</v>
      </c>
      <c r="AO307">
        <v>1280</v>
      </c>
      <c r="AP307">
        <v>205</v>
      </c>
      <c r="AQ307">
        <v>216.15</v>
      </c>
      <c r="AZ307">
        <v>935</v>
      </c>
      <c r="BA307">
        <v>265</v>
      </c>
    </row>
    <row r="308" spans="1:53" x14ac:dyDescent="0.2">
      <c r="A308">
        <v>307</v>
      </c>
      <c r="B308">
        <v>1243</v>
      </c>
      <c r="C308">
        <v>1.44</v>
      </c>
      <c r="D308">
        <v>1.48</v>
      </c>
      <c r="P308">
        <v>1243</v>
      </c>
      <c r="Q308">
        <v>346</v>
      </c>
      <c r="R308">
        <v>319.35000000000002</v>
      </c>
      <c r="AE308">
        <v>1288</v>
      </c>
      <c r="AF308">
        <v>222</v>
      </c>
      <c r="AG308">
        <v>229.34</v>
      </c>
      <c r="AO308">
        <v>1284</v>
      </c>
      <c r="AP308">
        <v>205</v>
      </c>
      <c r="AQ308">
        <v>212.38</v>
      </c>
      <c r="AZ308">
        <v>939</v>
      </c>
      <c r="BA308">
        <v>266</v>
      </c>
    </row>
    <row r="309" spans="1:53" x14ac:dyDescent="0.2">
      <c r="A309">
        <v>308</v>
      </c>
      <c r="B309">
        <v>1247</v>
      </c>
      <c r="C309">
        <v>1.44</v>
      </c>
      <c r="D309">
        <v>1.48</v>
      </c>
      <c r="P309">
        <v>1247</v>
      </c>
      <c r="Q309">
        <v>347</v>
      </c>
      <c r="R309">
        <v>316</v>
      </c>
      <c r="AE309">
        <v>1292</v>
      </c>
      <c r="AF309">
        <v>241</v>
      </c>
      <c r="AG309">
        <v>228.62</v>
      </c>
      <c r="AO309">
        <v>1288</v>
      </c>
      <c r="AP309">
        <v>205</v>
      </c>
      <c r="AQ309">
        <v>210.17</v>
      </c>
      <c r="AZ309">
        <v>942</v>
      </c>
      <c r="BA309">
        <v>265</v>
      </c>
    </row>
    <row r="310" spans="1:53" x14ac:dyDescent="0.2">
      <c r="A310">
        <v>309</v>
      </c>
      <c r="B310">
        <v>1251</v>
      </c>
      <c r="C310">
        <v>1.44</v>
      </c>
      <c r="D310">
        <v>1.48</v>
      </c>
      <c r="P310">
        <v>1251</v>
      </c>
      <c r="Q310">
        <v>348</v>
      </c>
      <c r="R310">
        <v>312.75</v>
      </c>
      <c r="AE310">
        <v>1296</v>
      </c>
      <c r="AF310">
        <v>241</v>
      </c>
      <c r="AG310">
        <v>230.28</v>
      </c>
      <c r="AO310">
        <v>1292</v>
      </c>
      <c r="AP310">
        <v>205</v>
      </c>
      <c r="AQ310">
        <v>208.63</v>
      </c>
      <c r="AZ310">
        <v>945</v>
      </c>
      <c r="BA310">
        <v>265</v>
      </c>
    </row>
    <row r="311" spans="1:53" x14ac:dyDescent="0.2">
      <c r="A311">
        <v>310</v>
      </c>
      <c r="B311">
        <v>1255</v>
      </c>
      <c r="C311">
        <v>1.44</v>
      </c>
      <c r="D311">
        <v>1.47</v>
      </c>
      <c r="P311">
        <v>1255</v>
      </c>
      <c r="Q311">
        <v>348</v>
      </c>
      <c r="R311">
        <v>314.37</v>
      </c>
      <c r="AE311">
        <v>1300</v>
      </c>
      <c r="AF311">
        <v>240</v>
      </c>
      <c r="AG311">
        <v>231.28</v>
      </c>
      <c r="AO311">
        <v>1296</v>
      </c>
      <c r="AP311">
        <v>205</v>
      </c>
      <c r="AQ311">
        <v>206.73</v>
      </c>
      <c r="AZ311">
        <v>948</v>
      </c>
      <c r="BA311">
        <v>265</v>
      </c>
    </row>
    <row r="312" spans="1:53" x14ac:dyDescent="0.2">
      <c r="A312">
        <v>311</v>
      </c>
      <c r="B312">
        <v>1259</v>
      </c>
      <c r="C312">
        <v>1.43</v>
      </c>
      <c r="D312">
        <v>1.47</v>
      </c>
      <c r="P312">
        <v>1259</v>
      </c>
      <c r="Q312">
        <v>319</v>
      </c>
      <c r="R312">
        <v>320.58999999999997</v>
      </c>
      <c r="AE312">
        <v>1304</v>
      </c>
      <c r="AF312">
        <v>240</v>
      </c>
      <c r="AG312">
        <v>232.43</v>
      </c>
      <c r="AO312">
        <v>1300</v>
      </c>
      <c r="AP312">
        <v>204</v>
      </c>
      <c r="AQ312">
        <v>205.05</v>
      </c>
      <c r="AZ312">
        <v>951</v>
      </c>
      <c r="BA312">
        <v>265</v>
      </c>
    </row>
    <row r="313" spans="1:53" x14ac:dyDescent="0.2">
      <c r="A313">
        <v>312</v>
      </c>
      <c r="B313">
        <v>1263</v>
      </c>
      <c r="C313">
        <v>1.43</v>
      </c>
      <c r="D313">
        <v>1.47</v>
      </c>
      <c r="P313">
        <v>1263</v>
      </c>
      <c r="Q313">
        <v>286</v>
      </c>
      <c r="R313">
        <v>319.95</v>
      </c>
      <c r="AE313">
        <v>1308</v>
      </c>
      <c r="AF313">
        <v>240</v>
      </c>
      <c r="AG313">
        <v>234.3</v>
      </c>
      <c r="AO313">
        <v>1304</v>
      </c>
      <c r="AP313">
        <v>204</v>
      </c>
      <c r="AQ313">
        <v>204.54</v>
      </c>
      <c r="AZ313">
        <v>954</v>
      </c>
      <c r="BA313">
        <v>265</v>
      </c>
    </row>
    <row r="314" spans="1:53" x14ac:dyDescent="0.2">
      <c r="A314">
        <v>313</v>
      </c>
      <c r="B314">
        <v>1267</v>
      </c>
      <c r="C314">
        <v>1.44</v>
      </c>
      <c r="D314">
        <v>1.47</v>
      </c>
      <c r="P314">
        <v>1267</v>
      </c>
      <c r="Q314">
        <v>287</v>
      </c>
      <c r="R314">
        <v>311.62</v>
      </c>
      <c r="AE314">
        <v>1312</v>
      </c>
      <c r="AF314">
        <v>240</v>
      </c>
      <c r="AG314">
        <v>235.6</v>
      </c>
      <c r="AO314">
        <v>1308</v>
      </c>
      <c r="AP314">
        <v>205</v>
      </c>
      <c r="AQ314">
        <v>204.28</v>
      </c>
      <c r="AZ314">
        <v>957</v>
      </c>
      <c r="BA314">
        <v>265</v>
      </c>
    </row>
    <row r="315" spans="1:53" x14ac:dyDescent="0.2">
      <c r="A315">
        <v>314</v>
      </c>
      <c r="B315">
        <v>1271</v>
      </c>
      <c r="C315">
        <v>1.41</v>
      </c>
      <c r="D315">
        <v>1.46</v>
      </c>
      <c r="P315">
        <v>1271</v>
      </c>
      <c r="Q315">
        <v>286</v>
      </c>
      <c r="R315">
        <v>304.17</v>
      </c>
      <c r="AE315">
        <v>1316</v>
      </c>
      <c r="AF315">
        <v>240</v>
      </c>
      <c r="AG315">
        <v>235.41</v>
      </c>
      <c r="AO315">
        <v>1312</v>
      </c>
      <c r="AP315">
        <v>206</v>
      </c>
      <c r="AQ315">
        <v>203.46</v>
      </c>
      <c r="AZ315">
        <v>960</v>
      </c>
      <c r="BA315">
        <v>265</v>
      </c>
    </row>
    <row r="316" spans="1:53" x14ac:dyDescent="0.2">
      <c r="A316">
        <v>315</v>
      </c>
      <c r="B316">
        <v>1275</v>
      </c>
      <c r="C316">
        <v>1.4</v>
      </c>
      <c r="D316">
        <v>1.44</v>
      </c>
      <c r="P316">
        <v>1275</v>
      </c>
      <c r="Q316">
        <v>286</v>
      </c>
      <c r="R316">
        <v>298.70999999999998</v>
      </c>
      <c r="AE316">
        <v>1320</v>
      </c>
      <c r="AF316">
        <v>240</v>
      </c>
      <c r="AG316">
        <v>235.13</v>
      </c>
      <c r="AO316">
        <v>1316</v>
      </c>
      <c r="AP316">
        <v>207</v>
      </c>
      <c r="AQ316">
        <v>202.97</v>
      </c>
      <c r="AZ316">
        <v>963</v>
      </c>
      <c r="BA316">
        <v>265</v>
      </c>
    </row>
    <row r="317" spans="1:53" x14ac:dyDescent="0.2">
      <c r="A317">
        <v>316</v>
      </c>
      <c r="B317">
        <v>1280</v>
      </c>
      <c r="C317">
        <v>1.6</v>
      </c>
      <c r="D317">
        <v>1.43</v>
      </c>
      <c r="P317">
        <v>1280</v>
      </c>
      <c r="Q317">
        <v>286</v>
      </c>
      <c r="R317">
        <v>293.7</v>
      </c>
      <c r="AE317">
        <v>1324</v>
      </c>
      <c r="AF317">
        <v>240</v>
      </c>
      <c r="AG317">
        <v>236.02</v>
      </c>
      <c r="AO317">
        <v>1320</v>
      </c>
      <c r="AP317">
        <v>205</v>
      </c>
      <c r="AQ317">
        <v>203.23</v>
      </c>
      <c r="AZ317">
        <v>966</v>
      </c>
      <c r="BA317">
        <v>260</v>
      </c>
    </row>
    <row r="318" spans="1:53" x14ac:dyDescent="0.2">
      <c r="A318">
        <v>317</v>
      </c>
      <c r="B318">
        <v>1284</v>
      </c>
      <c r="C318">
        <v>1.6</v>
      </c>
      <c r="D318">
        <v>1.42</v>
      </c>
      <c r="P318">
        <v>1284</v>
      </c>
      <c r="Q318">
        <v>285</v>
      </c>
      <c r="R318">
        <v>289.47000000000003</v>
      </c>
      <c r="AE318">
        <v>1328</v>
      </c>
      <c r="AF318">
        <v>240</v>
      </c>
      <c r="AG318">
        <v>236.79</v>
      </c>
      <c r="AO318">
        <v>1324</v>
      </c>
      <c r="AP318">
        <v>204</v>
      </c>
      <c r="AQ318">
        <v>203.42</v>
      </c>
      <c r="AZ318">
        <v>969</v>
      </c>
      <c r="BA318">
        <v>256</v>
      </c>
    </row>
    <row r="319" spans="1:53" x14ac:dyDescent="0.2">
      <c r="A319">
        <v>318</v>
      </c>
      <c r="B319">
        <v>1288</v>
      </c>
      <c r="C319">
        <v>1.62</v>
      </c>
      <c r="D319">
        <v>1.42</v>
      </c>
      <c r="P319">
        <v>1288</v>
      </c>
      <c r="Q319">
        <v>285</v>
      </c>
      <c r="R319">
        <v>287.16000000000003</v>
      </c>
      <c r="AE319">
        <v>1332</v>
      </c>
      <c r="AF319">
        <v>241</v>
      </c>
      <c r="AG319">
        <v>236.23</v>
      </c>
      <c r="AO319">
        <v>1328</v>
      </c>
      <c r="AP319">
        <v>204</v>
      </c>
      <c r="AQ319">
        <v>202.69</v>
      </c>
      <c r="AZ319">
        <v>972</v>
      </c>
      <c r="BA319">
        <v>254</v>
      </c>
    </row>
    <row r="320" spans="1:53" x14ac:dyDescent="0.2">
      <c r="A320">
        <v>319</v>
      </c>
      <c r="B320">
        <v>1292</v>
      </c>
      <c r="C320">
        <v>1.61</v>
      </c>
      <c r="D320">
        <v>1.41</v>
      </c>
      <c r="P320">
        <v>1292</v>
      </c>
      <c r="Q320">
        <v>286</v>
      </c>
      <c r="R320">
        <v>286.18</v>
      </c>
      <c r="AE320">
        <v>1336</v>
      </c>
      <c r="AF320">
        <v>260</v>
      </c>
      <c r="AG320">
        <v>237.71</v>
      </c>
      <c r="AO320">
        <v>1332</v>
      </c>
      <c r="AP320">
        <v>204</v>
      </c>
      <c r="AQ320">
        <v>201.77</v>
      </c>
      <c r="AZ320">
        <v>975</v>
      </c>
      <c r="BA320">
        <v>254</v>
      </c>
    </row>
    <row r="321" spans="1:53" x14ac:dyDescent="0.2">
      <c r="A321">
        <v>320</v>
      </c>
      <c r="B321">
        <v>1296</v>
      </c>
      <c r="C321">
        <v>1.61</v>
      </c>
      <c r="D321">
        <v>1.41</v>
      </c>
      <c r="P321">
        <v>1296</v>
      </c>
      <c r="Q321">
        <v>286</v>
      </c>
      <c r="R321">
        <v>284.89</v>
      </c>
      <c r="AE321">
        <v>1340</v>
      </c>
      <c r="AF321">
        <v>259</v>
      </c>
      <c r="AG321">
        <v>242.43</v>
      </c>
      <c r="AO321">
        <v>1336</v>
      </c>
      <c r="AP321">
        <v>203</v>
      </c>
      <c r="AQ321">
        <v>201.83</v>
      </c>
      <c r="AZ321">
        <v>978</v>
      </c>
      <c r="BA321">
        <v>254</v>
      </c>
    </row>
    <row r="322" spans="1:53" x14ac:dyDescent="0.2">
      <c r="A322">
        <v>321</v>
      </c>
      <c r="B322">
        <v>1300</v>
      </c>
      <c r="C322">
        <v>1.62</v>
      </c>
      <c r="D322">
        <v>1.41</v>
      </c>
      <c r="P322">
        <v>1300</v>
      </c>
      <c r="Q322">
        <v>285</v>
      </c>
      <c r="R322">
        <v>283.22000000000003</v>
      </c>
      <c r="AE322">
        <v>1344</v>
      </c>
      <c r="AF322">
        <v>259</v>
      </c>
      <c r="AG322">
        <v>246.78</v>
      </c>
      <c r="AO322">
        <v>1340</v>
      </c>
      <c r="AP322">
        <v>204</v>
      </c>
      <c r="AQ322">
        <v>202.12</v>
      </c>
      <c r="AZ322">
        <v>982</v>
      </c>
      <c r="BA322">
        <v>254</v>
      </c>
    </row>
    <row r="323" spans="1:53" x14ac:dyDescent="0.2">
      <c r="A323">
        <v>322</v>
      </c>
      <c r="B323">
        <v>1304</v>
      </c>
      <c r="C323">
        <v>1.62</v>
      </c>
      <c r="D323">
        <v>1.41</v>
      </c>
      <c r="P323">
        <v>1304</v>
      </c>
      <c r="Q323">
        <v>260</v>
      </c>
      <c r="R323">
        <v>279.91000000000003</v>
      </c>
      <c r="AE323">
        <v>1348</v>
      </c>
      <c r="AF323">
        <v>259</v>
      </c>
      <c r="AG323">
        <v>249.01</v>
      </c>
      <c r="AO323">
        <v>1344</v>
      </c>
      <c r="AP323">
        <v>203</v>
      </c>
      <c r="AQ323">
        <v>201.59</v>
      </c>
      <c r="AZ323">
        <v>985</v>
      </c>
      <c r="BA323">
        <v>254</v>
      </c>
    </row>
    <row r="324" spans="1:53" x14ac:dyDescent="0.2">
      <c r="A324">
        <v>323</v>
      </c>
      <c r="B324">
        <v>1308</v>
      </c>
      <c r="C324">
        <v>1.64</v>
      </c>
      <c r="D324">
        <v>1.44</v>
      </c>
      <c r="P324">
        <v>1308</v>
      </c>
      <c r="Q324">
        <v>260</v>
      </c>
      <c r="R324">
        <v>274.99</v>
      </c>
      <c r="AE324">
        <v>1352</v>
      </c>
      <c r="AF324">
        <v>259</v>
      </c>
      <c r="AG324">
        <v>250.24</v>
      </c>
      <c r="AO324">
        <v>1348</v>
      </c>
      <c r="AP324">
        <v>203</v>
      </c>
      <c r="AQ324">
        <v>200.82</v>
      </c>
      <c r="AZ324">
        <v>988</v>
      </c>
      <c r="BA324">
        <v>253</v>
      </c>
    </row>
    <row r="325" spans="1:53" x14ac:dyDescent="0.2">
      <c r="A325">
        <v>324</v>
      </c>
      <c r="B325">
        <v>1312</v>
      </c>
      <c r="C325">
        <v>1.37</v>
      </c>
      <c r="D325">
        <v>1.41</v>
      </c>
      <c r="P325">
        <v>1312</v>
      </c>
      <c r="Q325">
        <v>259</v>
      </c>
      <c r="R325">
        <v>270.05</v>
      </c>
      <c r="AE325">
        <v>1356</v>
      </c>
      <c r="AF325">
        <v>258</v>
      </c>
      <c r="AG325">
        <v>252.18</v>
      </c>
      <c r="AO325">
        <v>1352</v>
      </c>
      <c r="AP325">
        <v>206</v>
      </c>
      <c r="AQ325">
        <v>201.12</v>
      </c>
      <c r="AZ325">
        <v>991</v>
      </c>
      <c r="BA325">
        <v>253</v>
      </c>
    </row>
    <row r="326" spans="1:53" x14ac:dyDescent="0.2">
      <c r="A326">
        <v>325</v>
      </c>
      <c r="B326">
        <v>1316</v>
      </c>
      <c r="C326">
        <v>1.37</v>
      </c>
      <c r="D326">
        <v>1.4</v>
      </c>
      <c r="P326">
        <v>1316</v>
      </c>
      <c r="Q326">
        <v>259</v>
      </c>
      <c r="R326">
        <v>265.25</v>
      </c>
      <c r="AE326">
        <v>1360</v>
      </c>
      <c r="AF326">
        <v>259</v>
      </c>
      <c r="AG326">
        <v>253.82</v>
      </c>
      <c r="AO326">
        <v>1356</v>
      </c>
      <c r="AP326">
        <v>206</v>
      </c>
      <c r="AQ326">
        <v>202.08</v>
      </c>
      <c r="AZ326">
        <v>994</v>
      </c>
      <c r="BA326">
        <v>254</v>
      </c>
    </row>
    <row r="327" spans="1:53" x14ac:dyDescent="0.2">
      <c r="A327">
        <v>326</v>
      </c>
      <c r="B327">
        <v>1320</v>
      </c>
      <c r="C327">
        <v>1.38</v>
      </c>
      <c r="D327">
        <v>1.42</v>
      </c>
      <c r="P327">
        <v>1320</v>
      </c>
      <c r="Q327">
        <v>258</v>
      </c>
      <c r="R327">
        <v>262.08</v>
      </c>
      <c r="AE327">
        <v>1364</v>
      </c>
      <c r="AF327">
        <v>258</v>
      </c>
      <c r="AG327">
        <v>253.88</v>
      </c>
      <c r="AO327">
        <v>1360</v>
      </c>
      <c r="AP327">
        <v>203</v>
      </c>
      <c r="AQ327">
        <v>202.06</v>
      </c>
      <c r="AZ327">
        <v>997</v>
      </c>
      <c r="BA327">
        <v>253</v>
      </c>
    </row>
    <row r="328" spans="1:53" x14ac:dyDescent="0.2">
      <c r="A328">
        <v>327</v>
      </c>
      <c r="B328">
        <v>1324</v>
      </c>
      <c r="C328">
        <v>1.38</v>
      </c>
      <c r="D328">
        <v>1.42</v>
      </c>
      <c r="P328">
        <v>1324</v>
      </c>
      <c r="Q328">
        <v>259</v>
      </c>
      <c r="R328">
        <v>260.66000000000003</v>
      </c>
      <c r="AE328">
        <v>1369</v>
      </c>
      <c r="AF328">
        <v>258</v>
      </c>
      <c r="AG328">
        <v>253.61</v>
      </c>
      <c r="AO328">
        <v>1364</v>
      </c>
      <c r="AP328">
        <v>202</v>
      </c>
      <c r="AQ328">
        <v>201.3</v>
      </c>
      <c r="AZ328">
        <v>1000</v>
      </c>
      <c r="BA328">
        <v>253</v>
      </c>
    </row>
    <row r="329" spans="1:53" x14ac:dyDescent="0.2">
      <c r="A329">
        <v>328</v>
      </c>
      <c r="B329">
        <v>1328</v>
      </c>
      <c r="C329">
        <v>1.37</v>
      </c>
      <c r="D329">
        <v>1.43</v>
      </c>
      <c r="P329">
        <v>1328</v>
      </c>
      <c r="Q329">
        <v>258</v>
      </c>
      <c r="R329">
        <v>259.52999999999997</v>
      </c>
      <c r="AE329">
        <v>1373</v>
      </c>
      <c r="AF329">
        <v>260</v>
      </c>
      <c r="AG329">
        <v>254.5</v>
      </c>
      <c r="AO329">
        <v>1369</v>
      </c>
      <c r="AP329">
        <v>202</v>
      </c>
      <c r="AQ329">
        <v>201.22</v>
      </c>
      <c r="AZ329">
        <v>1003</v>
      </c>
      <c r="BA329">
        <v>253</v>
      </c>
    </row>
    <row r="330" spans="1:53" x14ac:dyDescent="0.2">
      <c r="A330">
        <v>329</v>
      </c>
      <c r="B330">
        <v>1332</v>
      </c>
      <c r="C330">
        <v>1.37</v>
      </c>
      <c r="D330">
        <v>1.4</v>
      </c>
      <c r="P330">
        <v>1332</v>
      </c>
      <c r="Q330">
        <v>259</v>
      </c>
      <c r="R330">
        <v>257.82</v>
      </c>
      <c r="AE330">
        <v>1377</v>
      </c>
      <c r="AF330">
        <v>287</v>
      </c>
      <c r="AG330">
        <v>258.20999999999998</v>
      </c>
      <c r="AO330">
        <v>1373</v>
      </c>
      <c r="AP330">
        <v>201</v>
      </c>
      <c r="AQ330">
        <v>201.42</v>
      </c>
      <c r="AZ330">
        <v>1006</v>
      </c>
      <c r="BA330">
        <v>251</v>
      </c>
    </row>
    <row r="331" spans="1:53" x14ac:dyDescent="0.2">
      <c r="A331">
        <v>330</v>
      </c>
      <c r="B331">
        <v>1336</v>
      </c>
      <c r="C331">
        <v>1.37</v>
      </c>
      <c r="D331">
        <v>1.4</v>
      </c>
      <c r="P331">
        <v>1336</v>
      </c>
      <c r="Q331">
        <v>259</v>
      </c>
      <c r="R331">
        <v>256.33</v>
      </c>
      <c r="AE331">
        <v>1381</v>
      </c>
      <c r="AF331">
        <v>284</v>
      </c>
      <c r="AG331">
        <v>263.24</v>
      </c>
      <c r="AO331">
        <v>1377</v>
      </c>
      <c r="AP331">
        <v>201</v>
      </c>
      <c r="AQ331">
        <v>200.82</v>
      </c>
      <c r="AZ331">
        <v>1009</v>
      </c>
      <c r="BA331">
        <v>247</v>
      </c>
    </row>
    <row r="332" spans="1:53" x14ac:dyDescent="0.2">
      <c r="A332">
        <v>331</v>
      </c>
      <c r="B332">
        <v>1340</v>
      </c>
      <c r="C332">
        <v>1.38</v>
      </c>
      <c r="D332">
        <v>1.4</v>
      </c>
      <c r="P332">
        <v>1340</v>
      </c>
      <c r="Q332">
        <v>258</v>
      </c>
      <c r="R332">
        <v>256.23</v>
      </c>
      <c r="AE332">
        <v>1385</v>
      </c>
      <c r="AF332">
        <v>283</v>
      </c>
      <c r="AG332">
        <v>267.33999999999997</v>
      </c>
      <c r="AO332">
        <v>1381</v>
      </c>
      <c r="AP332">
        <v>201</v>
      </c>
      <c r="AQ332">
        <v>199.86</v>
      </c>
      <c r="AZ332">
        <v>1012</v>
      </c>
      <c r="BA332">
        <v>243</v>
      </c>
    </row>
    <row r="333" spans="1:53" x14ac:dyDescent="0.2">
      <c r="A333">
        <v>332</v>
      </c>
      <c r="B333">
        <v>1344</v>
      </c>
      <c r="C333">
        <v>1.37</v>
      </c>
      <c r="D333">
        <v>1.4</v>
      </c>
      <c r="P333">
        <v>1344</v>
      </c>
      <c r="Q333">
        <v>259</v>
      </c>
      <c r="R333">
        <v>256.47000000000003</v>
      </c>
      <c r="AE333">
        <v>1389</v>
      </c>
      <c r="AF333">
        <v>283</v>
      </c>
      <c r="AG333">
        <v>271.41000000000003</v>
      </c>
      <c r="AO333">
        <v>1385</v>
      </c>
      <c r="AP333">
        <v>201</v>
      </c>
      <c r="AQ333">
        <v>199.65</v>
      </c>
      <c r="AZ333">
        <v>1015</v>
      </c>
      <c r="BA333">
        <v>243</v>
      </c>
    </row>
    <row r="334" spans="1:53" x14ac:dyDescent="0.2">
      <c r="A334">
        <v>333</v>
      </c>
      <c r="B334">
        <v>1348</v>
      </c>
      <c r="C334">
        <v>1.37</v>
      </c>
      <c r="D334">
        <v>1.4</v>
      </c>
      <c r="P334">
        <v>1348</v>
      </c>
      <c r="Q334">
        <v>241</v>
      </c>
      <c r="R334">
        <v>254.01</v>
      </c>
      <c r="AE334">
        <v>1393</v>
      </c>
      <c r="AF334">
        <v>283</v>
      </c>
      <c r="AG334">
        <v>274.83</v>
      </c>
      <c r="AO334">
        <v>1389</v>
      </c>
      <c r="AP334">
        <v>200</v>
      </c>
      <c r="AQ334">
        <v>199.99</v>
      </c>
      <c r="AZ334">
        <v>1018</v>
      </c>
      <c r="BA334">
        <v>243</v>
      </c>
    </row>
    <row r="335" spans="1:53" x14ac:dyDescent="0.2">
      <c r="A335">
        <v>334</v>
      </c>
      <c r="B335">
        <v>1352</v>
      </c>
      <c r="C335">
        <v>1.4</v>
      </c>
      <c r="D335">
        <v>1.39</v>
      </c>
      <c r="P335">
        <v>1352</v>
      </c>
      <c r="Q335">
        <v>240</v>
      </c>
      <c r="R335">
        <v>249.68</v>
      </c>
      <c r="AE335">
        <v>1397</v>
      </c>
      <c r="AF335">
        <v>282</v>
      </c>
      <c r="AG335">
        <v>276.27999999999997</v>
      </c>
      <c r="AO335">
        <v>1393</v>
      </c>
      <c r="AP335">
        <v>206</v>
      </c>
      <c r="AQ335">
        <v>200.11</v>
      </c>
      <c r="AZ335">
        <v>1021</v>
      </c>
      <c r="BA335">
        <v>243</v>
      </c>
    </row>
    <row r="336" spans="1:53" x14ac:dyDescent="0.2">
      <c r="A336">
        <v>335</v>
      </c>
      <c r="B336">
        <v>1356</v>
      </c>
      <c r="C336">
        <v>1.39</v>
      </c>
      <c r="D336">
        <v>1.4</v>
      </c>
      <c r="P336">
        <v>1356</v>
      </c>
      <c r="Q336">
        <v>239</v>
      </c>
      <c r="R336">
        <v>246.53</v>
      </c>
      <c r="AE336">
        <v>1401</v>
      </c>
      <c r="AF336">
        <v>282</v>
      </c>
      <c r="AG336">
        <v>276.64999999999998</v>
      </c>
      <c r="AO336">
        <v>1397</v>
      </c>
      <c r="AP336">
        <v>210</v>
      </c>
      <c r="AQ336">
        <v>200.46</v>
      </c>
      <c r="AZ336">
        <v>1024</v>
      </c>
      <c r="BA336">
        <v>243</v>
      </c>
    </row>
    <row r="337" spans="1:53" x14ac:dyDescent="0.2">
      <c r="A337">
        <v>336</v>
      </c>
      <c r="B337">
        <v>1360</v>
      </c>
      <c r="C337">
        <v>1.39</v>
      </c>
      <c r="D337">
        <v>1.4</v>
      </c>
      <c r="P337">
        <v>1360</v>
      </c>
      <c r="Q337">
        <v>239</v>
      </c>
      <c r="R337">
        <v>244.05</v>
      </c>
      <c r="AE337">
        <v>1405</v>
      </c>
      <c r="AF337">
        <v>281</v>
      </c>
      <c r="AG337">
        <v>277.52999999999997</v>
      </c>
      <c r="AO337">
        <v>1401</v>
      </c>
      <c r="AP337">
        <v>202</v>
      </c>
      <c r="AQ337">
        <v>201.34</v>
      </c>
      <c r="AZ337">
        <v>1027</v>
      </c>
      <c r="BA337">
        <v>243</v>
      </c>
    </row>
    <row r="338" spans="1:53" x14ac:dyDescent="0.2">
      <c r="A338">
        <v>337</v>
      </c>
      <c r="B338">
        <v>1364</v>
      </c>
      <c r="C338">
        <v>1.39</v>
      </c>
      <c r="D338">
        <v>1.41</v>
      </c>
      <c r="P338">
        <v>1364</v>
      </c>
      <c r="Q338">
        <v>239</v>
      </c>
      <c r="R338">
        <v>241.25</v>
      </c>
      <c r="AE338">
        <v>1409</v>
      </c>
      <c r="AF338">
        <v>325</v>
      </c>
      <c r="AG338">
        <v>278.3</v>
      </c>
      <c r="AO338">
        <v>1405</v>
      </c>
      <c r="AP338">
        <v>202</v>
      </c>
      <c r="AQ338">
        <v>202.13</v>
      </c>
      <c r="AZ338">
        <v>1030</v>
      </c>
      <c r="BA338">
        <v>243</v>
      </c>
    </row>
    <row r="339" spans="1:53" x14ac:dyDescent="0.2">
      <c r="A339">
        <v>338</v>
      </c>
      <c r="B339">
        <v>1369</v>
      </c>
      <c r="C339">
        <v>1.4</v>
      </c>
      <c r="D339">
        <v>1.41</v>
      </c>
      <c r="P339">
        <v>1369</v>
      </c>
      <c r="Q339">
        <v>239</v>
      </c>
      <c r="R339">
        <v>239.01</v>
      </c>
      <c r="AE339">
        <v>1413</v>
      </c>
      <c r="AF339">
        <v>325</v>
      </c>
      <c r="AG339">
        <v>278.05</v>
      </c>
      <c r="AO339">
        <v>1409</v>
      </c>
      <c r="AP339">
        <v>203</v>
      </c>
      <c r="AQ339">
        <v>202.35</v>
      </c>
      <c r="AZ339">
        <v>1033</v>
      </c>
      <c r="BA339">
        <v>243</v>
      </c>
    </row>
    <row r="340" spans="1:53" x14ac:dyDescent="0.2">
      <c r="A340">
        <v>339</v>
      </c>
      <c r="B340">
        <v>1373</v>
      </c>
      <c r="C340">
        <v>1.39</v>
      </c>
      <c r="D340">
        <v>1.41</v>
      </c>
      <c r="P340">
        <v>1373</v>
      </c>
      <c r="Q340">
        <v>239</v>
      </c>
      <c r="R340">
        <v>238.39</v>
      </c>
      <c r="AE340">
        <v>1417</v>
      </c>
      <c r="AF340">
        <v>316</v>
      </c>
      <c r="AG340">
        <v>280.51</v>
      </c>
      <c r="AO340">
        <v>1413</v>
      </c>
      <c r="AP340">
        <v>201</v>
      </c>
      <c r="AQ340">
        <v>201.51</v>
      </c>
      <c r="AZ340">
        <v>1036</v>
      </c>
      <c r="BA340">
        <v>243</v>
      </c>
    </row>
    <row r="341" spans="1:53" x14ac:dyDescent="0.2">
      <c r="A341">
        <v>340</v>
      </c>
      <c r="B341">
        <v>1377</v>
      </c>
      <c r="C341">
        <v>1.39</v>
      </c>
      <c r="D341">
        <v>1.41</v>
      </c>
      <c r="P341">
        <v>1377</v>
      </c>
      <c r="Q341">
        <v>238</v>
      </c>
      <c r="R341">
        <v>238.27</v>
      </c>
      <c r="AE341">
        <v>1421</v>
      </c>
      <c r="AF341">
        <v>316</v>
      </c>
      <c r="AG341">
        <v>287.14999999999998</v>
      </c>
      <c r="AO341">
        <v>1417</v>
      </c>
      <c r="AP341">
        <v>255</v>
      </c>
      <c r="AQ341">
        <v>200.39</v>
      </c>
      <c r="AZ341">
        <v>1039</v>
      </c>
      <c r="BA341">
        <v>243</v>
      </c>
    </row>
    <row r="342" spans="1:53" x14ac:dyDescent="0.2">
      <c r="A342">
        <v>341</v>
      </c>
      <c r="B342">
        <v>1381</v>
      </c>
      <c r="C342">
        <v>1.39</v>
      </c>
      <c r="D342">
        <v>1.41</v>
      </c>
      <c r="P342">
        <v>1381</v>
      </c>
      <c r="Q342">
        <v>238</v>
      </c>
      <c r="R342">
        <v>237.11</v>
      </c>
      <c r="AE342">
        <v>1425</v>
      </c>
      <c r="AF342">
        <v>360</v>
      </c>
      <c r="AG342">
        <v>298.38</v>
      </c>
      <c r="AO342">
        <v>1421</v>
      </c>
      <c r="AP342">
        <v>256</v>
      </c>
      <c r="AQ342">
        <v>200.29</v>
      </c>
      <c r="AZ342">
        <v>1042</v>
      </c>
      <c r="BA342">
        <v>243</v>
      </c>
    </row>
    <row r="343" spans="1:53" x14ac:dyDescent="0.2">
      <c r="A343">
        <v>342</v>
      </c>
      <c r="B343">
        <v>1385</v>
      </c>
      <c r="C343">
        <v>1.39</v>
      </c>
      <c r="D343">
        <v>1.41</v>
      </c>
      <c r="P343">
        <v>1385</v>
      </c>
      <c r="Q343">
        <v>240</v>
      </c>
      <c r="R343">
        <v>235.99</v>
      </c>
      <c r="AE343">
        <v>1429</v>
      </c>
      <c r="AF343">
        <v>315</v>
      </c>
      <c r="AG343">
        <v>312.01</v>
      </c>
      <c r="AO343">
        <v>1425</v>
      </c>
      <c r="AP343">
        <v>257</v>
      </c>
      <c r="AQ343">
        <v>200.22</v>
      </c>
      <c r="AZ343">
        <v>1045</v>
      </c>
      <c r="BA343">
        <v>245</v>
      </c>
    </row>
    <row r="344" spans="1:53" x14ac:dyDescent="0.2">
      <c r="A344">
        <v>343</v>
      </c>
      <c r="B344">
        <v>1389</v>
      </c>
      <c r="C344">
        <v>1.39</v>
      </c>
      <c r="D344">
        <v>1.41</v>
      </c>
      <c r="P344">
        <v>1389</v>
      </c>
      <c r="Q344">
        <v>222</v>
      </c>
      <c r="R344">
        <v>234.6</v>
      </c>
      <c r="AE344">
        <v>1433</v>
      </c>
      <c r="AF344">
        <v>315</v>
      </c>
      <c r="AG344">
        <v>322.82</v>
      </c>
      <c r="AO344">
        <v>1429</v>
      </c>
      <c r="AP344">
        <v>258</v>
      </c>
      <c r="AQ344">
        <v>199.04</v>
      </c>
      <c r="AZ344">
        <v>1048</v>
      </c>
      <c r="BA344">
        <v>242</v>
      </c>
    </row>
    <row r="345" spans="1:53" x14ac:dyDescent="0.2">
      <c r="A345">
        <v>344</v>
      </c>
      <c r="B345">
        <v>1393</v>
      </c>
      <c r="C345">
        <v>1.4</v>
      </c>
      <c r="D345">
        <v>1.41</v>
      </c>
      <c r="P345">
        <v>1393</v>
      </c>
      <c r="Q345">
        <v>219</v>
      </c>
      <c r="R345">
        <v>231.33</v>
      </c>
      <c r="AE345">
        <v>1437</v>
      </c>
      <c r="AF345">
        <v>315</v>
      </c>
      <c r="AG345">
        <v>331.53</v>
      </c>
      <c r="AO345">
        <v>1433</v>
      </c>
      <c r="AP345">
        <v>209</v>
      </c>
      <c r="AQ345">
        <v>198.66</v>
      </c>
      <c r="AZ345">
        <v>1051</v>
      </c>
      <c r="BA345">
        <v>238</v>
      </c>
    </row>
    <row r="346" spans="1:53" x14ac:dyDescent="0.2">
      <c r="A346">
        <v>345</v>
      </c>
      <c r="B346">
        <v>1397</v>
      </c>
      <c r="C346">
        <v>1.43</v>
      </c>
      <c r="D346">
        <v>1.42</v>
      </c>
      <c r="P346">
        <v>1397</v>
      </c>
      <c r="Q346">
        <v>217</v>
      </c>
      <c r="R346">
        <v>226.9</v>
      </c>
      <c r="AE346">
        <v>1441</v>
      </c>
      <c r="AF346">
        <v>315</v>
      </c>
      <c r="AG346">
        <v>339.09</v>
      </c>
      <c r="AO346">
        <v>1437</v>
      </c>
      <c r="AP346">
        <v>218</v>
      </c>
      <c r="AQ346">
        <v>200.86</v>
      </c>
      <c r="AZ346">
        <v>1054</v>
      </c>
      <c r="BA346">
        <v>232</v>
      </c>
    </row>
    <row r="347" spans="1:53" x14ac:dyDescent="0.2">
      <c r="A347">
        <v>346</v>
      </c>
      <c r="B347">
        <v>1401</v>
      </c>
      <c r="C347">
        <v>1.44</v>
      </c>
      <c r="D347">
        <v>1.43</v>
      </c>
      <c r="P347">
        <v>1401</v>
      </c>
      <c r="Q347">
        <v>217</v>
      </c>
      <c r="R347">
        <v>223.07</v>
      </c>
      <c r="AE347">
        <v>1445</v>
      </c>
      <c r="AF347">
        <v>316</v>
      </c>
      <c r="AG347">
        <v>340.45</v>
      </c>
      <c r="AO347">
        <v>1441</v>
      </c>
      <c r="AP347">
        <v>218</v>
      </c>
      <c r="AQ347">
        <v>207.87</v>
      </c>
      <c r="AZ347">
        <v>1057</v>
      </c>
      <c r="BA347">
        <v>232</v>
      </c>
    </row>
    <row r="348" spans="1:53" x14ac:dyDescent="0.2">
      <c r="A348">
        <v>347</v>
      </c>
      <c r="B348">
        <v>1405</v>
      </c>
      <c r="C348">
        <v>1.43</v>
      </c>
      <c r="D348">
        <v>1.44</v>
      </c>
      <c r="P348">
        <v>1405</v>
      </c>
      <c r="Q348">
        <v>217</v>
      </c>
      <c r="R348">
        <v>221.19</v>
      </c>
      <c r="AE348">
        <v>1449</v>
      </c>
      <c r="AF348">
        <v>316</v>
      </c>
      <c r="AG348">
        <v>334.6</v>
      </c>
      <c r="AO348">
        <v>1445</v>
      </c>
      <c r="AP348">
        <v>217</v>
      </c>
      <c r="AQ348">
        <v>218.25</v>
      </c>
      <c r="AZ348">
        <v>1060</v>
      </c>
      <c r="BA348">
        <v>232</v>
      </c>
    </row>
    <row r="349" spans="1:53" x14ac:dyDescent="0.2">
      <c r="A349">
        <v>348</v>
      </c>
      <c r="B349">
        <v>1409</v>
      </c>
      <c r="C349">
        <v>1.42</v>
      </c>
      <c r="D349">
        <v>1.44</v>
      </c>
      <c r="P349">
        <v>1409</v>
      </c>
      <c r="Q349">
        <v>216</v>
      </c>
      <c r="R349">
        <v>219.9</v>
      </c>
      <c r="AE349">
        <v>1454</v>
      </c>
      <c r="AF349">
        <v>315</v>
      </c>
      <c r="AG349">
        <v>328.08</v>
      </c>
      <c r="AO349">
        <v>1449</v>
      </c>
      <c r="AP349">
        <v>217</v>
      </c>
      <c r="AQ349">
        <v>228.15</v>
      </c>
      <c r="AZ349">
        <v>1063</v>
      </c>
      <c r="BA349">
        <v>232</v>
      </c>
    </row>
    <row r="350" spans="1:53" x14ac:dyDescent="0.2">
      <c r="A350">
        <v>349</v>
      </c>
      <c r="B350">
        <v>1413</v>
      </c>
      <c r="C350">
        <v>1.43</v>
      </c>
      <c r="D350">
        <v>1.45</v>
      </c>
      <c r="P350">
        <v>1413</v>
      </c>
      <c r="Q350">
        <v>247</v>
      </c>
      <c r="R350">
        <v>217.92</v>
      </c>
      <c r="AE350">
        <v>1458</v>
      </c>
      <c r="AF350">
        <v>350</v>
      </c>
      <c r="AG350">
        <v>327.27999999999997</v>
      </c>
      <c r="AO350">
        <v>1454</v>
      </c>
      <c r="AP350">
        <v>217</v>
      </c>
      <c r="AQ350">
        <v>237.46</v>
      </c>
      <c r="AZ350">
        <v>1067</v>
      </c>
      <c r="BA350">
        <v>232</v>
      </c>
    </row>
    <row r="351" spans="1:53" x14ac:dyDescent="0.2">
      <c r="A351">
        <v>350</v>
      </c>
      <c r="B351">
        <v>1417</v>
      </c>
      <c r="C351">
        <v>1.42</v>
      </c>
      <c r="D351">
        <v>1.45</v>
      </c>
      <c r="P351">
        <v>1417</v>
      </c>
      <c r="Q351">
        <v>247</v>
      </c>
      <c r="R351">
        <v>215.94</v>
      </c>
      <c r="AE351">
        <v>1462</v>
      </c>
      <c r="AF351">
        <v>350</v>
      </c>
      <c r="AG351">
        <v>331.21</v>
      </c>
      <c r="AO351">
        <v>1458</v>
      </c>
      <c r="AP351">
        <v>217</v>
      </c>
      <c r="AQ351">
        <v>245.2</v>
      </c>
      <c r="AZ351">
        <v>1070</v>
      </c>
      <c r="BA351">
        <v>228</v>
      </c>
    </row>
    <row r="352" spans="1:53" x14ac:dyDescent="0.2">
      <c r="A352">
        <v>351</v>
      </c>
      <c r="B352">
        <v>1421</v>
      </c>
      <c r="C352">
        <v>1.43</v>
      </c>
      <c r="D352">
        <v>1.45</v>
      </c>
      <c r="P352">
        <v>1421</v>
      </c>
      <c r="Q352">
        <v>248</v>
      </c>
      <c r="R352">
        <v>214.87</v>
      </c>
      <c r="AE352">
        <v>1466</v>
      </c>
      <c r="AF352">
        <v>349</v>
      </c>
      <c r="AG352">
        <v>334.24</v>
      </c>
      <c r="AO352">
        <v>1462</v>
      </c>
      <c r="AP352">
        <v>217</v>
      </c>
      <c r="AQ352">
        <v>246.27</v>
      </c>
      <c r="AZ352">
        <v>1073</v>
      </c>
      <c r="BA352">
        <v>253</v>
      </c>
    </row>
    <row r="353" spans="1:53" x14ac:dyDescent="0.2">
      <c r="A353">
        <v>352</v>
      </c>
      <c r="B353">
        <v>1425</v>
      </c>
      <c r="C353">
        <v>1.43</v>
      </c>
      <c r="D353">
        <v>1.45</v>
      </c>
      <c r="P353">
        <v>1425</v>
      </c>
      <c r="Q353">
        <v>249</v>
      </c>
      <c r="R353">
        <v>214.76</v>
      </c>
      <c r="AE353">
        <v>1470</v>
      </c>
      <c r="AF353">
        <v>349</v>
      </c>
      <c r="AG353">
        <v>336.64</v>
      </c>
      <c r="AO353">
        <v>1466</v>
      </c>
      <c r="AP353">
        <v>216</v>
      </c>
      <c r="AQ353">
        <v>241.09</v>
      </c>
      <c r="AZ353">
        <v>1076</v>
      </c>
      <c r="BA353">
        <v>253</v>
      </c>
    </row>
    <row r="354" spans="1:53" x14ac:dyDescent="0.2">
      <c r="A354">
        <v>353</v>
      </c>
      <c r="B354">
        <v>1429</v>
      </c>
      <c r="C354">
        <v>1.43</v>
      </c>
      <c r="D354">
        <v>1.45</v>
      </c>
      <c r="P354">
        <v>1429</v>
      </c>
      <c r="Q354">
        <v>210</v>
      </c>
      <c r="R354">
        <v>213.75</v>
      </c>
      <c r="AE354">
        <v>1474</v>
      </c>
      <c r="AF354">
        <v>349</v>
      </c>
      <c r="AG354">
        <v>339.53</v>
      </c>
      <c r="AO354">
        <v>1470</v>
      </c>
      <c r="AP354">
        <v>217</v>
      </c>
      <c r="AQ354">
        <v>235.71</v>
      </c>
      <c r="AZ354">
        <v>1079</v>
      </c>
      <c r="BA354">
        <v>254</v>
      </c>
    </row>
    <row r="355" spans="1:53" x14ac:dyDescent="0.2">
      <c r="A355">
        <v>354</v>
      </c>
      <c r="B355">
        <v>1433</v>
      </c>
      <c r="C355">
        <v>1.43</v>
      </c>
      <c r="D355">
        <v>1.45</v>
      </c>
      <c r="P355">
        <v>1433</v>
      </c>
      <c r="Q355">
        <v>211</v>
      </c>
      <c r="R355">
        <v>211.67</v>
      </c>
      <c r="AE355">
        <v>1478</v>
      </c>
      <c r="AF355">
        <v>349</v>
      </c>
      <c r="AG355">
        <v>341.68</v>
      </c>
      <c r="AO355">
        <v>1474</v>
      </c>
      <c r="AP355">
        <v>217</v>
      </c>
      <c r="AQ355">
        <v>231.05</v>
      </c>
      <c r="AZ355">
        <v>1082</v>
      </c>
      <c r="BA355">
        <v>255</v>
      </c>
    </row>
    <row r="356" spans="1:53" x14ac:dyDescent="0.2">
      <c r="A356">
        <v>355</v>
      </c>
      <c r="B356">
        <v>1437</v>
      </c>
      <c r="C356">
        <v>1.49</v>
      </c>
      <c r="D356">
        <v>1.46</v>
      </c>
      <c r="P356">
        <v>1437</v>
      </c>
      <c r="Q356">
        <v>210</v>
      </c>
      <c r="R356">
        <v>213</v>
      </c>
      <c r="AE356">
        <v>1482</v>
      </c>
      <c r="AF356">
        <v>348</v>
      </c>
      <c r="AG356">
        <v>342.09</v>
      </c>
      <c r="AO356">
        <v>1478</v>
      </c>
      <c r="AP356">
        <v>233</v>
      </c>
      <c r="AQ356">
        <v>227.8</v>
      </c>
      <c r="AZ356">
        <v>1085</v>
      </c>
      <c r="BA356">
        <v>256</v>
      </c>
    </row>
    <row r="357" spans="1:53" x14ac:dyDescent="0.2">
      <c r="A357">
        <v>356</v>
      </c>
      <c r="B357">
        <v>1441</v>
      </c>
      <c r="C357">
        <v>1.48</v>
      </c>
      <c r="D357">
        <v>1.47</v>
      </c>
      <c r="P357">
        <v>1441</v>
      </c>
      <c r="Q357">
        <v>210</v>
      </c>
      <c r="R357">
        <v>218.26</v>
      </c>
      <c r="AE357">
        <v>1486</v>
      </c>
      <c r="AF357">
        <v>349</v>
      </c>
      <c r="AG357">
        <v>342.22</v>
      </c>
      <c r="AO357">
        <v>1482</v>
      </c>
      <c r="AP357">
        <v>233</v>
      </c>
      <c r="AQ357">
        <v>226.73</v>
      </c>
      <c r="AZ357">
        <v>1088</v>
      </c>
      <c r="BA357">
        <v>236</v>
      </c>
    </row>
    <row r="358" spans="1:53" x14ac:dyDescent="0.2">
      <c r="A358">
        <v>357</v>
      </c>
      <c r="B358">
        <v>1445</v>
      </c>
      <c r="C358">
        <v>1.49</v>
      </c>
      <c r="D358">
        <v>1.49</v>
      </c>
      <c r="P358">
        <v>1445</v>
      </c>
      <c r="Q358">
        <v>210</v>
      </c>
      <c r="R358">
        <v>223.12</v>
      </c>
      <c r="AE358">
        <v>1490</v>
      </c>
      <c r="AF358">
        <v>349</v>
      </c>
      <c r="AG358">
        <v>343.54</v>
      </c>
      <c r="AO358">
        <v>1486</v>
      </c>
      <c r="AP358">
        <v>231</v>
      </c>
      <c r="AQ358">
        <v>227.17</v>
      </c>
      <c r="AZ358">
        <v>1091</v>
      </c>
      <c r="BA358">
        <v>232</v>
      </c>
    </row>
    <row r="359" spans="1:53" x14ac:dyDescent="0.2">
      <c r="A359">
        <v>358</v>
      </c>
      <c r="B359">
        <v>1449</v>
      </c>
      <c r="C359">
        <v>1.47</v>
      </c>
      <c r="D359">
        <v>1.5</v>
      </c>
      <c r="P359">
        <v>1449</v>
      </c>
      <c r="Q359">
        <v>210</v>
      </c>
      <c r="R359">
        <v>227.87</v>
      </c>
      <c r="AE359">
        <v>1494</v>
      </c>
      <c r="AF359">
        <v>349</v>
      </c>
      <c r="AG359">
        <v>344.76</v>
      </c>
      <c r="AO359">
        <v>1490</v>
      </c>
      <c r="AP359">
        <v>231</v>
      </c>
      <c r="AQ359">
        <v>227.87</v>
      </c>
      <c r="AZ359">
        <v>1094</v>
      </c>
      <c r="BA359">
        <v>228</v>
      </c>
    </row>
    <row r="360" spans="1:53" x14ac:dyDescent="0.2">
      <c r="A360">
        <v>359</v>
      </c>
      <c r="B360">
        <v>1454</v>
      </c>
      <c r="C360">
        <v>1.48</v>
      </c>
      <c r="D360">
        <v>1.5</v>
      </c>
      <c r="P360">
        <v>1454</v>
      </c>
      <c r="Q360">
        <v>210</v>
      </c>
      <c r="R360">
        <v>229.3</v>
      </c>
      <c r="AE360">
        <v>1498</v>
      </c>
      <c r="AF360">
        <v>350</v>
      </c>
      <c r="AG360">
        <v>344.37</v>
      </c>
      <c r="AO360">
        <v>1494</v>
      </c>
      <c r="AP360">
        <v>231</v>
      </c>
      <c r="AQ360">
        <v>227.78</v>
      </c>
      <c r="AZ360">
        <v>1097</v>
      </c>
      <c r="BA360">
        <v>229</v>
      </c>
    </row>
    <row r="361" spans="1:53" x14ac:dyDescent="0.2">
      <c r="A361">
        <v>360</v>
      </c>
      <c r="B361">
        <v>1458</v>
      </c>
      <c r="C361">
        <v>1.47</v>
      </c>
      <c r="D361">
        <v>1.5</v>
      </c>
      <c r="P361">
        <v>1458</v>
      </c>
      <c r="Q361">
        <v>210</v>
      </c>
      <c r="R361">
        <v>225.96</v>
      </c>
      <c r="AE361">
        <v>1502</v>
      </c>
      <c r="AF361">
        <v>383</v>
      </c>
      <c r="AG361">
        <v>347.04</v>
      </c>
      <c r="AO361">
        <v>1498</v>
      </c>
      <c r="AP361">
        <v>231</v>
      </c>
      <c r="AQ361">
        <v>227.34</v>
      </c>
      <c r="AZ361">
        <v>1100</v>
      </c>
      <c r="BA361">
        <v>229</v>
      </c>
    </row>
    <row r="362" spans="1:53" x14ac:dyDescent="0.2">
      <c r="A362">
        <v>361</v>
      </c>
      <c r="B362">
        <v>1462</v>
      </c>
      <c r="C362">
        <v>1.47</v>
      </c>
      <c r="D362">
        <v>1.51</v>
      </c>
      <c r="P362">
        <v>1462</v>
      </c>
      <c r="Q362">
        <v>210</v>
      </c>
      <c r="R362">
        <v>221.5</v>
      </c>
      <c r="AE362">
        <v>1506</v>
      </c>
      <c r="AF362">
        <v>383</v>
      </c>
      <c r="AG362">
        <v>354.6</v>
      </c>
      <c r="AO362">
        <v>1502</v>
      </c>
      <c r="AP362">
        <v>231</v>
      </c>
      <c r="AQ362">
        <v>227.5</v>
      </c>
      <c r="AZ362">
        <v>1103</v>
      </c>
      <c r="BA362">
        <v>229</v>
      </c>
    </row>
    <row r="363" spans="1:53" x14ac:dyDescent="0.2">
      <c r="A363">
        <v>362</v>
      </c>
      <c r="B363">
        <v>1466</v>
      </c>
      <c r="C363">
        <v>1.47</v>
      </c>
      <c r="D363">
        <v>1.51</v>
      </c>
      <c r="P363">
        <v>1466</v>
      </c>
      <c r="Q363">
        <v>210</v>
      </c>
      <c r="R363">
        <v>216.71</v>
      </c>
      <c r="AE363">
        <v>1510</v>
      </c>
      <c r="AF363">
        <v>382</v>
      </c>
      <c r="AG363">
        <v>361.83</v>
      </c>
      <c r="AO363">
        <v>1506</v>
      </c>
      <c r="AP363">
        <v>232</v>
      </c>
      <c r="AQ363">
        <v>228.12</v>
      </c>
      <c r="AZ363">
        <v>1106</v>
      </c>
      <c r="BA363">
        <v>230</v>
      </c>
    </row>
    <row r="364" spans="1:53" x14ac:dyDescent="0.2">
      <c r="A364">
        <v>363</v>
      </c>
      <c r="B364">
        <v>1470</v>
      </c>
      <c r="C364">
        <v>1.47</v>
      </c>
      <c r="D364">
        <v>1.5</v>
      </c>
      <c r="P364">
        <v>1470</v>
      </c>
      <c r="Q364">
        <v>198</v>
      </c>
      <c r="R364">
        <v>212.16</v>
      </c>
      <c r="AE364">
        <v>1514</v>
      </c>
      <c r="AF364">
        <v>382</v>
      </c>
      <c r="AG364">
        <v>366.21</v>
      </c>
      <c r="AO364">
        <v>1510</v>
      </c>
      <c r="AP364">
        <v>231</v>
      </c>
      <c r="AQ364">
        <v>228.09</v>
      </c>
      <c r="AZ364">
        <v>1110</v>
      </c>
      <c r="BA364">
        <v>230</v>
      </c>
    </row>
    <row r="365" spans="1:53" x14ac:dyDescent="0.2">
      <c r="A365">
        <v>364</v>
      </c>
      <c r="B365">
        <v>1474</v>
      </c>
      <c r="C365">
        <v>1.49</v>
      </c>
      <c r="D365">
        <v>1.51</v>
      </c>
      <c r="P365">
        <v>1474</v>
      </c>
      <c r="Q365">
        <v>199</v>
      </c>
      <c r="R365">
        <v>208.4</v>
      </c>
      <c r="AE365">
        <v>1518</v>
      </c>
      <c r="AF365">
        <v>381</v>
      </c>
      <c r="AG365">
        <v>368.92</v>
      </c>
      <c r="AO365">
        <v>1514</v>
      </c>
      <c r="AP365">
        <v>231</v>
      </c>
      <c r="AQ365">
        <v>227.57</v>
      </c>
      <c r="AZ365">
        <v>1113</v>
      </c>
      <c r="BA365">
        <v>230</v>
      </c>
    </row>
    <row r="366" spans="1:53" x14ac:dyDescent="0.2">
      <c r="A366">
        <v>365</v>
      </c>
      <c r="B366">
        <v>1478</v>
      </c>
      <c r="C366">
        <v>1.58</v>
      </c>
      <c r="D366">
        <v>1.52</v>
      </c>
      <c r="P366">
        <v>1478</v>
      </c>
      <c r="Q366">
        <v>198</v>
      </c>
      <c r="R366">
        <v>205.19</v>
      </c>
      <c r="AE366">
        <v>1522</v>
      </c>
      <c r="AF366">
        <v>382</v>
      </c>
      <c r="AG366">
        <v>371.88</v>
      </c>
      <c r="AO366">
        <v>1518</v>
      </c>
      <c r="AP366">
        <v>248</v>
      </c>
      <c r="AQ366">
        <v>228.92</v>
      </c>
      <c r="AZ366">
        <v>1116</v>
      </c>
      <c r="BA366">
        <v>230</v>
      </c>
    </row>
    <row r="367" spans="1:53" x14ac:dyDescent="0.2">
      <c r="A367">
        <v>366</v>
      </c>
      <c r="B367">
        <v>1482</v>
      </c>
      <c r="C367">
        <v>1.79</v>
      </c>
      <c r="D367">
        <v>1.54</v>
      </c>
      <c r="P367">
        <v>1482</v>
      </c>
      <c r="Q367">
        <v>198</v>
      </c>
      <c r="R367">
        <v>201.73</v>
      </c>
      <c r="AE367">
        <v>1526</v>
      </c>
      <c r="AF367">
        <v>382</v>
      </c>
      <c r="AG367">
        <v>374.55</v>
      </c>
      <c r="AO367">
        <v>1522</v>
      </c>
      <c r="AP367">
        <v>248</v>
      </c>
      <c r="AQ367">
        <v>232.18</v>
      </c>
      <c r="AZ367">
        <v>1119</v>
      </c>
      <c r="BA367">
        <v>231</v>
      </c>
    </row>
    <row r="368" spans="1:53" x14ac:dyDescent="0.2">
      <c r="A368">
        <v>367</v>
      </c>
      <c r="B368">
        <v>1486</v>
      </c>
      <c r="C368">
        <v>1.79</v>
      </c>
      <c r="D368">
        <v>1.56</v>
      </c>
      <c r="P368">
        <v>1486</v>
      </c>
      <c r="Q368">
        <v>198</v>
      </c>
      <c r="R368">
        <v>199.03</v>
      </c>
      <c r="AE368">
        <v>1530</v>
      </c>
      <c r="AF368">
        <v>382</v>
      </c>
      <c r="AG368">
        <v>375.3</v>
      </c>
      <c r="AO368">
        <v>1526</v>
      </c>
      <c r="AP368">
        <v>246</v>
      </c>
      <c r="AQ368">
        <v>234.75</v>
      </c>
      <c r="AZ368">
        <v>1122</v>
      </c>
      <c r="BA368">
        <v>230</v>
      </c>
    </row>
    <row r="369" spans="1:53" x14ac:dyDescent="0.2">
      <c r="A369">
        <v>368</v>
      </c>
      <c r="B369">
        <v>1490</v>
      </c>
      <c r="C369">
        <v>1.79</v>
      </c>
      <c r="D369">
        <v>1.57</v>
      </c>
      <c r="P369">
        <v>1490</v>
      </c>
      <c r="Q369">
        <v>198</v>
      </c>
      <c r="R369">
        <v>198.1</v>
      </c>
      <c r="AE369">
        <v>1534</v>
      </c>
      <c r="AF369">
        <v>382</v>
      </c>
      <c r="AG369">
        <v>375.21</v>
      </c>
      <c r="AO369">
        <v>1530</v>
      </c>
      <c r="AP369">
        <v>245</v>
      </c>
      <c r="AQ369">
        <v>236.19</v>
      </c>
      <c r="AZ369">
        <v>1125</v>
      </c>
      <c r="BA369">
        <v>231</v>
      </c>
    </row>
    <row r="370" spans="1:53" x14ac:dyDescent="0.2">
      <c r="A370">
        <v>369</v>
      </c>
      <c r="B370">
        <v>1494</v>
      </c>
      <c r="C370">
        <v>1.8</v>
      </c>
      <c r="D370">
        <v>1.58</v>
      </c>
      <c r="P370">
        <v>1494</v>
      </c>
      <c r="Q370">
        <v>198</v>
      </c>
      <c r="R370">
        <v>197.76</v>
      </c>
      <c r="AE370">
        <v>1539</v>
      </c>
      <c r="AF370">
        <v>383</v>
      </c>
      <c r="AG370">
        <v>376.23</v>
      </c>
      <c r="AO370">
        <v>1534</v>
      </c>
      <c r="AP370">
        <v>245</v>
      </c>
      <c r="AQ370">
        <v>237.63</v>
      </c>
      <c r="AZ370">
        <v>1128</v>
      </c>
      <c r="BA370">
        <v>230</v>
      </c>
    </row>
    <row r="371" spans="1:53" x14ac:dyDescent="0.2">
      <c r="A371">
        <v>370</v>
      </c>
      <c r="B371">
        <v>1498</v>
      </c>
      <c r="C371">
        <v>1.8</v>
      </c>
      <c r="D371">
        <v>1.58</v>
      </c>
      <c r="P371">
        <v>1498</v>
      </c>
      <c r="Q371">
        <v>198</v>
      </c>
      <c r="R371">
        <v>196.6</v>
      </c>
      <c r="AE371">
        <v>1543</v>
      </c>
      <c r="AF371">
        <v>419</v>
      </c>
      <c r="AG371">
        <v>381.26</v>
      </c>
      <c r="AO371">
        <v>1539</v>
      </c>
      <c r="AP371">
        <v>245</v>
      </c>
      <c r="AQ371">
        <v>239.22</v>
      </c>
      <c r="AZ371">
        <v>1131</v>
      </c>
      <c r="BA371">
        <v>226</v>
      </c>
    </row>
    <row r="372" spans="1:53" x14ac:dyDescent="0.2">
      <c r="A372">
        <v>371</v>
      </c>
      <c r="B372">
        <v>1502</v>
      </c>
      <c r="C372">
        <v>1.81</v>
      </c>
      <c r="D372">
        <v>1.58</v>
      </c>
      <c r="P372">
        <v>1502</v>
      </c>
      <c r="Q372">
        <v>198</v>
      </c>
      <c r="R372">
        <v>195.49</v>
      </c>
      <c r="AE372">
        <v>1547</v>
      </c>
      <c r="AF372">
        <v>417</v>
      </c>
      <c r="AG372">
        <v>388.59</v>
      </c>
      <c r="AO372">
        <v>1543</v>
      </c>
      <c r="AP372">
        <v>245</v>
      </c>
      <c r="AQ372">
        <v>240.04</v>
      </c>
      <c r="AZ372">
        <v>1134</v>
      </c>
      <c r="BA372">
        <v>223</v>
      </c>
    </row>
    <row r="373" spans="1:53" x14ac:dyDescent="0.2">
      <c r="A373">
        <v>372</v>
      </c>
      <c r="B373">
        <v>1506</v>
      </c>
      <c r="C373">
        <v>1.81</v>
      </c>
      <c r="D373">
        <v>1.58</v>
      </c>
      <c r="P373">
        <v>1506</v>
      </c>
      <c r="Q373">
        <v>198</v>
      </c>
      <c r="R373">
        <v>195.64</v>
      </c>
      <c r="AE373">
        <v>1551</v>
      </c>
      <c r="AF373">
        <v>416</v>
      </c>
      <c r="AG373">
        <v>394.43</v>
      </c>
      <c r="AO373">
        <v>1547</v>
      </c>
      <c r="AP373">
        <v>245</v>
      </c>
      <c r="AQ373">
        <v>240.15</v>
      </c>
      <c r="AZ373">
        <v>1137</v>
      </c>
      <c r="BA373">
        <v>223</v>
      </c>
    </row>
    <row r="374" spans="1:53" x14ac:dyDescent="0.2">
      <c r="A374">
        <v>373</v>
      </c>
      <c r="B374">
        <v>1510</v>
      </c>
      <c r="C374">
        <v>1.58</v>
      </c>
      <c r="D374">
        <v>1.61</v>
      </c>
      <c r="P374">
        <v>1510</v>
      </c>
      <c r="Q374">
        <v>192</v>
      </c>
      <c r="R374">
        <v>195.45</v>
      </c>
      <c r="AE374">
        <v>1555</v>
      </c>
      <c r="AF374">
        <v>416</v>
      </c>
      <c r="AG374">
        <v>399.71</v>
      </c>
      <c r="AO374">
        <v>1551</v>
      </c>
      <c r="AP374">
        <v>244</v>
      </c>
      <c r="AQ374">
        <v>240.49</v>
      </c>
      <c r="AZ374">
        <v>1140</v>
      </c>
      <c r="BA374">
        <v>223</v>
      </c>
    </row>
    <row r="375" spans="1:53" x14ac:dyDescent="0.2">
      <c r="A375">
        <v>374</v>
      </c>
      <c r="B375">
        <v>1514</v>
      </c>
      <c r="C375">
        <v>1.58</v>
      </c>
      <c r="D375">
        <v>1.62</v>
      </c>
      <c r="P375">
        <v>1514</v>
      </c>
      <c r="Q375">
        <v>191</v>
      </c>
      <c r="R375">
        <v>193.45</v>
      </c>
      <c r="AE375">
        <v>1559</v>
      </c>
      <c r="AF375">
        <v>415</v>
      </c>
      <c r="AG375">
        <v>404.12</v>
      </c>
      <c r="AO375">
        <v>1555</v>
      </c>
      <c r="AP375">
        <v>244</v>
      </c>
      <c r="AQ375">
        <v>241.24</v>
      </c>
      <c r="AZ375">
        <v>1143</v>
      </c>
      <c r="BA375">
        <v>224</v>
      </c>
    </row>
    <row r="376" spans="1:53" x14ac:dyDescent="0.2">
      <c r="A376">
        <v>375</v>
      </c>
      <c r="B376">
        <v>1518</v>
      </c>
      <c r="C376">
        <v>1.69</v>
      </c>
      <c r="D376">
        <v>1.6</v>
      </c>
      <c r="P376">
        <v>1518</v>
      </c>
      <c r="Q376">
        <v>190</v>
      </c>
      <c r="R376">
        <v>191.15</v>
      </c>
      <c r="AE376">
        <v>1563</v>
      </c>
      <c r="AF376">
        <v>415</v>
      </c>
      <c r="AG376">
        <v>406.56</v>
      </c>
      <c r="AO376">
        <v>1559</v>
      </c>
      <c r="AP376">
        <v>267</v>
      </c>
      <c r="AQ376">
        <v>243.3</v>
      </c>
      <c r="AZ376">
        <v>1146</v>
      </c>
      <c r="BA376">
        <v>224</v>
      </c>
    </row>
    <row r="377" spans="1:53" x14ac:dyDescent="0.2">
      <c r="A377">
        <v>376</v>
      </c>
      <c r="B377">
        <v>1522</v>
      </c>
      <c r="C377">
        <v>1.69</v>
      </c>
      <c r="D377">
        <v>1.64</v>
      </c>
      <c r="P377">
        <v>1522</v>
      </c>
      <c r="Q377">
        <v>189</v>
      </c>
      <c r="R377">
        <v>190.18</v>
      </c>
      <c r="AE377">
        <v>1567</v>
      </c>
      <c r="AF377">
        <v>414</v>
      </c>
      <c r="AG377">
        <v>407.47</v>
      </c>
      <c r="AO377">
        <v>1563</v>
      </c>
      <c r="AP377">
        <v>267</v>
      </c>
      <c r="AQ377">
        <v>246.59</v>
      </c>
      <c r="AZ377">
        <v>1149</v>
      </c>
      <c r="BA377">
        <v>225</v>
      </c>
    </row>
    <row r="378" spans="1:53" x14ac:dyDescent="0.2">
      <c r="A378">
        <v>377</v>
      </c>
      <c r="B378">
        <v>1526</v>
      </c>
      <c r="C378">
        <v>1.69</v>
      </c>
      <c r="D378">
        <v>1.69</v>
      </c>
      <c r="P378">
        <v>1526</v>
      </c>
      <c r="Q378">
        <v>190</v>
      </c>
      <c r="R378">
        <v>189.81</v>
      </c>
      <c r="AE378">
        <v>1571</v>
      </c>
      <c r="AF378">
        <v>415</v>
      </c>
      <c r="AG378">
        <v>408.56</v>
      </c>
      <c r="AO378">
        <v>1567</v>
      </c>
      <c r="AP378">
        <v>263</v>
      </c>
      <c r="AQ378">
        <v>249.81</v>
      </c>
      <c r="AZ378">
        <v>1152</v>
      </c>
      <c r="BA378">
        <v>225</v>
      </c>
    </row>
    <row r="379" spans="1:53" x14ac:dyDescent="0.2">
      <c r="A379">
        <v>378</v>
      </c>
      <c r="B379">
        <v>1530</v>
      </c>
      <c r="C379">
        <v>1.68</v>
      </c>
      <c r="D379">
        <v>1.68</v>
      </c>
      <c r="P379">
        <v>1530</v>
      </c>
      <c r="Q379">
        <v>189</v>
      </c>
      <c r="R379">
        <v>188.48</v>
      </c>
      <c r="AE379">
        <v>1575</v>
      </c>
      <c r="AF379">
        <v>413</v>
      </c>
      <c r="AG379">
        <v>409.93</v>
      </c>
      <c r="AO379">
        <v>1571</v>
      </c>
      <c r="AP379">
        <v>263</v>
      </c>
      <c r="AQ379">
        <v>252.84</v>
      </c>
      <c r="AZ379">
        <v>1155</v>
      </c>
      <c r="BA379">
        <v>225</v>
      </c>
    </row>
    <row r="380" spans="1:53" x14ac:dyDescent="0.2">
      <c r="A380">
        <v>379</v>
      </c>
      <c r="B380">
        <v>1534</v>
      </c>
      <c r="C380">
        <v>1.69</v>
      </c>
      <c r="D380">
        <v>1.69</v>
      </c>
      <c r="P380">
        <v>1534</v>
      </c>
      <c r="Q380">
        <v>189</v>
      </c>
      <c r="R380">
        <v>187.1</v>
      </c>
      <c r="AE380">
        <v>1579</v>
      </c>
      <c r="AF380">
        <v>419</v>
      </c>
      <c r="AG380">
        <v>410.88</v>
      </c>
      <c r="AO380">
        <v>1575</v>
      </c>
      <c r="AP380">
        <v>262</v>
      </c>
      <c r="AQ380">
        <v>254.88</v>
      </c>
      <c r="AZ380">
        <v>1158</v>
      </c>
      <c r="BA380">
        <v>225</v>
      </c>
    </row>
    <row r="381" spans="1:53" x14ac:dyDescent="0.2">
      <c r="A381">
        <v>380</v>
      </c>
      <c r="B381">
        <v>1539</v>
      </c>
      <c r="C381">
        <v>1.68</v>
      </c>
      <c r="D381">
        <v>1.69</v>
      </c>
      <c r="P381">
        <v>1539</v>
      </c>
      <c r="Q381">
        <v>189</v>
      </c>
      <c r="R381">
        <v>187.22</v>
      </c>
      <c r="AE381">
        <v>1583</v>
      </c>
      <c r="AF381">
        <v>452</v>
      </c>
      <c r="AG381">
        <v>414.32</v>
      </c>
      <c r="AO381">
        <v>1579</v>
      </c>
      <c r="AP381">
        <v>262</v>
      </c>
      <c r="AQ381">
        <v>255.66</v>
      </c>
      <c r="AZ381">
        <v>1161</v>
      </c>
      <c r="BA381">
        <v>226</v>
      </c>
    </row>
    <row r="382" spans="1:53" x14ac:dyDescent="0.2">
      <c r="A382">
        <v>381</v>
      </c>
      <c r="B382">
        <v>1543</v>
      </c>
      <c r="C382">
        <v>1.68</v>
      </c>
      <c r="D382">
        <v>1.7</v>
      </c>
      <c r="P382">
        <v>1543</v>
      </c>
      <c r="Q382">
        <v>189</v>
      </c>
      <c r="R382">
        <v>187.77</v>
      </c>
      <c r="AE382">
        <v>1587</v>
      </c>
      <c r="AF382">
        <v>493</v>
      </c>
      <c r="AG382">
        <v>420.4</v>
      </c>
      <c r="AO382">
        <v>1583</v>
      </c>
      <c r="AP382">
        <v>262</v>
      </c>
      <c r="AQ382">
        <v>256.24</v>
      </c>
      <c r="AZ382">
        <v>1164</v>
      </c>
      <c r="BA382">
        <v>226</v>
      </c>
    </row>
    <row r="383" spans="1:53" x14ac:dyDescent="0.2">
      <c r="A383">
        <v>382</v>
      </c>
      <c r="B383">
        <v>1547</v>
      </c>
      <c r="C383">
        <v>1.68</v>
      </c>
      <c r="D383">
        <v>1.7</v>
      </c>
      <c r="P383">
        <v>1547</v>
      </c>
      <c r="Q383">
        <v>189</v>
      </c>
      <c r="R383">
        <v>187.07</v>
      </c>
      <c r="AE383">
        <v>1591</v>
      </c>
      <c r="AF383">
        <v>494</v>
      </c>
      <c r="AG383">
        <v>430.63</v>
      </c>
      <c r="AO383">
        <v>1587</v>
      </c>
      <c r="AP383">
        <v>261</v>
      </c>
      <c r="AQ383">
        <v>257.43</v>
      </c>
      <c r="AZ383">
        <v>1167</v>
      </c>
      <c r="BA383">
        <v>226</v>
      </c>
    </row>
    <row r="384" spans="1:53" x14ac:dyDescent="0.2">
      <c r="A384">
        <v>383</v>
      </c>
      <c r="B384">
        <v>1551</v>
      </c>
      <c r="C384">
        <v>1.68</v>
      </c>
      <c r="D384">
        <v>1.7</v>
      </c>
      <c r="P384">
        <v>1551</v>
      </c>
      <c r="Q384">
        <v>183</v>
      </c>
      <c r="R384">
        <v>185.5</v>
      </c>
      <c r="AE384">
        <v>1595</v>
      </c>
      <c r="AF384">
        <v>451</v>
      </c>
      <c r="AG384">
        <v>444.34</v>
      </c>
      <c r="AO384">
        <v>1591</v>
      </c>
      <c r="AP384">
        <v>261</v>
      </c>
      <c r="AQ384">
        <v>258.44</v>
      </c>
      <c r="AZ384">
        <v>1170</v>
      </c>
      <c r="BA384">
        <v>225</v>
      </c>
    </row>
    <row r="385" spans="1:53" x14ac:dyDescent="0.2">
      <c r="A385">
        <v>384</v>
      </c>
      <c r="B385">
        <v>1555</v>
      </c>
      <c r="C385">
        <v>1.69</v>
      </c>
      <c r="D385">
        <v>1.7</v>
      </c>
      <c r="P385">
        <v>1555</v>
      </c>
      <c r="Q385">
        <v>183</v>
      </c>
      <c r="R385">
        <v>184.57</v>
      </c>
      <c r="AE385">
        <v>1599</v>
      </c>
      <c r="AF385">
        <v>451</v>
      </c>
      <c r="AG385">
        <v>455.51</v>
      </c>
      <c r="AO385">
        <v>1595</v>
      </c>
      <c r="AP385">
        <v>261</v>
      </c>
      <c r="AQ385">
        <v>258.33</v>
      </c>
      <c r="AZ385">
        <v>1173</v>
      </c>
      <c r="BA385">
        <v>221</v>
      </c>
    </row>
    <row r="386" spans="1:53" x14ac:dyDescent="0.2">
      <c r="A386">
        <v>385</v>
      </c>
      <c r="B386">
        <v>1559</v>
      </c>
      <c r="C386">
        <v>1.84</v>
      </c>
      <c r="D386">
        <v>1.71</v>
      </c>
      <c r="P386">
        <v>1559</v>
      </c>
      <c r="Q386">
        <v>181</v>
      </c>
      <c r="R386">
        <v>183.93</v>
      </c>
      <c r="AE386">
        <v>1603</v>
      </c>
      <c r="AF386">
        <v>451</v>
      </c>
      <c r="AG386">
        <v>464.31</v>
      </c>
      <c r="AO386">
        <v>1599</v>
      </c>
      <c r="AP386">
        <v>267</v>
      </c>
      <c r="AQ386">
        <v>258.37</v>
      </c>
      <c r="AZ386">
        <v>1176</v>
      </c>
      <c r="BA386">
        <v>219</v>
      </c>
    </row>
    <row r="387" spans="1:53" x14ac:dyDescent="0.2">
      <c r="A387">
        <v>386</v>
      </c>
      <c r="B387">
        <v>1563</v>
      </c>
      <c r="C387">
        <v>1.84</v>
      </c>
      <c r="D387">
        <v>1.76</v>
      </c>
      <c r="P387">
        <v>1563</v>
      </c>
      <c r="Q387">
        <v>180</v>
      </c>
      <c r="R387">
        <v>182.25</v>
      </c>
      <c r="AE387">
        <v>1607</v>
      </c>
      <c r="AF387">
        <v>451</v>
      </c>
      <c r="AG387">
        <v>472.25</v>
      </c>
      <c r="AO387">
        <v>1603</v>
      </c>
      <c r="AP387">
        <v>290</v>
      </c>
      <c r="AQ387">
        <v>261.52</v>
      </c>
      <c r="AZ387">
        <v>1179</v>
      </c>
      <c r="BA387">
        <v>217</v>
      </c>
    </row>
    <row r="388" spans="1:53" x14ac:dyDescent="0.2">
      <c r="A388">
        <v>387</v>
      </c>
      <c r="B388">
        <v>1567</v>
      </c>
      <c r="C388">
        <v>1.84</v>
      </c>
      <c r="D388">
        <v>1.8</v>
      </c>
      <c r="P388">
        <v>1567</v>
      </c>
      <c r="Q388">
        <v>179</v>
      </c>
      <c r="R388">
        <v>180.48</v>
      </c>
      <c r="AE388">
        <v>1611</v>
      </c>
      <c r="AF388">
        <v>451</v>
      </c>
      <c r="AG388">
        <v>478.35</v>
      </c>
      <c r="AO388">
        <v>1607</v>
      </c>
      <c r="AP388">
        <v>281</v>
      </c>
      <c r="AQ388">
        <v>266.25</v>
      </c>
      <c r="AZ388">
        <v>1182</v>
      </c>
      <c r="BA388">
        <v>219</v>
      </c>
    </row>
    <row r="389" spans="1:53" x14ac:dyDescent="0.2">
      <c r="A389">
        <v>388</v>
      </c>
      <c r="B389">
        <v>1571</v>
      </c>
      <c r="C389">
        <v>1.84</v>
      </c>
      <c r="D389">
        <v>1.82</v>
      </c>
      <c r="P389">
        <v>1571</v>
      </c>
      <c r="Q389">
        <v>179</v>
      </c>
      <c r="R389">
        <v>179.87</v>
      </c>
      <c r="AE389">
        <v>1615</v>
      </c>
      <c r="AF389">
        <v>451</v>
      </c>
      <c r="AG389">
        <v>477.47</v>
      </c>
      <c r="AO389">
        <v>1611</v>
      </c>
      <c r="AP389">
        <v>282</v>
      </c>
      <c r="AQ389">
        <v>269.18</v>
      </c>
      <c r="AZ389">
        <v>1185</v>
      </c>
      <c r="BA389">
        <v>219</v>
      </c>
    </row>
    <row r="390" spans="1:53" x14ac:dyDescent="0.2">
      <c r="A390">
        <v>389</v>
      </c>
      <c r="B390">
        <v>1575</v>
      </c>
      <c r="C390">
        <v>1.84</v>
      </c>
      <c r="D390">
        <v>1.84</v>
      </c>
      <c r="P390">
        <v>1575</v>
      </c>
      <c r="Q390">
        <v>179</v>
      </c>
      <c r="R390">
        <v>179.75</v>
      </c>
      <c r="AE390">
        <v>1619</v>
      </c>
      <c r="AF390">
        <v>451</v>
      </c>
      <c r="AG390">
        <v>470.68</v>
      </c>
      <c r="AO390">
        <v>1615</v>
      </c>
      <c r="AP390">
        <v>279</v>
      </c>
      <c r="AQ390">
        <v>270.88</v>
      </c>
      <c r="AZ390">
        <v>1188</v>
      </c>
      <c r="BA390">
        <v>220</v>
      </c>
    </row>
    <row r="391" spans="1:53" x14ac:dyDescent="0.2">
      <c r="A391">
        <v>390</v>
      </c>
      <c r="B391">
        <v>1579</v>
      </c>
      <c r="C391">
        <v>1.84</v>
      </c>
      <c r="D391">
        <v>1.85</v>
      </c>
      <c r="P391">
        <v>1579</v>
      </c>
      <c r="Q391">
        <v>178</v>
      </c>
      <c r="R391">
        <v>179.06</v>
      </c>
      <c r="AE391">
        <v>1623</v>
      </c>
      <c r="AF391">
        <v>476</v>
      </c>
      <c r="AG391">
        <v>467.23</v>
      </c>
      <c r="AO391">
        <v>1619</v>
      </c>
      <c r="AP391">
        <v>335</v>
      </c>
      <c r="AQ391">
        <v>272.64999999999998</v>
      </c>
      <c r="AZ391">
        <v>1191</v>
      </c>
      <c r="BA391">
        <v>219</v>
      </c>
    </row>
    <row r="392" spans="1:53" x14ac:dyDescent="0.2">
      <c r="A392">
        <v>391</v>
      </c>
      <c r="B392">
        <v>1583</v>
      </c>
      <c r="C392">
        <v>1.84</v>
      </c>
      <c r="D392">
        <v>1.85</v>
      </c>
      <c r="P392">
        <v>1583</v>
      </c>
      <c r="Q392">
        <v>179</v>
      </c>
      <c r="R392">
        <v>177.8</v>
      </c>
      <c r="AE392">
        <v>1627</v>
      </c>
      <c r="AF392">
        <v>476</v>
      </c>
      <c r="AG392">
        <v>467.77</v>
      </c>
      <c r="AO392">
        <v>1623</v>
      </c>
      <c r="AP392">
        <v>336</v>
      </c>
      <c r="AQ392">
        <v>274.11</v>
      </c>
      <c r="AZ392">
        <v>1195</v>
      </c>
      <c r="BA392">
        <v>220</v>
      </c>
    </row>
    <row r="393" spans="1:53" x14ac:dyDescent="0.2">
      <c r="A393">
        <v>392</v>
      </c>
      <c r="B393">
        <v>1587</v>
      </c>
      <c r="C393">
        <v>1.84</v>
      </c>
      <c r="D393">
        <v>1.86</v>
      </c>
      <c r="P393">
        <v>1587</v>
      </c>
      <c r="Q393">
        <v>178</v>
      </c>
      <c r="R393">
        <v>177.09</v>
      </c>
      <c r="AE393">
        <v>1631</v>
      </c>
      <c r="AF393">
        <v>476</v>
      </c>
      <c r="AG393">
        <v>467.84</v>
      </c>
      <c r="AO393">
        <v>1627</v>
      </c>
      <c r="AP393">
        <v>336</v>
      </c>
      <c r="AQ393">
        <v>274.33</v>
      </c>
      <c r="AZ393">
        <v>1198</v>
      </c>
      <c r="BA393">
        <v>220</v>
      </c>
    </row>
    <row r="394" spans="1:53" x14ac:dyDescent="0.2">
      <c r="A394">
        <v>393</v>
      </c>
      <c r="B394">
        <v>1591</v>
      </c>
      <c r="C394">
        <v>1.84</v>
      </c>
      <c r="D394">
        <v>1.86</v>
      </c>
      <c r="P394">
        <v>1591</v>
      </c>
      <c r="Q394">
        <v>183</v>
      </c>
      <c r="R394">
        <v>177.84</v>
      </c>
      <c r="AE394">
        <v>1635</v>
      </c>
      <c r="AF394">
        <v>475</v>
      </c>
      <c r="AG394">
        <v>467.74</v>
      </c>
      <c r="AO394">
        <v>1631</v>
      </c>
      <c r="AP394">
        <v>338</v>
      </c>
      <c r="AQ394">
        <v>274</v>
      </c>
      <c r="AZ394">
        <v>1201</v>
      </c>
      <c r="BA394">
        <v>220</v>
      </c>
    </row>
    <row r="395" spans="1:53" x14ac:dyDescent="0.2">
      <c r="A395">
        <v>394</v>
      </c>
      <c r="B395">
        <v>1595</v>
      </c>
      <c r="C395">
        <v>1.84</v>
      </c>
      <c r="D395">
        <v>1.86</v>
      </c>
      <c r="P395">
        <v>1595</v>
      </c>
      <c r="Q395">
        <v>179</v>
      </c>
      <c r="R395">
        <v>178.35</v>
      </c>
      <c r="AE395">
        <v>1639</v>
      </c>
      <c r="AF395">
        <v>475</v>
      </c>
      <c r="AG395">
        <v>468.9</v>
      </c>
      <c r="AO395">
        <v>1635</v>
      </c>
      <c r="AP395">
        <v>339</v>
      </c>
      <c r="AQ395">
        <v>274.25</v>
      </c>
      <c r="AZ395">
        <v>1204</v>
      </c>
      <c r="BA395">
        <v>220</v>
      </c>
    </row>
    <row r="396" spans="1:53" x14ac:dyDescent="0.2">
      <c r="A396">
        <v>395</v>
      </c>
      <c r="B396">
        <v>1599</v>
      </c>
      <c r="C396">
        <v>1.85</v>
      </c>
      <c r="D396">
        <v>1.86</v>
      </c>
      <c r="P396">
        <v>1599</v>
      </c>
      <c r="Q396">
        <v>206</v>
      </c>
      <c r="R396">
        <v>177.01</v>
      </c>
      <c r="AE396">
        <v>1643</v>
      </c>
      <c r="AF396">
        <v>475</v>
      </c>
      <c r="AG396">
        <v>470.17</v>
      </c>
      <c r="AO396">
        <v>1639</v>
      </c>
      <c r="AP396">
        <v>288</v>
      </c>
      <c r="AQ396">
        <v>275.68</v>
      </c>
      <c r="AZ396">
        <v>1207</v>
      </c>
      <c r="BA396">
        <v>220</v>
      </c>
    </row>
    <row r="397" spans="1:53" x14ac:dyDescent="0.2">
      <c r="A397">
        <v>396</v>
      </c>
      <c r="B397">
        <v>1603</v>
      </c>
      <c r="C397">
        <v>2.02</v>
      </c>
      <c r="D397">
        <v>1.91</v>
      </c>
      <c r="P397">
        <v>1603</v>
      </c>
      <c r="Q397">
        <v>207</v>
      </c>
      <c r="R397">
        <v>175.77</v>
      </c>
      <c r="AE397">
        <v>1647</v>
      </c>
      <c r="AF397">
        <v>475</v>
      </c>
      <c r="AG397">
        <v>469.96</v>
      </c>
      <c r="AO397">
        <v>1643</v>
      </c>
      <c r="AP397">
        <v>319</v>
      </c>
      <c r="AQ397">
        <v>279.75</v>
      </c>
      <c r="AZ397">
        <v>1210</v>
      </c>
      <c r="BA397">
        <v>222</v>
      </c>
    </row>
    <row r="398" spans="1:53" x14ac:dyDescent="0.2">
      <c r="A398">
        <v>397</v>
      </c>
      <c r="B398">
        <v>1607</v>
      </c>
      <c r="C398">
        <v>2.02</v>
      </c>
      <c r="D398">
        <v>1.96</v>
      </c>
      <c r="P398">
        <v>1607</v>
      </c>
      <c r="Q398">
        <v>208</v>
      </c>
      <c r="R398">
        <v>178.62</v>
      </c>
      <c r="AE398">
        <v>1651</v>
      </c>
      <c r="AF398">
        <v>475</v>
      </c>
      <c r="AG398">
        <v>469.2</v>
      </c>
      <c r="AO398">
        <v>1647</v>
      </c>
      <c r="AP398">
        <v>319</v>
      </c>
      <c r="AQ398">
        <v>290.02999999999997</v>
      </c>
      <c r="AZ398">
        <v>1213</v>
      </c>
      <c r="BA398">
        <v>219</v>
      </c>
    </row>
    <row r="399" spans="1:53" x14ac:dyDescent="0.2">
      <c r="A399">
        <v>398</v>
      </c>
      <c r="B399">
        <v>1611</v>
      </c>
      <c r="C399">
        <v>2.02</v>
      </c>
      <c r="D399">
        <v>1.99</v>
      </c>
      <c r="P399">
        <v>1611</v>
      </c>
      <c r="Q399">
        <v>179</v>
      </c>
      <c r="R399">
        <v>184.3</v>
      </c>
      <c r="AE399">
        <v>1655</v>
      </c>
      <c r="AF399">
        <v>475</v>
      </c>
      <c r="AG399">
        <v>469.6</v>
      </c>
      <c r="AO399">
        <v>1651</v>
      </c>
      <c r="AP399">
        <v>318</v>
      </c>
      <c r="AQ399">
        <v>304.97000000000003</v>
      </c>
      <c r="AZ399">
        <v>1216</v>
      </c>
      <c r="BA399">
        <v>216</v>
      </c>
    </row>
    <row r="400" spans="1:53" x14ac:dyDescent="0.2">
      <c r="A400">
        <v>399</v>
      </c>
      <c r="B400">
        <v>1615</v>
      </c>
      <c r="C400">
        <v>2.02</v>
      </c>
      <c r="D400">
        <v>2.0099999999999998</v>
      </c>
      <c r="P400">
        <v>1615</v>
      </c>
      <c r="Q400">
        <v>179</v>
      </c>
      <c r="R400">
        <v>188.84</v>
      </c>
      <c r="AE400">
        <v>1659</v>
      </c>
      <c r="AF400">
        <v>475</v>
      </c>
      <c r="AG400">
        <v>470.5</v>
      </c>
      <c r="AO400">
        <v>1655</v>
      </c>
      <c r="AP400">
        <v>319</v>
      </c>
      <c r="AQ400">
        <v>319.31</v>
      </c>
      <c r="AZ400">
        <v>1219</v>
      </c>
      <c r="BA400">
        <v>211</v>
      </c>
    </row>
    <row r="401" spans="1:53" x14ac:dyDescent="0.2">
      <c r="A401">
        <v>400</v>
      </c>
      <c r="B401">
        <v>1619</v>
      </c>
      <c r="C401">
        <v>2.02</v>
      </c>
      <c r="D401">
        <v>2.02</v>
      </c>
      <c r="P401">
        <v>1619</v>
      </c>
      <c r="Q401">
        <v>179</v>
      </c>
      <c r="R401">
        <v>192.6</v>
      </c>
      <c r="AE401">
        <v>1664</v>
      </c>
      <c r="AF401">
        <v>476</v>
      </c>
      <c r="AG401">
        <v>471.73</v>
      </c>
      <c r="AO401">
        <v>1659</v>
      </c>
      <c r="AP401">
        <v>318</v>
      </c>
      <c r="AQ401">
        <v>330.94</v>
      </c>
      <c r="AZ401">
        <v>1222</v>
      </c>
      <c r="BA401">
        <v>211</v>
      </c>
    </row>
    <row r="402" spans="1:53" x14ac:dyDescent="0.2">
      <c r="A402">
        <v>401</v>
      </c>
      <c r="B402">
        <v>1623</v>
      </c>
      <c r="C402">
        <v>2.02</v>
      </c>
      <c r="D402">
        <v>2.0299999999999998</v>
      </c>
      <c r="P402">
        <v>1623</v>
      </c>
      <c r="Q402">
        <v>179</v>
      </c>
      <c r="R402">
        <v>196.59</v>
      </c>
      <c r="AE402">
        <v>1668</v>
      </c>
      <c r="AF402">
        <v>490</v>
      </c>
      <c r="AG402">
        <v>473.98</v>
      </c>
      <c r="AO402">
        <v>1664</v>
      </c>
      <c r="AP402">
        <v>318</v>
      </c>
      <c r="AQ402">
        <v>335.57</v>
      </c>
      <c r="AZ402">
        <v>1225</v>
      </c>
      <c r="BA402">
        <v>212</v>
      </c>
    </row>
    <row r="403" spans="1:53" x14ac:dyDescent="0.2">
      <c r="A403">
        <v>402</v>
      </c>
      <c r="B403">
        <v>1627</v>
      </c>
      <c r="C403">
        <v>2.0099999999999998</v>
      </c>
      <c r="D403">
        <v>2.0299999999999998</v>
      </c>
      <c r="P403">
        <v>1627</v>
      </c>
      <c r="Q403">
        <v>179</v>
      </c>
      <c r="R403">
        <v>199.8</v>
      </c>
      <c r="AE403">
        <v>1672</v>
      </c>
      <c r="AF403">
        <v>489</v>
      </c>
      <c r="AG403">
        <v>476.92</v>
      </c>
      <c r="AO403">
        <v>1668</v>
      </c>
      <c r="AP403">
        <v>318</v>
      </c>
      <c r="AQ403">
        <v>333.56</v>
      </c>
      <c r="AZ403">
        <v>1228</v>
      </c>
      <c r="BA403">
        <v>212</v>
      </c>
    </row>
    <row r="404" spans="1:53" x14ac:dyDescent="0.2">
      <c r="A404">
        <v>403</v>
      </c>
      <c r="B404">
        <v>1631</v>
      </c>
      <c r="C404">
        <v>2.0099999999999998</v>
      </c>
      <c r="D404">
        <v>2.04</v>
      </c>
      <c r="P404">
        <v>1631</v>
      </c>
      <c r="Q404">
        <v>178</v>
      </c>
      <c r="R404">
        <v>198.32</v>
      </c>
      <c r="AE404">
        <v>1676</v>
      </c>
      <c r="AF404">
        <v>490</v>
      </c>
      <c r="AG404">
        <v>479.73</v>
      </c>
      <c r="AO404">
        <v>1672</v>
      </c>
      <c r="AP404">
        <v>318</v>
      </c>
      <c r="AQ404">
        <v>330.3</v>
      </c>
      <c r="AZ404">
        <v>1231</v>
      </c>
      <c r="BA404">
        <v>212</v>
      </c>
    </row>
    <row r="405" spans="1:53" x14ac:dyDescent="0.2">
      <c r="A405">
        <v>404</v>
      </c>
      <c r="B405">
        <v>1635</v>
      </c>
      <c r="C405">
        <v>2.0099999999999998</v>
      </c>
      <c r="D405">
        <v>2.04</v>
      </c>
      <c r="P405">
        <v>1635</v>
      </c>
      <c r="Q405">
        <v>176</v>
      </c>
      <c r="R405">
        <v>192.81</v>
      </c>
      <c r="AE405">
        <v>1680</v>
      </c>
      <c r="AF405">
        <v>489</v>
      </c>
      <c r="AG405">
        <v>481.05</v>
      </c>
      <c r="AO405">
        <v>1676</v>
      </c>
      <c r="AP405">
        <v>318</v>
      </c>
      <c r="AQ405">
        <v>326.86</v>
      </c>
      <c r="AZ405">
        <v>1234</v>
      </c>
      <c r="BA405">
        <v>212</v>
      </c>
    </row>
    <row r="406" spans="1:53" x14ac:dyDescent="0.2">
      <c r="A406">
        <v>405</v>
      </c>
      <c r="B406">
        <v>1639</v>
      </c>
      <c r="C406">
        <v>2.02</v>
      </c>
      <c r="D406">
        <v>2.04</v>
      </c>
      <c r="P406">
        <v>1639</v>
      </c>
      <c r="Q406">
        <v>176</v>
      </c>
      <c r="R406">
        <v>188.08</v>
      </c>
      <c r="AE406">
        <v>1684</v>
      </c>
      <c r="AF406">
        <v>489</v>
      </c>
      <c r="AG406">
        <v>481.34</v>
      </c>
      <c r="AO406">
        <v>1680</v>
      </c>
      <c r="AP406">
        <v>318</v>
      </c>
      <c r="AQ406">
        <v>323.41000000000003</v>
      </c>
      <c r="AZ406">
        <v>1238</v>
      </c>
      <c r="BA406">
        <v>212</v>
      </c>
    </row>
    <row r="407" spans="1:53" x14ac:dyDescent="0.2">
      <c r="A407">
        <v>406</v>
      </c>
      <c r="B407">
        <v>1643</v>
      </c>
      <c r="C407">
        <v>2.21</v>
      </c>
      <c r="D407">
        <v>2.0699999999999998</v>
      </c>
      <c r="P407">
        <v>1643</v>
      </c>
      <c r="Q407">
        <v>175</v>
      </c>
      <c r="R407">
        <v>184.35</v>
      </c>
      <c r="AE407">
        <v>1688</v>
      </c>
      <c r="AF407">
        <v>489</v>
      </c>
      <c r="AG407">
        <v>482.16</v>
      </c>
      <c r="AO407">
        <v>1684</v>
      </c>
      <c r="AP407">
        <v>356</v>
      </c>
      <c r="AQ407">
        <v>324.05</v>
      </c>
      <c r="AZ407">
        <v>1241</v>
      </c>
      <c r="BA407">
        <v>233</v>
      </c>
    </row>
    <row r="408" spans="1:53" x14ac:dyDescent="0.2">
      <c r="A408">
        <v>407</v>
      </c>
      <c r="B408">
        <v>1647</v>
      </c>
      <c r="C408">
        <v>2.2000000000000002</v>
      </c>
      <c r="D408">
        <v>2.13</v>
      </c>
      <c r="P408">
        <v>1647</v>
      </c>
      <c r="Q408">
        <v>175</v>
      </c>
      <c r="R408">
        <v>180.38</v>
      </c>
      <c r="AE408">
        <v>1692</v>
      </c>
      <c r="AF408">
        <v>489</v>
      </c>
      <c r="AG408">
        <v>483.35</v>
      </c>
      <c r="AO408">
        <v>1688</v>
      </c>
      <c r="AP408">
        <v>357</v>
      </c>
      <c r="AQ408">
        <v>329.27</v>
      </c>
      <c r="AZ408">
        <v>1244</v>
      </c>
      <c r="BA408">
        <v>233</v>
      </c>
    </row>
    <row r="409" spans="1:53" x14ac:dyDescent="0.2">
      <c r="A409">
        <v>408</v>
      </c>
      <c r="B409">
        <v>1651</v>
      </c>
      <c r="C409">
        <v>2.2000000000000002</v>
      </c>
      <c r="D409">
        <v>2.17</v>
      </c>
      <c r="P409">
        <v>1651</v>
      </c>
      <c r="Q409">
        <v>175</v>
      </c>
      <c r="R409">
        <v>177.17</v>
      </c>
      <c r="AE409">
        <v>1696</v>
      </c>
      <c r="AF409">
        <v>489</v>
      </c>
      <c r="AG409">
        <v>483.55</v>
      </c>
      <c r="AO409">
        <v>1692</v>
      </c>
      <c r="AP409">
        <v>354</v>
      </c>
      <c r="AQ409">
        <v>334.31</v>
      </c>
      <c r="AZ409">
        <v>1247</v>
      </c>
      <c r="BA409">
        <v>234</v>
      </c>
    </row>
    <row r="410" spans="1:53" x14ac:dyDescent="0.2">
      <c r="A410">
        <v>409</v>
      </c>
      <c r="B410">
        <v>1655</v>
      </c>
      <c r="C410">
        <v>2.2000000000000002</v>
      </c>
      <c r="D410">
        <v>2.19</v>
      </c>
      <c r="P410">
        <v>1655</v>
      </c>
      <c r="Q410">
        <v>175</v>
      </c>
      <c r="R410">
        <v>175.88</v>
      </c>
      <c r="AE410">
        <v>1700</v>
      </c>
      <c r="AF410">
        <v>489</v>
      </c>
      <c r="AG410">
        <v>482.92</v>
      </c>
      <c r="AO410">
        <v>1696</v>
      </c>
      <c r="AP410">
        <v>354</v>
      </c>
      <c r="AQ410">
        <v>337.72</v>
      </c>
      <c r="AZ410">
        <v>1250</v>
      </c>
      <c r="BA410">
        <v>235</v>
      </c>
    </row>
    <row r="411" spans="1:53" x14ac:dyDescent="0.2">
      <c r="A411">
        <v>410</v>
      </c>
      <c r="B411">
        <v>1659</v>
      </c>
      <c r="C411">
        <v>2.2000000000000002</v>
      </c>
      <c r="D411">
        <v>2.2000000000000002</v>
      </c>
      <c r="P411">
        <v>1659</v>
      </c>
      <c r="Q411">
        <v>175</v>
      </c>
      <c r="R411">
        <v>175.3</v>
      </c>
      <c r="AE411">
        <v>1704</v>
      </c>
      <c r="AF411">
        <v>490</v>
      </c>
      <c r="AG411">
        <v>483.25</v>
      </c>
      <c r="AO411">
        <v>1700</v>
      </c>
      <c r="AP411">
        <v>355</v>
      </c>
      <c r="AQ411">
        <v>340.53</v>
      </c>
      <c r="AZ411">
        <v>1253</v>
      </c>
      <c r="BA411">
        <v>217</v>
      </c>
    </row>
    <row r="412" spans="1:53" x14ac:dyDescent="0.2">
      <c r="A412">
        <v>411</v>
      </c>
      <c r="B412">
        <v>1664</v>
      </c>
      <c r="C412">
        <v>2.2000000000000002</v>
      </c>
      <c r="D412">
        <v>2.21</v>
      </c>
      <c r="P412">
        <v>1664</v>
      </c>
      <c r="Q412">
        <v>174</v>
      </c>
      <c r="R412">
        <v>173.97</v>
      </c>
      <c r="AE412">
        <v>1708</v>
      </c>
      <c r="AF412">
        <v>498</v>
      </c>
      <c r="AG412">
        <v>485.34</v>
      </c>
      <c r="AO412">
        <v>1704</v>
      </c>
      <c r="AP412">
        <v>354</v>
      </c>
      <c r="AQ412">
        <v>343.39</v>
      </c>
      <c r="AZ412">
        <v>1256</v>
      </c>
      <c r="BA412">
        <v>214</v>
      </c>
    </row>
    <row r="413" spans="1:53" x14ac:dyDescent="0.2">
      <c r="A413">
        <v>412</v>
      </c>
      <c r="B413">
        <v>1668</v>
      </c>
      <c r="C413">
        <v>2.19</v>
      </c>
      <c r="D413">
        <v>2.2200000000000002</v>
      </c>
      <c r="P413">
        <v>1668</v>
      </c>
      <c r="Q413">
        <v>175</v>
      </c>
      <c r="R413">
        <v>172.74</v>
      </c>
      <c r="AE413">
        <v>1712</v>
      </c>
      <c r="AF413">
        <v>496</v>
      </c>
      <c r="AG413">
        <v>487.4</v>
      </c>
      <c r="AO413">
        <v>1708</v>
      </c>
      <c r="AP413">
        <v>355</v>
      </c>
      <c r="AQ413">
        <v>345.54</v>
      </c>
      <c r="AZ413">
        <v>1259</v>
      </c>
      <c r="BA413">
        <v>235</v>
      </c>
    </row>
    <row r="414" spans="1:53" x14ac:dyDescent="0.2">
      <c r="A414">
        <v>413</v>
      </c>
      <c r="B414">
        <v>1672</v>
      </c>
      <c r="C414">
        <v>2.2000000000000002</v>
      </c>
      <c r="D414">
        <v>2.2200000000000002</v>
      </c>
      <c r="P414">
        <v>1672</v>
      </c>
      <c r="Q414">
        <v>175</v>
      </c>
      <c r="R414">
        <v>172.82</v>
      </c>
      <c r="AE414">
        <v>1716</v>
      </c>
      <c r="AF414">
        <v>494</v>
      </c>
      <c r="AG414">
        <v>487.89</v>
      </c>
      <c r="AO414">
        <v>1712</v>
      </c>
      <c r="AP414">
        <v>354</v>
      </c>
      <c r="AQ414">
        <v>346.4</v>
      </c>
      <c r="AZ414">
        <v>1262</v>
      </c>
      <c r="BA414">
        <v>213</v>
      </c>
    </row>
    <row r="415" spans="1:53" x14ac:dyDescent="0.2">
      <c r="A415">
        <v>414</v>
      </c>
      <c r="B415">
        <v>1676</v>
      </c>
      <c r="C415">
        <v>2.1800000000000002</v>
      </c>
      <c r="D415">
        <v>2.2200000000000002</v>
      </c>
      <c r="P415">
        <v>1676</v>
      </c>
      <c r="Q415">
        <v>175</v>
      </c>
      <c r="R415">
        <v>173.34</v>
      </c>
      <c r="AE415">
        <v>1720</v>
      </c>
      <c r="AF415">
        <v>494</v>
      </c>
      <c r="AG415">
        <v>488.08</v>
      </c>
      <c r="AO415">
        <v>1716</v>
      </c>
      <c r="AP415">
        <v>354</v>
      </c>
      <c r="AQ415">
        <v>346.92</v>
      </c>
      <c r="AZ415">
        <v>1265</v>
      </c>
      <c r="BA415">
        <v>214</v>
      </c>
    </row>
    <row r="416" spans="1:53" x14ac:dyDescent="0.2">
      <c r="A416">
        <v>415</v>
      </c>
      <c r="B416">
        <v>1680</v>
      </c>
      <c r="C416">
        <v>2.21</v>
      </c>
      <c r="D416">
        <v>2.23</v>
      </c>
      <c r="P416">
        <v>1680</v>
      </c>
      <c r="Q416">
        <v>175</v>
      </c>
      <c r="R416">
        <v>172.93</v>
      </c>
      <c r="AE416">
        <v>1724</v>
      </c>
      <c r="AF416">
        <v>493</v>
      </c>
      <c r="AG416">
        <v>489.29</v>
      </c>
      <c r="AO416">
        <v>1720</v>
      </c>
      <c r="AP416">
        <v>354</v>
      </c>
      <c r="AQ416">
        <v>348.06</v>
      </c>
      <c r="AZ416">
        <v>1268</v>
      </c>
      <c r="BA416">
        <v>215</v>
      </c>
    </row>
    <row r="417" spans="1:53" x14ac:dyDescent="0.2">
      <c r="A417">
        <v>416</v>
      </c>
      <c r="B417">
        <v>1684</v>
      </c>
      <c r="C417">
        <v>2.37</v>
      </c>
      <c r="D417">
        <v>2.25</v>
      </c>
      <c r="P417">
        <v>1684</v>
      </c>
      <c r="Q417">
        <v>175</v>
      </c>
      <c r="R417">
        <v>172.02</v>
      </c>
      <c r="AE417">
        <v>1728</v>
      </c>
      <c r="AF417">
        <v>494</v>
      </c>
      <c r="AG417">
        <v>490.28</v>
      </c>
      <c r="AO417">
        <v>1724</v>
      </c>
      <c r="AP417">
        <v>393</v>
      </c>
      <c r="AQ417">
        <v>352.16</v>
      </c>
      <c r="AZ417">
        <v>1271</v>
      </c>
      <c r="BA417">
        <v>216</v>
      </c>
    </row>
    <row r="418" spans="1:53" x14ac:dyDescent="0.2">
      <c r="A418">
        <v>417</v>
      </c>
      <c r="B418">
        <v>1688</v>
      </c>
      <c r="C418">
        <v>2.59</v>
      </c>
      <c r="D418">
        <v>2.29</v>
      </c>
      <c r="P418">
        <v>1688</v>
      </c>
      <c r="Q418">
        <v>174</v>
      </c>
      <c r="R418">
        <v>172.17</v>
      </c>
      <c r="AE418">
        <v>1732</v>
      </c>
      <c r="AF418">
        <v>492</v>
      </c>
      <c r="AG418">
        <v>489.73</v>
      </c>
      <c r="AO418">
        <v>1728</v>
      </c>
      <c r="AP418">
        <v>393</v>
      </c>
      <c r="AQ418">
        <v>358.72</v>
      </c>
      <c r="AZ418">
        <v>1274</v>
      </c>
      <c r="BA418">
        <v>216</v>
      </c>
    </row>
    <row r="419" spans="1:53" x14ac:dyDescent="0.2">
      <c r="A419">
        <v>418</v>
      </c>
      <c r="B419">
        <v>1692</v>
      </c>
      <c r="C419">
        <v>2.59</v>
      </c>
      <c r="D419">
        <v>2.3199999999999998</v>
      </c>
      <c r="P419">
        <v>1692</v>
      </c>
      <c r="Q419">
        <v>174</v>
      </c>
      <c r="R419">
        <v>172.74</v>
      </c>
      <c r="AE419">
        <v>1736</v>
      </c>
      <c r="AF419">
        <v>492</v>
      </c>
      <c r="AG419">
        <v>489.04</v>
      </c>
      <c r="AO419">
        <v>1732</v>
      </c>
      <c r="AP419">
        <v>391</v>
      </c>
      <c r="AQ419">
        <v>364.77</v>
      </c>
      <c r="AZ419">
        <v>1277</v>
      </c>
      <c r="BA419">
        <v>217</v>
      </c>
    </row>
    <row r="420" spans="1:53" x14ac:dyDescent="0.2">
      <c r="A420">
        <v>419</v>
      </c>
      <c r="B420">
        <v>1696</v>
      </c>
      <c r="C420">
        <v>2.6</v>
      </c>
      <c r="D420">
        <v>2.34</v>
      </c>
      <c r="P420">
        <v>1696</v>
      </c>
      <c r="Q420">
        <v>174</v>
      </c>
      <c r="R420">
        <v>172.2</v>
      </c>
      <c r="AE420">
        <v>1740</v>
      </c>
      <c r="AF420">
        <v>492</v>
      </c>
      <c r="AG420">
        <v>489.65</v>
      </c>
      <c r="AO420">
        <v>1736</v>
      </c>
      <c r="AP420">
        <v>391</v>
      </c>
      <c r="AQ420">
        <v>370.44</v>
      </c>
      <c r="AZ420">
        <v>1280</v>
      </c>
      <c r="BA420">
        <v>217</v>
      </c>
    </row>
    <row r="421" spans="1:53" x14ac:dyDescent="0.2">
      <c r="A421">
        <v>420</v>
      </c>
      <c r="B421">
        <v>1700</v>
      </c>
      <c r="C421">
        <v>2.37</v>
      </c>
      <c r="D421">
        <v>2.38</v>
      </c>
      <c r="P421">
        <v>1700</v>
      </c>
      <c r="Q421">
        <v>174</v>
      </c>
      <c r="R421">
        <v>171.37</v>
      </c>
      <c r="AE421">
        <v>1744</v>
      </c>
      <c r="AF421">
        <v>497</v>
      </c>
      <c r="AG421">
        <v>490.53</v>
      </c>
      <c r="AO421">
        <v>1740</v>
      </c>
      <c r="AP421">
        <v>391</v>
      </c>
      <c r="AQ421">
        <v>374.94</v>
      </c>
      <c r="AZ421">
        <v>1283</v>
      </c>
      <c r="BA421">
        <v>218</v>
      </c>
    </row>
    <row r="422" spans="1:53" x14ac:dyDescent="0.2">
      <c r="A422">
        <v>421</v>
      </c>
      <c r="B422">
        <v>1704</v>
      </c>
      <c r="C422">
        <v>2.37</v>
      </c>
      <c r="D422">
        <v>2.39</v>
      </c>
      <c r="P422">
        <v>1704</v>
      </c>
      <c r="Q422">
        <v>174</v>
      </c>
      <c r="R422">
        <v>171.56</v>
      </c>
      <c r="AE422">
        <v>1748</v>
      </c>
      <c r="AF422">
        <v>494</v>
      </c>
      <c r="AG422">
        <v>490.06</v>
      </c>
      <c r="AO422">
        <v>1744</v>
      </c>
      <c r="AP422">
        <v>391</v>
      </c>
      <c r="AQ422">
        <v>377.45</v>
      </c>
      <c r="AZ422">
        <v>1286</v>
      </c>
      <c r="BA422">
        <v>218</v>
      </c>
    </row>
    <row r="423" spans="1:53" x14ac:dyDescent="0.2">
      <c r="A423">
        <v>422</v>
      </c>
      <c r="B423">
        <v>1708</v>
      </c>
      <c r="C423">
        <v>2.37</v>
      </c>
      <c r="D423">
        <v>2.39</v>
      </c>
      <c r="P423">
        <v>1708</v>
      </c>
      <c r="Q423">
        <v>174</v>
      </c>
      <c r="R423">
        <v>172.16</v>
      </c>
      <c r="AE423">
        <v>1753</v>
      </c>
      <c r="AF423">
        <v>535</v>
      </c>
      <c r="AG423">
        <v>488.49</v>
      </c>
      <c r="AO423">
        <v>1748</v>
      </c>
      <c r="AP423">
        <v>390</v>
      </c>
      <c r="AQ423">
        <v>379.08</v>
      </c>
      <c r="AZ423">
        <v>1289</v>
      </c>
      <c r="BA423">
        <v>218</v>
      </c>
    </row>
    <row r="424" spans="1:53" x14ac:dyDescent="0.2">
      <c r="A424">
        <v>423</v>
      </c>
      <c r="B424">
        <v>1712</v>
      </c>
      <c r="C424">
        <v>2.37</v>
      </c>
      <c r="D424">
        <v>2.4</v>
      </c>
      <c r="P424">
        <v>1712</v>
      </c>
      <c r="Q424">
        <v>174</v>
      </c>
      <c r="R424">
        <v>171.96</v>
      </c>
      <c r="AE424">
        <v>1757</v>
      </c>
      <c r="AF424">
        <v>536</v>
      </c>
      <c r="AG424">
        <v>491.74</v>
      </c>
      <c r="AO424">
        <v>1753</v>
      </c>
      <c r="AP424">
        <v>390</v>
      </c>
      <c r="AQ424">
        <v>381.05</v>
      </c>
      <c r="AZ424">
        <v>1292</v>
      </c>
      <c r="BA424">
        <v>218</v>
      </c>
    </row>
    <row r="425" spans="1:53" x14ac:dyDescent="0.2">
      <c r="A425">
        <v>424</v>
      </c>
      <c r="B425">
        <v>1716</v>
      </c>
      <c r="C425">
        <v>2.37</v>
      </c>
      <c r="D425">
        <v>2.4</v>
      </c>
      <c r="P425">
        <v>1716</v>
      </c>
      <c r="Q425">
        <v>179</v>
      </c>
      <c r="R425">
        <v>171.66</v>
      </c>
      <c r="AE425">
        <v>1761</v>
      </c>
      <c r="AF425">
        <v>538</v>
      </c>
      <c r="AG425">
        <v>500.01</v>
      </c>
      <c r="AO425">
        <v>1757</v>
      </c>
      <c r="AP425">
        <v>390</v>
      </c>
      <c r="AQ425">
        <v>382.78</v>
      </c>
      <c r="AZ425">
        <v>1295</v>
      </c>
      <c r="BA425">
        <v>215</v>
      </c>
    </row>
    <row r="426" spans="1:53" x14ac:dyDescent="0.2">
      <c r="A426">
        <v>425</v>
      </c>
      <c r="B426">
        <v>1720</v>
      </c>
      <c r="C426">
        <v>2.37</v>
      </c>
      <c r="D426">
        <v>2.41</v>
      </c>
      <c r="P426">
        <v>1720</v>
      </c>
      <c r="Q426">
        <v>179</v>
      </c>
      <c r="R426">
        <v>172.38</v>
      </c>
      <c r="AE426">
        <v>1765</v>
      </c>
      <c r="AF426">
        <v>493</v>
      </c>
      <c r="AG426">
        <v>507.11</v>
      </c>
      <c r="AO426">
        <v>1761</v>
      </c>
      <c r="AP426">
        <v>390</v>
      </c>
      <c r="AQ426">
        <v>383.34</v>
      </c>
      <c r="AZ426">
        <v>1298</v>
      </c>
      <c r="BA426">
        <v>213</v>
      </c>
    </row>
    <row r="427" spans="1:53" x14ac:dyDescent="0.2">
      <c r="A427">
        <v>426</v>
      </c>
      <c r="B427">
        <v>1724</v>
      </c>
      <c r="C427">
        <v>2.52</v>
      </c>
      <c r="D427">
        <v>2.39</v>
      </c>
      <c r="P427">
        <v>1724</v>
      </c>
      <c r="Q427">
        <v>177</v>
      </c>
      <c r="R427">
        <v>173.81</v>
      </c>
      <c r="AE427">
        <v>1769</v>
      </c>
      <c r="AF427">
        <v>494</v>
      </c>
      <c r="AG427">
        <v>512.79</v>
      </c>
      <c r="AO427">
        <v>1765</v>
      </c>
      <c r="AP427">
        <v>433</v>
      </c>
      <c r="AQ427">
        <v>386.87</v>
      </c>
      <c r="AZ427">
        <v>1301</v>
      </c>
      <c r="BA427">
        <v>212</v>
      </c>
    </row>
    <row r="428" spans="1:53" x14ac:dyDescent="0.2">
      <c r="A428">
        <v>427</v>
      </c>
      <c r="B428">
        <v>1728</v>
      </c>
      <c r="C428">
        <v>2.52</v>
      </c>
      <c r="D428">
        <v>2.4300000000000002</v>
      </c>
      <c r="P428">
        <v>1728</v>
      </c>
      <c r="Q428">
        <v>177</v>
      </c>
      <c r="R428">
        <v>174.49</v>
      </c>
      <c r="AE428">
        <v>1773</v>
      </c>
      <c r="AF428">
        <v>493</v>
      </c>
      <c r="AG428">
        <v>518.57000000000005</v>
      </c>
      <c r="AO428">
        <v>1769</v>
      </c>
      <c r="AP428">
        <v>433</v>
      </c>
      <c r="AQ428">
        <v>394.87</v>
      </c>
      <c r="AZ428">
        <v>1304</v>
      </c>
      <c r="BA428">
        <v>213</v>
      </c>
    </row>
    <row r="429" spans="1:53" x14ac:dyDescent="0.2">
      <c r="A429">
        <v>428</v>
      </c>
      <c r="B429">
        <v>1732</v>
      </c>
      <c r="C429">
        <v>2.52</v>
      </c>
      <c r="D429">
        <v>2.4700000000000002</v>
      </c>
      <c r="P429">
        <v>1732</v>
      </c>
      <c r="Q429">
        <v>176</v>
      </c>
      <c r="R429">
        <v>173.87</v>
      </c>
      <c r="AE429">
        <v>1777</v>
      </c>
      <c r="AF429">
        <v>494</v>
      </c>
      <c r="AG429">
        <v>523.34</v>
      </c>
      <c r="AO429">
        <v>1773</v>
      </c>
      <c r="AP429">
        <v>429</v>
      </c>
      <c r="AQ429">
        <v>402.51</v>
      </c>
      <c r="AZ429">
        <v>1307</v>
      </c>
      <c r="BA429">
        <v>214</v>
      </c>
    </row>
    <row r="430" spans="1:53" x14ac:dyDescent="0.2">
      <c r="A430">
        <v>429</v>
      </c>
      <c r="B430">
        <v>1736</v>
      </c>
      <c r="C430">
        <v>2.52</v>
      </c>
      <c r="D430">
        <v>2.5</v>
      </c>
      <c r="P430">
        <v>1736</v>
      </c>
      <c r="Q430">
        <v>176</v>
      </c>
      <c r="R430">
        <v>173.45</v>
      </c>
      <c r="AE430">
        <v>1781</v>
      </c>
      <c r="AF430">
        <v>493</v>
      </c>
      <c r="AG430">
        <v>521.54</v>
      </c>
      <c r="AO430">
        <v>1777</v>
      </c>
      <c r="AP430">
        <v>428</v>
      </c>
      <c r="AQ430">
        <v>407.61</v>
      </c>
      <c r="AZ430">
        <v>1310</v>
      </c>
      <c r="BA430">
        <v>215</v>
      </c>
    </row>
    <row r="431" spans="1:53" x14ac:dyDescent="0.2">
      <c r="A431">
        <v>430</v>
      </c>
      <c r="B431">
        <v>1740</v>
      </c>
      <c r="C431">
        <v>2.52</v>
      </c>
      <c r="D431">
        <v>2.5099999999999998</v>
      </c>
      <c r="P431">
        <v>1740</v>
      </c>
      <c r="Q431">
        <v>176</v>
      </c>
      <c r="R431">
        <v>174.08</v>
      </c>
      <c r="AE431">
        <v>1785</v>
      </c>
      <c r="AF431">
        <v>493</v>
      </c>
      <c r="AG431">
        <v>514.26</v>
      </c>
      <c r="AO431">
        <v>1781</v>
      </c>
      <c r="AP431">
        <v>427</v>
      </c>
      <c r="AQ431">
        <v>411.2</v>
      </c>
      <c r="AZ431">
        <v>1313</v>
      </c>
      <c r="BA431">
        <v>215</v>
      </c>
    </row>
    <row r="432" spans="1:53" x14ac:dyDescent="0.2">
      <c r="A432">
        <v>431</v>
      </c>
      <c r="B432">
        <v>1744</v>
      </c>
      <c r="C432">
        <v>2.52</v>
      </c>
      <c r="D432">
        <v>2.52</v>
      </c>
      <c r="P432">
        <v>1744</v>
      </c>
      <c r="Q432">
        <v>176</v>
      </c>
      <c r="R432">
        <v>174.67</v>
      </c>
      <c r="AE432">
        <v>1789</v>
      </c>
      <c r="AF432">
        <v>483</v>
      </c>
      <c r="AG432">
        <v>507.08</v>
      </c>
      <c r="AO432">
        <v>1785</v>
      </c>
      <c r="AP432">
        <v>427</v>
      </c>
      <c r="AQ432">
        <v>414.64</v>
      </c>
      <c r="AZ432">
        <v>1316</v>
      </c>
      <c r="BA432">
        <v>216</v>
      </c>
    </row>
    <row r="433" spans="1:53" x14ac:dyDescent="0.2">
      <c r="A433">
        <v>432</v>
      </c>
      <c r="B433">
        <v>1748</v>
      </c>
      <c r="C433">
        <v>2.52</v>
      </c>
      <c r="D433">
        <v>2.5299999999999998</v>
      </c>
      <c r="P433">
        <v>1748</v>
      </c>
      <c r="Q433">
        <v>175</v>
      </c>
      <c r="R433">
        <v>174.16</v>
      </c>
      <c r="AE433">
        <v>1793</v>
      </c>
      <c r="AF433">
        <v>483</v>
      </c>
      <c r="AG433">
        <v>500.25</v>
      </c>
      <c r="AO433">
        <v>1789</v>
      </c>
      <c r="AP433">
        <v>427</v>
      </c>
      <c r="AQ433">
        <v>417.47</v>
      </c>
      <c r="AZ433">
        <v>1319</v>
      </c>
      <c r="BA433">
        <v>217</v>
      </c>
    </row>
    <row r="434" spans="1:53" x14ac:dyDescent="0.2">
      <c r="A434">
        <v>433</v>
      </c>
      <c r="B434">
        <v>1753</v>
      </c>
      <c r="C434">
        <v>2.52</v>
      </c>
      <c r="D434">
        <v>2.5299999999999998</v>
      </c>
      <c r="P434">
        <v>1753</v>
      </c>
      <c r="Q434">
        <v>176</v>
      </c>
      <c r="R434">
        <v>173.65</v>
      </c>
      <c r="AE434">
        <v>1797</v>
      </c>
      <c r="AF434">
        <v>483</v>
      </c>
      <c r="AG434">
        <v>493.69</v>
      </c>
      <c r="AO434">
        <v>1793</v>
      </c>
      <c r="AP434">
        <v>426</v>
      </c>
      <c r="AQ434">
        <v>418.97</v>
      </c>
      <c r="AZ434">
        <v>1323</v>
      </c>
      <c r="BA434">
        <v>217</v>
      </c>
    </row>
    <row r="435" spans="1:53" x14ac:dyDescent="0.2">
      <c r="A435">
        <v>434</v>
      </c>
      <c r="B435">
        <v>1757</v>
      </c>
      <c r="C435">
        <v>2.52</v>
      </c>
      <c r="D435">
        <v>2.54</v>
      </c>
      <c r="P435">
        <v>1757</v>
      </c>
      <c r="Q435">
        <v>179</v>
      </c>
      <c r="R435">
        <v>174.53</v>
      </c>
      <c r="AE435">
        <v>1801</v>
      </c>
      <c r="AF435">
        <v>482</v>
      </c>
      <c r="AG435">
        <v>488.22</v>
      </c>
      <c r="AO435">
        <v>1797</v>
      </c>
      <c r="AP435">
        <v>427</v>
      </c>
      <c r="AQ435">
        <v>419.6</v>
      </c>
      <c r="AZ435">
        <v>1326</v>
      </c>
      <c r="BA435">
        <v>217</v>
      </c>
    </row>
    <row r="436" spans="1:53" x14ac:dyDescent="0.2">
      <c r="A436">
        <v>435</v>
      </c>
      <c r="B436">
        <v>1761</v>
      </c>
      <c r="C436">
        <v>2.52</v>
      </c>
      <c r="D436">
        <v>2.54</v>
      </c>
      <c r="P436">
        <v>1761</v>
      </c>
      <c r="Q436">
        <v>179</v>
      </c>
      <c r="R436">
        <v>175.6</v>
      </c>
      <c r="AE436">
        <v>1805</v>
      </c>
      <c r="AF436">
        <v>482</v>
      </c>
      <c r="AG436">
        <v>485.06</v>
      </c>
      <c r="AO436">
        <v>1801</v>
      </c>
      <c r="AP436">
        <v>425</v>
      </c>
      <c r="AQ436">
        <v>420.32</v>
      </c>
      <c r="AZ436">
        <v>1329</v>
      </c>
      <c r="BA436">
        <v>218</v>
      </c>
    </row>
    <row r="437" spans="1:53" x14ac:dyDescent="0.2">
      <c r="A437">
        <v>436</v>
      </c>
      <c r="B437">
        <v>1765</v>
      </c>
      <c r="C437">
        <v>2.52</v>
      </c>
      <c r="D437">
        <v>2.5299999999999998</v>
      </c>
      <c r="P437">
        <v>1765</v>
      </c>
      <c r="Q437">
        <v>204</v>
      </c>
      <c r="R437">
        <v>174.95</v>
      </c>
      <c r="AE437">
        <v>1809</v>
      </c>
      <c r="AF437">
        <v>482</v>
      </c>
      <c r="AG437">
        <v>483.5</v>
      </c>
      <c r="AO437">
        <v>1805</v>
      </c>
      <c r="AP437">
        <v>433</v>
      </c>
      <c r="AQ437">
        <v>421.86</v>
      </c>
      <c r="AZ437">
        <v>1332</v>
      </c>
      <c r="BA437">
        <v>218</v>
      </c>
    </row>
    <row r="438" spans="1:53" x14ac:dyDescent="0.2">
      <c r="A438">
        <v>437</v>
      </c>
      <c r="B438">
        <v>1769</v>
      </c>
      <c r="C438">
        <v>2.59</v>
      </c>
      <c r="D438">
        <v>2.5499999999999998</v>
      </c>
      <c r="P438">
        <v>1769</v>
      </c>
      <c r="Q438">
        <v>204</v>
      </c>
      <c r="R438">
        <v>173.58</v>
      </c>
      <c r="AE438">
        <v>1813</v>
      </c>
      <c r="AF438">
        <v>482</v>
      </c>
      <c r="AG438">
        <v>481.64</v>
      </c>
      <c r="AO438">
        <v>1809</v>
      </c>
      <c r="AP438">
        <v>465</v>
      </c>
      <c r="AQ438">
        <v>425.88</v>
      </c>
      <c r="AZ438">
        <v>1335</v>
      </c>
      <c r="BA438">
        <v>217</v>
      </c>
    </row>
    <row r="439" spans="1:53" x14ac:dyDescent="0.2">
      <c r="A439">
        <v>438</v>
      </c>
      <c r="B439">
        <v>1773</v>
      </c>
      <c r="C439">
        <v>2.58</v>
      </c>
      <c r="D439">
        <v>2.57</v>
      </c>
      <c r="P439">
        <v>1773</v>
      </c>
      <c r="Q439">
        <v>206</v>
      </c>
      <c r="R439">
        <v>173.24</v>
      </c>
      <c r="AE439">
        <v>1817</v>
      </c>
      <c r="AF439">
        <v>482</v>
      </c>
      <c r="AG439">
        <v>479.59</v>
      </c>
      <c r="AO439">
        <v>1813</v>
      </c>
      <c r="AP439">
        <v>456</v>
      </c>
      <c r="AQ439">
        <v>431.4</v>
      </c>
      <c r="AZ439">
        <v>1338</v>
      </c>
      <c r="BA439">
        <v>215</v>
      </c>
    </row>
    <row r="440" spans="1:53" x14ac:dyDescent="0.2">
      <c r="A440">
        <v>439</v>
      </c>
      <c r="B440">
        <v>1777</v>
      </c>
      <c r="C440">
        <v>2.58</v>
      </c>
      <c r="D440">
        <v>2.59</v>
      </c>
      <c r="P440">
        <v>1777</v>
      </c>
      <c r="Q440">
        <v>206</v>
      </c>
      <c r="R440">
        <v>173.01</v>
      </c>
      <c r="AE440">
        <v>1821</v>
      </c>
      <c r="AF440">
        <v>482</v>
      </c>
      <c r="AG440">
        <v>478.79</v>
      </c>
      <c r="AO440">
        <v>1817</v>
      </c>
      <c r="AP440">
        <v>480</v>
      </c>
      <c r="AQ440">
        <v>436.16</v>
      </c>
      <c r="AZ440">
        <v>1341</v>
      </c>
      <c r="BA440">
        <v>214</v>
      </c>
    </row>
    <row r="441" spans="1:53" x14ac:dyDescent="0.2">
      <c r="A441">
        <v>440</v>
      </c>
      <c r="B441">
        <v>1781</v>
      </c>
      <c r="C441">
        <v>2.58</v>
      </c>
      <c r="D441">
        <v>2.59</v>
      </c>
      <c r="P441">
        <v>1781</v>
      </c>
      <c r="Q441">
        <v>207</v>
      </c>
      <c r="R441">
        <v>171.77</v>
      </c>
      <c r="AE441">
        <v>1825</v>
      </c>
      <c r="AF441">
        <v>482</v>
      </c>
      <c r="AG441">
        <v>479.01</v>
      </c>
      <c r="AO441">
        <v>1821</v>
      </c>
      <c r="AP441">
        <v>511</v>
      </c>
      <c r="AQ441">
        <v>440.35</v>
      </c>
      <c r="AZ441">
        <v>1344</v>
      </c>
      <c r="BA441">
        <v>214</v>
      </c>
    </row>
    <row r="442" spans="1:53" x14ac:dyDescent="0.2">
      <c r="A442">
        <v>441</v>
      </c>
      <c r="B442">
        <v>1785</v>
      </c>
      <c r="C442">
        <v>2.59</v>
      </c>
      <c r="D442">
        <v>2.6</v>
      </c>
      <c r="P442">
        <v>1785</v>
      </c>
      <c r="Q442">
        <v>209</v>
      </c>
      <c r="R442">
        <v>173.54</v>
      </c>
      <c r="AE442">
        <v>1829</v>
      </c>
      <c r="AF442">
        <v>466</v>
      </c>
      <c r="AG442">
        <v>477</v>
      </c>
      <c r="AO442">
        <v>1825</v>
      </c>
      <c r="AP442">
        <v>512</v>
      </c>
      <c r="AQ442">
        <v>443.13</v>
      </c>
      <c r="AZ442">
        <v>1347</v>
      </c>
      <c r="BA442">
        <v>216</v>
      </c>
    </row>
    <row r="443" spans="1:53" x14ac:dyDescent="0.2">
      <c r="A443">
        <v>442</v>
      </c>
      <c r="B443">
        <v>1789</v>
      </c>
      <c r="C443">
        <v>2.58</v>
      </c>
      <c r="D443">
        <v>2.6</v>
      </c>
      <c r="P443">
        <v>1789</v>
      </c>
      <c r="Q443">
        <v>178</v>
      </c>
      <c r="R443">
        <v>180.02</v>
      </c>
      <c r="AE443">
        <v>1833</v>
      </c>
      <c r="AF443">
        <v>465</v>
      </c>
      <c r="AG443">
        <v>472.52</v>
      </c>
      <c r="AO443">
        <v>1829</v>
      </c>
      <c r="AP443">
        <v>513</v>
      </c>
      <c r="AQ443">
        <v>444.22</v>
      </c>
      <c r="AZ443">
        <v>1350</v>
      </c>
      <c r="BA443">
        <v>217</v>
      </c>
    </row>
    <row r="444" spans="1:53" x14ac:dyDescent="0.2">
      <c r="A444">
        <v>443</v>
      </c>
      <c r="B444">
        <v>1793</v>
      </c>
      <c r="C444">
        <v>2.58</v>
      </c>
      <c r="D444">
        <v>2.6</v>
      </c>
      <c r="P444">
        <v>1793</v>
      </c>
      <c r="Q444">
        <v>179</v>
      </c>
      <c r="R444">
        <v>186.66</v>
      </c>
      <c r="AE444">
        <v>1838</v>
      </c>
      <c r="AF444">
        <v>464</v>
      </c>
      <c r="AG444">
        <v>469.11</v>
      </c>
      <c r="AO444">
        <v>1833</v>
      </c>
      <c r="AP444">
        <v>514</v>
      </c>
      <c r="AQ444">
        <v>445.16</v>
      </c>
      <c r="AZ444">
        <v>1353</v>
      </c>
      <c r="BA444">
        <v>218</v>
      </c>
    </row>
    <row r="445" spans="1:53" x14ac:dyDescent="0.2">
      <c r="A445">
        <v>444</v>
      </c>
      <c r="B445">
        <v>1797</v>
      </c>
      <c r="C445">
        <v>2.58</v>
      </c>
      <c r="D445">
        <v>2.61</v>
      </c>
      <c r="P445">
        <v>1797</v>
      </c>
      <c r="Q445">
        <v>178</v>
      </c>
      <c r="R445">
        <v>188.31</v>
      </c>
      <c r="AE445">
        <v>1842</v>
      </c>
      <c r="AF445">
        <v>464</v>
      </c>
      <c r="AG445">
        <v>467.22</v>
      </c>
      <c r="AO445">
        <v>1838</v>
      </c>
      <c r="AP445">
        <v>515</v>
      </c>
      <c r="AQ445">
        <v>446.62</v>
      </c>
      <c r="AZ445">
        <v>1356</v>
      </c>
      <c r="BA445">
        <v>218</v>
      </c>
    </row>
    <row r="446" spans="1:53" x14ac:dyDescent="0.2">
      <c r="A446">
        <v>445</v>
      </c>
      <c r="B446">
        <v>1801</v>
      </c>
      <c r="C446">
        <v>2.58</v>
      </c>
      <c r="D446">
        <v>2.61</v>
      </c>
      <c r="P446">
        <v>1801</v>
      </c>
      <c r="Q446">
        <v>183</v>
      </c>
      <c r="R446">
        <v>186.2</v>
      </c>
      <c r="AE446">
        <v>1846</v>
      </c>
      <c r="AF446">
        <v>464</v>
      </c>
      <c r="AG446">
        <v>465.3</v>
      </c>
      <c r="AO446">
        <v>1842</v>
      </c>
      <c r="AP446">
        <v>517</v>
      </c>
      <c r="AQ446">
        <v>451.7</v>
      </c>
      <c r="AZ446">
        <v>1359</v>
      </c>
      <c r="BA446">
        <v>219</v>
      </c>
    </row>
    <row r="447" spans="1:53" x14ac:dyDescent="0.2">
      <c r="A447">
        <v>446</v>
      </c>
      <c r="B447">
        <v>1805</v>
      </c>
      <c r="C447">
        <v>2.59</v>
      </c>
      <c r="D447">
        <v>2.6</v>
      </c>
      <c r="P447">
        <v>1805</v>
      </c>
      <c r="Q447">
        <v>183</v>
      </c>
      <c r="R447">
        <v>185.21</v>
      </c>
      <c r="AE447">
        <v>1850</v>
      </c>
      <c r="AF447">
        <v>464</v>
      </c>
      <c r="AG447">
        <v>463.05</v>
      </c>
      <c r="AO447">
        <v>1846</v>
      </c>
      <c r="AP447">
        <v>464</v>
      </c>
      <c r="AQ447">
        <v>457.13</v>
      </c>
      <c r="AZ447">
        <v>1362</v>
      </c>
      <c r="BA447">
        <v>219</v>
      </c>
    </row>
    <row r="448" spans="1:53" x14ac:dyDescent="0.2">
      <c r="A448">
        <v>447</v>
      </c>
      <c r="B448">
        <v>1809</v>
      </c>
      <c r="C448">
        <v>2.5099999999999998</v>
      </c>
      <c r="D448">
        <v>2.58</v>
      </c>
      <c r="P448">
        <v>1809</v>
      </c>
      <c r="Q448">
        <v>183</v>
      </c>
      <c r="R448">
        <v>184.53</v>
      </c>
      <c r="AE448">
        <v>1854</v>
      </c>
      <c r="AF448">
        <v>464</v>
      </c>
      <c r="AG448">
        <v>461.8</v>
      </c>
      <c r="AO448">
        <v>1850</v>
      </c>
      <c r="AP448">
        <v>493</v>
      </c>
      <c r="AQ448">
        <v>461.08</v>
      </c>
      <c r="AZ448">
        <v>1366</v>
      </c>
      <c r="BA448">
        <v>220</v>
      </c>
    </row>
    <row r="449" spans="1:53" x14ac:dyDescent="0.2">
      <c r="A449">
        <v>448</v>
      </c>
      <c r="B449">
        <v>1813</v>
      </c>
      <c r="C449">
        <v>2.48</v>
      </c>
      <c r="D449">
        <v>2.5499999999999998</v>
      </c>
      <c r="P449">
        <v>1813</v>
      </c>
      <c r="Q449">
        <v>182</v>
      </c>
      <c r="R449">
        <v>182.82</v>
      </c>
      <c r="AE449">
        <v>1858</v>
      </c>
      <c r="AF449">
        <v>464</v>
      </c>
      <c r="AG449">
        <v>461.86</v>
      </c>
      <c r="AO449">
        <v>1854</v>
      </c>
      <c r="AP449">
        <v>493</v>
      </c>
      <c r="AQ449">
        <v>471.28</v>
      </c>
      <c r="AZ449">
        <v>1369</v>
      </c>
      <c r="BA449">
        <v>220</v>
      </c>
    </row>
    <row r="450" spans="1:53" x14ac:dyDescent="0.2">
      <c r="A450">
        <v>449</v>
      </c>
      <c r="B450">
        <v>1817</v>
      </c>
      <c r="C450">
        <v>2.46</v>
      </c>
      <c r="D450">
        <v>2.52</v>
      </c>
      <c r="P450">
        <v>1817</v>
      </c>
      <c r="Q450">
        <v>183</v>
      </c>
      <c r="R450">
        <v>181.18</v>
      </c>
      <c r="AE450">
        <v>1862</v>
      </c>
      <c r="AF450">
        <v>464</v>
      </c>
      <c r="AG450">
        <v>461.59</v>
      </c>
      <c r="AO450">
        <v>1858</v>
      </c>
      <c r="AP450">
        <v>492</v>
      </c>
      <c r="AQ450">
        <v>485.54</v>
      </c>
      <c r="AZ450">
        <v>1372</v>
      </c>
      <c r="BA450">
        <v>220</v>
      </c>
    </row>
    <row r="451" spans="1:53" x14ac:dyDescent="0.2">
      <c r="A451">
        <v>450</v>
      </c>
      <c r="B451">
        <v>1821</v>
      </c>
      <c r="C451">
        <v>2.4500000000000002</v>
      </c>
      <c r="D451">
        <v>2.5099999999999998</v>
      </c>
      <c r="P451">
        <v>1821</v>
      </c>
      <c r="Q451">
        <v>182</v>
      </c>
      <c r="R451">
        <v>180.81</v>
      </c>
      <c r="AE451">
        <v>1866</v>
      </c>
      <c r="AF451">
        <v>464</v>
      </c>
      <c r="AG451">
        <v>460.33</v>
      </c>
      <c r="AO451">
        <v>1862</v>
      </c>
      <c r="AP451">
        <v>492</v>
      </c>
      <c r="AQ451">
        <v>493.63</v>
      </c>
      <c r="AZ451">
        <v>1375</v>
      </c>
      <c r="BA451">
        <v>222</v>
      </c>
    </row>
    <row r="452" spans="1:53" x14ac:dyDescent="0.2">
      <c r="A452">
        <v>451</v>
      </c>
      <c r="B452">
        <v>1825</v>
      </c>
      <c r="C452">
        <v>2.44</v>
      </c>
      <c r="D452">
        <v>2.4900000000000002</v>
      </c>
      <c r="P452">
        <v>1825</v>
      </c>
      <c r="Q452">
        <v>182</v>
      </c>
      <c r="R452">
        <v>181.03</v>
      </c>
      <c r="AE452">
        <v>1870</v>
      </c>
      <c r="AF452">
        <v>437</v>
      </c>
      <c r="AG452">
        <v>456.98</v>
      </c>
      <c r="AO452">
        <v>1866</v>
      </c>
      <c r="AP452">
        <v>492</v>
      </c>
      <c r="AQ452">
        <v>494.47</v>
      </c>
      <c r="AZ452">
        <v>1378</v>
      </c>
      <c r="BA452">
        <v>219</v>
      </c>
    </row>
    <row r="453" spans="1:53" x14ac:dyDescent="0.2">
      <c r="A453">
        <v>452</v>
      </c>
      <c r="B453">
        <v>1829</v>
      </c>
      <c r="C453">
        <v>2.4300000000000002</v>
      </c>
      <c r="D453">
        <v>2.48</v>
      </c>
      <c r="P453">
        <v>1829</v>
      </c>
      <c r="Q453">
        <v>183</v>
      </c>
      <c r="R453">
        <v>180.4</v>
      </c>
      <c r="AE453">
        <v>1874</v>
      </c>
      <c r="AF453">
        <v>438</v>
      </c>
      <c r="AG453">
        <v>452.2</v>
      </c>
      <c r="AO453">
        <v>1870</v>
      </c>
      <c r="AP453">
        <v>492</v>
      </c>
      <c r="AQ453">
        <v>493.98</v>
      </c>
      <c r="AZ453">
        <v>1381</v>
      </c>
      <c r="BA453">
        <v>218</v>
      </c>
    </row>
    <row r="454" spans="1:53" x14ac:dyDescent="0.2">
      <c r="A454">
        <v>453</v>
      </c>
      <c r="B454">
        <v>1833</v>
      </c>
      <c r="C454">
        <v>2.4300000000000002</v>
      </c>
      <c r="D454">
        <v>2.4700000000000002</v>
      </c>
      <c r="P454">
        <v>1833</v>
      </c>
      <c r="Q454">
        <v>182</v>
      </c>
      <c r="R454">
        <v>179.5</v>
      </c>
      <c r="AE454">
        <v>1878</v>
      </c>
      <c r="AF454">
        <v>435</v>
      </c>
      <c r="AG454">
        <v>447.5</v>
      </c>
      <c r="AO454">
        <v>1874</v>
      </c>
      <c r="AP454">
        <v>492</v>
      </c>
      <c r="AQ454">
        <v>493.24</v>
      </c>
      <c r="AZ454">
        <v>1384</v>
      </c>
      <c r="BA454">
        <v>215</v>
      </c>
    </row>
    <row r="455" spans="1:53" x14ac:dyDescent="0.2">
      <c r="A455">
        <v>454</v>
      </c>
      <c r="B455">
        <v>1838</v>
      </c>
      <c r="C455">
        <v>2.42</v>
      </c>
      <c r="D455">
        <v>2.4700000000000002</v>
      </c>
      <c r="P455">
        <v>1838</v>
      </c>
      <c r="Q455">
        <v>182</v>
      </c>
      <c r="R455">
        <v>179.66</v>
      </c>
      <c r="AE455">
        <v>1882</v>
      </c>
      <c r="AF455">
        <v>434</v>
      </c>
      <c r="AG455">
        <v>442.4</v>
      </c>
      <c r="AO455">
        <v>1878</v>
      </c>
      <c r="AP455">
        <v>492</v>
      </c>
      <c r="AQ455">
        <v>491.56</v>
      </c>
      <c r="AZ455">
        <v>1387</v>
      </c>
      <c r="BA455">
        <v>216</v>
      </c>
    </row>
    <row r="456" spans="1:53" x14ac:dyDescent="0.2">
      <c r="A456">
        <v>455</v>
      </c>
      <c r="B456">
        <v>1842</v>
      </c>
      <c r="C456">
        <v>2.42</v>
      </c>
      <c r="D456">
        <v>2.46</v>
      </c>
      <c r="P456">
        <v>1842</v>
      </c>
      <c r="Q456">
        <v>195</v>
      </c>
      <c r="R456">
        <v>181.46</v>
      </c>
      <c r="AE456">
        <v>1886</v>
      </c>
      <c r="AF456">
        <v>435</v>
      </c>
      <c r="AG456">
        <v>438.26</v>
      </c>
      <c r="AO456">
        <v>1882</v>
      </c>
      <c r="AP456">
        <v>492</v>
      </c>
      <c r="AQ456">
        <v>489.92</v>
      </c>
      <c r="AZ456">
        <v>1390</v>
      </c>
      <c r="BA456">
        <v>217</v>
      </c>
    </row>
    <row r="457" spans="1:53" x14ac:dyDescent="0.2">
      <c r="A457">
        <v>456</v>
      </c>
      <c r="B457">
        <v>1846</v>
      </c>
      <c r="C457">
        <v>2.44</v>
      </c>
      <c r="D457">
        <v>2.46</v>
      </c>
      <c r="P457">
        <v>1846</v>
      </c>
      <c r="Q457">
        <v>195</v>
      </c>
      <c r="R457">
        <v>183.64</v>
      </c>
      <c r="AE457">
        <v>1890</v>
      </c>
      <c r="AF457">
        <v>434</v>
      </c>
      <c r="AG457">
        <v>436.33</v>
      </c>
      <c r="AO457">
        <v>1886</v>
      </c>
      <c r="AP457">
        <v>492</v>
      </c>
      <c r="AQ457">
        <v>489.44</v>
      </c>
      <c r="AZ457">
        <v>1393</v>
      </c>
      <c r="BA457">
        <v>218</v>
      </c>
    </row>
    <row r="458" spans="1:53" x14ac:dyDescent="0.2">
      <c r="A458">
        <v>457</v>
      </c>
      <c r="B458">
        <v>1850</v>
      </c>
      <c r="C458">
        <v>2.36</v>
      </c>
      <c r="D458">
        <v>2.4300000000000002</v>
      </c>
      <c r="P458">
        <v>1850</v>
      </c>
      <c r="Q458">
        <v>194</v>
      </c>
      <c r="R458">
        <v>184.99</v>
      </c>
      <c r="AE458">
        <v>1894</v>
      </c>
      <c r="AF458">
        <v>434</v>
      </c>
      <c r="AG458">
        <v>435.14</v>
      </c>
      <c r="AO458">
        <v>1890</v>
      </c>
      <c r="AP458">
        <v>514</v>
      </c>
      <c r="AQ458">
        <v>491.08</v>
      </c>
      <c r="AZ458">
        <v>1396</v>
      </c>
      <c r="BA458">
        <v>218</v>
      </c>
    </row>
    <row r="459" spans="1:53" x14ac:dyDescent="0.2">
      <c r="A459">
        <v>458</v>
      </c>
      <c r="B459">
        <v>1854</v>
      </c>
      <c r="C459">
        <v>2.3199999999999998</v>
      </c>
      <c r="D459">
        <v>2.39</v>
      </c>
      <c r="P459">
        <v>1854</v>
      </c>
      <c r="Q459">
        <v>193</v>
      </c>
      <c r="R459">
        <v>186.53</v>
      </c>
      <c r="AE459">
        <v>1898</v>
      </c>
      <c r="AF459">
        <v>433</v>
      </c>
      <c r="AG459">
        <v>433.09</v>
      </c>
      <c r="AO459">
        <v>1894</v>
      </c>
      <c r="AP459">
        <v>514</v>
      </c>
      <c r="AQ459">
        <v>493.92</v>
      </c>
      <c r="AZ459">
        <v>1399</v>
      </c>
      <c r="BA459">
        <v>219</v>
      </c>
    </row>
    <row r="460" spans="1:53" x14ac:dyDescent="0.2">
      <c r="A460">
        <v>459</v>
      </c>
      <c r="B460">
        <v>1858</v>
      </c>
      <c r="C460">
        <v>2.2799999999999998</v>
      </c>
      <c r="D460">
        <v>2.36</v>
      </c>
      <c r="P460">
        <v>1858</v>
      </c>
      <c r="Q460">
        <v>193</v>
      </c>
      <c r="R460">
        <v>188.38</v>
      </c>
      <c r="AE460">
        <v>1902</v>
      </c>
      <c r="AF460">
        <v>432</v>
      </c>
      <c r="AG460">
        <v>431.36</v>
      </c>
      <c r="AO460">
        <v>1898</v>
      </c>
      <c r="AP460">
        <v>512</v>
      </c>
      <c r="AQ460">
        <v>496.56</v>
      </c>
      <c r="AZ460">
        <v>1402</v>
      </c>
      <c r="BA460">
        <v>219</v>
      </c>
    </row>
    <row r="461" spans="1:53" x14ac:dyDescent="0.2">
      <c r="A461">
        <v>460</v>
      </c>
      <c r="B461">
        <v>1862</v>
      </c>
      <c r="C461">
        <v>2.25</v>
      </c>
      <c r="D461">
        <v>2.33</v>
      </c>
      <c r="P461">
        <v>1862</v>
      </c>
      <c r="Q461">
        <v>194</v>
      </c>
      <c r="R461">
        <v>189.19</v>
      </c>
      <c r="AE461">
        <v>1906</v>
      </c>
      <c r="AF461">
        <v>433</v>
      </c>
      <c r="AG461">
        <v>431.25</v>
      </c>
      <c r="AO461">
        <v>1902</v>
      </c>
      <c r="AP461">
        <v>512</v>
      </c>
      <c r="AQ461">
        <v>499.41</v>
      </c>
      <c r="AZ461">
        <v>1405</v>
      </c>
      <c r="BA461">
        <v>219</v>
      </c>
    </row>
    <row r="462" spans="1:53" x14ac:dyDescent="0.2">
      <c r="A462">
        <v>461</v>
      </c>
      <c r="B462">
        <v>1866</v>
      </c>
      <c r="C462">
        <v>2.2200000000000002</v>
      </c>
      <c r="D462">
        <v>2.2999999999999998</v>
      </c>
      <c r="P462">
        <v>1866</v>
      </c>
      <c r="Q462">
        <v>194</v>
      </c>
      <c r="R462">
        <v>188.98</v>
      </c>
      <c r="AE462">
        <v>1910</v>
      </c>
      <c r="AF462">
        <v>438</v>
      </c>
      <c r="AG462">
        <v>427.62</v>
      </c>
      <c r="AO462">
        <v>1906</v>
      </c>
      <c r="AP462">
        <v>512</v>
      </c>
      <c r="AQ462">
        <v>501.92</v>
      </c>
      <c r="AZ462">
        <v>1408</v>
      </c>
      <c r="BA462">
        <v>219</v>
      </c>
    </row>
    <row r="463" spans="1:53" x14ac:dyDescent="0.2">
      <c r="A463">
        <v>462</v>
      </c>
      <c r="B463">
        <v>1870</v>
      </c>
      <c r="C463">
        <v>2.19</v>
      </c>
      <c r="D463">
        <v>2.27</v>
      </c>
      <c r="P463">
        <v>1870</v>
      </c>
      <c r="Q463">
        <v>193</v>
      </c>
      <c r="R463">
        <v>189.29</v>
      </c>
      <c r="AE463">
        <v>1914</v>
      </c>
      <c r="AF463">
        <v>398</v>
      </c>
      <c r="AG463">
        <v>419.09</v>
      </c>
      <c r="AO463">
        <v>1910</v>
      </c>
      <c r="AP463">
        <v>512</v>
      </c>
      <c r="AQ463">
        <v>503.07</v>
      </c>
      <c r="AZ463">
        <v>1411</v>
      </c>
      <c r="BA463">
        <v>240</v>
      </c>
    </row>
    <row r="464" spans="1:53" x14ac:dyDescent="0.2">
      <c r="A464">
        <v>463</v>
      </c>
      <c r="B464">
        <v>1874</v>
      </c>
      <c r="C464">
        <v>2.35</v>
      </c>
      <c r="D464">
        <v>2.2400000000000002</v>
      </c>
      <c r="P464">
        <v>1874</v>
      </c>
      <c r="Q464">
        <v>194</v>
      </c>
      <c r="R464">
        <v>190.28</v>
      </c>
      <c r="AE464">
        <v>1918</v>
      </c>
      <c r="AF464">
        <v>439</v>
      </c>
      <c r="AG464">
        <v>410.56</v>
      </c>
      <c r="AO464">
        <v>1914</v>
      </c>
      <c r="AP464">
        <v>512</v>
      </c>
      <c r="AQ464">
        <v>503.42</v>
      </c>
      <c r="AZ464">
        <v>1414</v>
      </c>
      <c r="BA464">
        <v>241</v>
      </c>
    </row>
    <row r="465" spans="1:53" x14ac:dyDescent="0.2">
      <c r="A465">
        <v>464</v>
      </c>
      <c r="B465">
        <v>1878</v>
      </c>
      <c r="C465">
        <v>2.35</v>
      </c>
      <c r="D465">
        <v>2.23</v>
      </c>
      <c r="P465">
        <v>1878</v>
      </c>
      <c r="Q465">
        <v>193</v>
      </c>
      <c r="R465">
        <v>190.81</v>
      </c>
      <c r="AE465">
        <v>1923</v>
      </c>
      <c r="AF465">
        <v>440</v>
      </c>
      <c r="AG465">
        <v>404.21</v>
      </c>
      <c r="AO465">
        <v>1918</v>
      </c>
      <c r="AP465">
        <v>512</v>
      </c>
      <c r="AQ465">
        <v>504.44</v>
      </c>
      <c r="AZ465">
        <v>1417</v>
      </c>
      <c r="BA465">
        <v>225</v>
      </c>
    </row>
    <row r="466" spans="1:53" x14ac:dyDescent="0.2">
      <c r="A466">
        <v>465</v>
      </c>
      <c r="B466">
        <v>1882</v>
      </c>
      <c r="C466">
        <v>2.35</v>
      </c>
      <c r="D466">
        <v>2.21</v>
      </c>
      <c r="P466">
        <v>1882</v>
      </c>
      <c r="Q466">
        <v>203</v>
      </c>
      <c r="R466">
        <v>191.18</v>
      </c>
      <c r="AE466">
        <v>1927</v>
      </c>
      <c r="AF466">
        <v>440</v>
      </c>
      <c r="AG466">
        <v>404.3</v>
      </c>
      <c r="AO466">
        <v>1923</v>
      </c>
      <c r="AP466">
        <v>512</v>
      </c>
      <c r="AQ466">
        <v>505.58</v>
      </c>
      <c r="AZ466">
        <v>1420</v>
      </c>
      <c r="BA466">
        <v>223</v>
      </c>
    </row>
    <row r="467" spans="1:53" x14ac:dyDescent="0.2">
      <c r="A467">
        <v>466</v>
      </c>
      <c r="B467">
        <v>1886</v>
      </c>
      <c r="C467">
        <v>2.15</v>
      </c>
      <c r="D467">
        <v>2.2000000000000002</v>
      </c>
      <c r="P467">
        <v>1886</v>
      </c>
      <c r="Q467">
        <v>203</v>
      </c>
      <c r="R467">
        <v>192.52</v>
      </c>
      <c r="AE467">
        <v>1931</v>
      </c>
      <c r="AF467">
        <v>397</v>
      </c>
      <c r="AG467">
        <v>409.46</v>
      </c>
      <c r="AO467">
        <v>1927</v>
      </c>
      <c r="AP467">
        <v>511</v>
      </c>
      <c r="AQ467">
        <v>505.68</v>
      </c>
      <c r="AZ467">
        <v>1423</v>
      </c>
      <c r="BA467">
        <v>221</v>
      </c>
    </row>
    <row r="468" spans="1:53" x14ac:dyDescent="0.2">
      <c r="A468">
        <v>467</v>
      </c>
      <c r="B468">
        <v>1890</v>
      </c>
      <c r="C468">
        <v>2.1</v>
      </c>
      <c r="D468">
        <v>2.17</v>
      </c>
      <c r="P468">
        <v>1890</v>
      </c>
      <c r="Q468">
        <v>201</v>
      </c>
      <c r="R468">
        <v>194.83</v>
      </c>
      <c r="AE468">
        <v>1935</v>
      </c>
      <c r="AF468">
        <v>397</v>
      </c>
      <c r="AG468">
        <v>415.03</v>
      </c>
      <c r="AO468">
        <v>1931</v>
      </c>
      <c r="AP468">
        <v>527</v>
      </c>
      <c r="AQ468">
        <v>506.63</v>
      </c>
      <c r="AZ468">
        <v>1426</v>
      </c>
      <c r="BA468">
        <v>242</v>
      </c>
    </row>
    <row r="469" spans="1:53" x14ac:dyDescent="0.2">
      <c r="A469">
        <v>468</v>
      </c>
      <c r="B469">
        <v>1894</v>
      </c>
      <c r="C469">
        <v>2.27</v>
      </c>
      <c r="D469">
        <v>2.16</v>
      </c>
      <c r="P469">
        <v>1894</v>
      </c>
      <c r="Q469">
        <v>201</v>
      </c>
      <c r="R469">
        <v>196.58</v>
      </c>
      <c r="AE469">
        <v>1939</v>
      </c>
      <c r="AF469">
        <v>397</v>
      </c>
      <c r="AG469">
        <v>421.05</v>
      </c>
      <c r="AO469">
        <v>1935</v>
      </c>
      <c r="AP469">
        <v>528</v>
      </c>
      <c r="AQ469">
        <v>509.71</v>
      </c>
      <c r="AZ469">
        <v>1429</v>
      </c>
      <c r="BA469">
        <v>224</v>
      </c>
    </row>
    <row r="470" spans="1:53" x14ac:dyDescent="0.2">
      <c r="A470">
        <v>469</v>
      </c>
      <c r="B470">
        <v>1898</v>
      </c>
      <c r="C470">
        <v>2.06</v>
      </c>
      <c r="D470">
        <v>2.14</v>
      </c>
      <c r="P470">
        <v>1898</v>
      </c>
      <c r="Q470">
        <v>201</v>
      </c>
      <c r="R470">
        <v>196.71</v>
      </c>
      <c r="AE470">
        <v>1943</v>
      </c>
      <c r="AF470">
        <v>397</v>
      </c>
      <c r="AG470">
        <v>426.13</v>
      </c>
      <c r="AO470">
        <v>1939</v>
      </c>
      <c r="AP470">
        <v>525</v>
      </c>
      <c r="AQ470">
        <v>512.9</v>
      </c>
      <c r="AZ470">
        <v>1432</v>
      </c>
      <c r="BA470">
        <v>225</v>
      </c>
    </row>
    <row r="471" spans="1:53" x14ac:dyDescent="0.2">
      <c r="A471">
        <v>470</v>
      </c>
      <c r="B471">
        <v>1902</v>
      </c>
      <c r="C471">
        <v>2.04</v>
      </c>
      <c r="D471">
        <v>2.12</v>
      </c>
      <c r="P471">
        <v>1902</v>
      </c>
      <c r="Q471">
        <v>200</v>
      </c>
      <c r="R471">
        <v>196.65</v>
      </c>
      <c r="AE471">
        <v>1947</v>
      </c>
      <c r="AF471">
        <v>397</v>
      </c>
      <c r="AG471">
        <v>428.87</v>
      </c>
      <c r="AO471">
        <v>1943</v>
      </c>
      <c r="AP471">
        <v>524</v>
      </c>
      <c r="AQ471">
        <v>514.66999999999996</v>
      </c>
      <c r="AZ471">
        <v>1435</v>
      </c>
      <c r="BA471">
        <v>226</v>
      </c>
    </row>
    <row r="472" spans="1:53" x14ac:dyDescent="0.2">
      <c r="A472">
        <v>471</v>
      </c>
      <c r="B472">
        <v>1906</v>
      </c>
      <c r="C472">
        <v>2.0299999999999998</v>
      </c>
      <c r="D472">
        <v>2.11</v>
      </c>
      <c r="P472">
        <v>1906</v>
      </c>
      <c r="Q472">
        <v>201</v>
      </c>
      <c r="R472">
        <v>197.68</v>
      </c>
      <c r="AE472">
        <v>1951</v>
      </c>
      <c r="AF472">
        <v>398</v>
      </c>
      <c r="AG472">
        <v>426.13</v>
      </c>
      <c r="AO472">
        <v>1947</v>
      </c>
      <c r="AP472">
        <v>524</v>
      </c>
      <c r="AQ472">
        <v>515.5</v>
      </c>
      <c r="AZ472">
        <v>1438</v>
      </c>
      <c r="BA472">
        <v>227</v>
      </c>
    </row>
    <row r="473" spans="1:53" x14ac:dyDescent="0.2">
      <c r="A473">
        <v>472</v>
      </c>
      <c r="B473">
        <v>1910</v>
      </c>
      <c r="C473">
        <v>2.0299999999999998</v>
      </c>
      <c r="D473">
        <v>2.1</v>
      </c>
      <c r="P473">
        <v>1910</v>
      </c>
      <c r="Q473">
        <v>200</v>
      </c>
      <c r="R473">
        <v>198.55</v>
      </c>
      <c r="AE473">
        <v>1955</v>
      </c>
      <c r="AF473">
        <v>364</v>
      </c>
      <c r="AG473">
        <v>416.2</v>
      </c>
      <c r="AO473">
        <v>1951</v>
      </c>
      <c r="AP473">
        <v>524</v>
      </c>
      <c r="AQ473">
        <v>516.62</v>
      </c>
      <c r="AZ473">
        <v>1441</v>
      </c>
      <c r="BA473">
        <v>227</v>
      </c>
    </row>
    <row r="474" spans="1:53" x14ac:dyDescent="0.2">
      <c r="A474">
        <v>473</v>
      </c>
      <c r="B474">
        <v>1914</v>
      </c>
      <c r="C474">
        <v>2.02</v>
      </c>
      <c r="D474">
        <v>2.09</v>
      </c>
      <c r="P474">
        <v>1914</v>
      </c>
      <c r="Q474">
        <v>200</v>
      </c>
      <c r="R474">
        <v>198.07</v>
      </c>
      <c r="AE474">
        <v>1959</v>
      </c>
      <c r="AF474">
        <v>364</v>
      </c>
      <c r="AG474">
        <v>403.32</v>
      </c>
      <c r="AO474">
        <v>1955</v>
      </c>
      <c r="AP474">
        <v>524</v>
      </c>
      <c r="AQ474">
        <v>517.96</v>
      </c>
      <c r="AZ474">
        <v>1444</v>
      </c>
      <c r="BA474">
        <v>228</v>
      </c>
    </row>
    <row r="475" spans="1:53" x14ac:dyDescent="0.2">
      <c r="A475">
        <v>474</v>
      </c>
      <c r="B475">
        <v>1918</v>
      </c>
      <c r="C475">
        <v>2.02</v>
      </c>
      <c r="D475">
        <v>2.09</v>
      </c>
      <c r="P475">
        <v>1918</v>
      </c>
      <c r="Q475">
        <v>199</v>
      </c>
      <c r="R475">
        <v>197.43</v>
      </c>
      <c r="AE475">
        <v>1963</v>
      </c>
      <c r="AF475">
        <v>363</v>
      </c>
      <c r="AG475">
        <v>391.17</v>
      </c>
      <c r="AO475">
        <v>1959</v>
      </c>
      <c r="AP475">
        <v>523</v>
      </c>
      <c r="AQ475">
        <v>518.35</v>
      </c>
      <c r="AZ475">
        <v>1447</v>
      </c>
      <c r="BA475">
        <v>228</v>
      </c>
    </row>
    <row r="476" spans="1:53" x14ac:dyDescent="0.2">
      <c r="A476">
        <v>475</v>
      </c>
      <c r="B476">
        <v>1923</v>
      </c>
      <c r="C476">
        <v>2.02</v>
      </c>
      <c r="D476">
        <v>2.0499999999999998</v>
      </c>
      <c r="P476">
        <v>1923</v>
      </c>
      <c r="Q476">
        <v>218</v>
      </c>
      <c r="R476">
        <v>199.62</v>
      </c>
      <c r="AE476">
        <v>1967</v>
      </c>
      <c r="AF476">
        <v>363</v>
      </c>
      <c r="AG476">
        <v>381.07</v>
      </c>
      <c r="AO476">
        <v>1963</v>
      </c>
      <c r="AP476">
        <v>523</v>
      </c>
      <c r="AQ476">
        <v>518.01</v>
      </c>
      <c r="AZ476">
        <v>1451</v>
      </c>
      <c r="BA476">
        <v>229</v>
      </c>
    </row>
    <row r="477" spans="1:53" x14ac:dyDescent="0.2">
      <c r="A477">
        <v>476</v>
      </c>
      <c r="B477">
        <v>1927</v>
      </c>
      <c r="C477">
        <v>2.02</v>
      </c>
      <c r="D477">
        <v>2.0499999999999998</v>
      </c>
      <c r="P477">
        <v>1927</v>
      </c>
      <c r="Q477">
        <v>218</v>
      </c>
      <c r="R477">
        <v>203.75</v>
      </c>
      <c r="AE477">
        <v>1971</v>
      </c>
      <c r="AF477">
        <v>363</v>
      </c>
      <c r="AG477">
        <v>374.25</v>
      </c>
      <c r="AO477">
        <v>1967</v>
      </c>
      <c r="AP477">
        <v>523</v>
      </c>
      <c r="AQ477">
        <v>518.01</v>
      </c>
      <c r="AZ477">
        <v>1454</v>
      </c>
      <c r="BA477">
        <v>229</v>
      </c>
    </row>
    <row r="478" spans="1:53" x14ac:dyDescent="0.2">
      <c r="A478">
        <v>477</v>
      </c>
      <c r="B478">
        <v>1931</v>
      </c>
      <c r="C478">
        <v>2.0699999999999998</v>
      </c>
      <c r="D478">
        <v>2.0499999999999998</v>
      </c>
      <c r="P478">
        <v>1931</v>
      </c>
      <c r="Q478">
        <v>214</v>
      </c>
      <c r="R478">
        <v>206.15</v>
      </c>
      <c r="AE478">
        <v>1975</v>
      </c>
      <c r="AF478">
        <v>363</v>
      </c>
      <c r="AG478">
        <v>370.31</v>
      </c>
      <c r="AO478">
        <v>1971</v>
      </c>
      <c r="AP478">
        <v>528</v>
      </c>
      <c r="AQ478">
        <v>518.88</v>
      </c>
      <c r="AZ478">
        <v>1457</v>
      </c>
      <c r="BA478">
        <v>229</v>
      </c>
    </row>
    <row r="479" spans="1:53" x14ac:dyDescent="0.2">
      <c r="A479">
        <v>478</v>
      </c>
      <c r="B479">
        <v>1935</v>
      </c>
      <c r="C479">
        <v>2.08</v>
      </c>
      <c r="D479">
        <v>2.06</v>
      </c>
      <c r="P479">
        <v>1935</v>
      </c>
      <c r="Q479">
        <v>213</v>
      </c>
      <c r="R479">
        <v>207.34</v>
      </c>
      <c r="AE479">
        <v>1979</v>
      </c>
      <c r="AF479">
        <v>363</v>
      </c>
      <c r="AG479">
        <v>367.13</v>
      </c>
      <c r="AO479">
        <v>1975</v>
      </c>
      <c r="AP479">
        <v>528</v>
      </c>
      <c r="AQ479">
        <v>520.03</v>
      </c>
      <c r="AZ479">
        <v>1460</v>
      </c>
      <c r="BA479">
        <v>228</v>
      </c>
    </row>
    <row r="480" spans="1:53" x14ac:dyDescent="0.2">
      <c r="A480">
        <v>479</v>
      </c>
      <c r="B480">
        <v>1939</v>
      </c>
      <c r="C480">
        <v>2.0699999999999998</v>
      </c>
      <c r="D480">
        <v>2.0699999999999998</v>
      </c>
      <c r="P480">
        <v>1939</v>
      </c>
      <c r="Q480">
        <v>214</v>
      </c>
      <c r="R480">
        <v>209.09</v>
      </c>
      <c r="AE480">
        <v>1983</v>
      </c>
      <c r="AF480">
        <v>364</v>
      </c>
      <c r="AG480">
        <v>364</v>
      </c>
      <c r="AO480">
        <v>1979</v>
      </c>
      <c r="AP480">
        <v>522</v>
      </c>
      <c r="AQ480">
        <v>519.9</v>
      </c>
      <c r="AZ480">
        <v>1463</v>
      </c>
      <c r="BA480">
        <v>227</v>
      </c>
    </row>
    <row r="481" spans="1:53" x14ac:dyDescent="0.2">
      <c r="A481">
        <v>480</v>
      </c>
      <c r="B481">
        <v>1943</v>
      </c>
      <c r="C481">
        <v>2.08</v>
      </c>
      <c r="D481">
        <v>2.08</v>
      </c>
      <c r="P481">
        <v>1943</v>
      </c>
      <c r="Q481">
        <v>211</v>
      </c>
      <c r="R481">
        <v>210.3</v>
      </c>
      <c r="AE481">
        <v>1987</v>
      </c>
      <c r="AF481">
        <v>363</v>
      </c>
      <c r="AG481">
        <v>362.14</v>
      </c>
      <c r="AO481">
        <v>1983</v>
      </c>
      <c r="AP481">
        <v>522</v>
      </c>
      <c r="AQ481">
        <v>519.17999999999995</v>
      </c>
      <c r="AZ481">
        <v>1466</v>
      </c>
      <c r="BA481">
        <v>227</v>
      </c>
    </row>
    <row r="482" spans="1:53" x14ac:dyDescent="0.2">
      <c r="A482">
        <v>481</v>
      </c>
      <c r="B482">
        <v>1947</v>
      </c>
      <c r="C482">
        <v>2.09</v>
      </c>
      <c r="D482">
        <v>2.09</v>
      </c>
      <c r="P482">
        <v>1947</v>
      </c>
      <c r="Q482">
        <v>243</v>
      </c>
      <c r="R482">
        <v>209.9</v>
      </c>
      <c r="AE482">
        <v>1991</v>
      </c>
      <c r="AF482">
        <v>364</v>
      </c>
      <c r="AG482">
        <v>361.94</v>
      </c>
      <c r="AO482">
        <v>1987</v>
      </c>
      <c r="AP482">
        <v>521</v>
      </c>
      <c r="AQ482">
        <v>519.26</v>
      </c>
      <c r="AZ482">
        <v>1469</v>
      </c>
      <c r="BA482">
        <v>230</v>
      </c>
    </row>
    <row r="483" spans="1:53" x14ac:dyDescent="0.2">
      <c r="A483">
        <v>482</v>
      </c>
      <c r="B483">
        <v>1951</v>
      </c>
      <c r="C483">
        <v>2.0699999999999998</v>
      </c>
      <c r="D483">
        <v>2.09</v>
      </c>
      <c r="P483">
        <v>1951</v>
      </c>
      <c r="Q483">
        <v>243</v>
      </c>
      <c r="R483">
        <v>209.16</v>
      </c>
      <c r="AE483">
        <v>1995</v>
      </c>
      <c r="AF483">
        <v>324</v>
      </c>
      <c r="AG483">
        <v>357.64</v>
      </c>
      <c r="AO483">
        <v>1991</v>
      </c>
      <c r="AP483">
        <v>521</v>
      </c>
      <c r="AQ483">
        <v>519.32000000000005</v>
      </c>
      <c r="AZ483">
        <v>1472</v>
      </c>
      <c r="BA483">
        <v>231</v>
      </c>
    </row>
    <row r="484" spans="1:53" x14ac:dyDescent="0.2">
      <c r="A484">
        <v>483</v>
      </c>
      <c r="B484">
        <v>1955</v>
      </c>
      <c r="C484">
        <v>2.08</v>
      </c>
      <c r="D484">
        <v>2.1</v>
      </c>
      <c r="P484">
        <v>1955</v>
      </c>
      <c r="Q484">
        <v>245</v>
      </c>
      <c r="R484">
        <v>209.42</v>
      </c>
      <c r="AE484">
        <v>1999</v>
      </c>
      <c r="AF484">
        <v>324</v>
      </c>
      <c r="AG484">
        <v>348.17</v>
      </c>
      <c r="AO484">
        <v>1995</v>
      </c>
      <c r="AP484">
        <v>521</v>
      </c>
      <c r="AQ484">
        <v>518.49</v>
      </c>
      <c r="AZ484">
        <v>1475</v>
      </c>
      <c r="BA484">
        <v>232</v>
      </c>
    </row>
    <row r="485" spans="1:53" x14ac:dyDescent="0.2">
      <c r="A485">
        <v>484</v>
      </c>
      <c r="B485">
        <v>1959</v>
      </c>
      <c r="C485">
        <v>2.0699999999999998</v>
      </c>
      <c r="D485">
        <v>2.1</v>
      </c>
      <c r="P485">
        <v>1959</v>
      </c>
      <c r="Q485">
        <v>246</v>
      </c>
      <c r="R485">
        <v>209.75</v>
      </c>
      <c r="AE485">
        <v>2003</v>
      </c>
      <c r="AF485">
        <v>323</v>
      </c>
      <c r="AG485">
        <v>339.93</v>
      </c>
      <c r="AO485">
        <v>1999</v>
      </c>
      <c r="AP485">
        <v>520</v>
      </c>
      <c r="AQ485">
        <v>517.62</v>
      </c>
      <c r="AZ485">
        <v>1478</v>
      </c>
      <c r="BA485">
        <v>233</v>
      </c>
    </row>
    <row r="486" spans="1:53" x14ac:dyDescent="0.2">
      <c r="A486">
        <v>485</v>
      </c>
      <c r="B486">
        <v>1963</v>
      </c>
      <c r="C486">
        <v>2.0699999999999998</v>
      </c>
      <c r="D486">
        <v>2.1</v>
      </c>
      <c r="P486">
        <v>1963</v>
      </c>
      <c r="Q486">
        <v>218</v>
      </c>
      <c r="R486">
        <v>209.67</v>
      </c>
      <c r="AE486">
        <v>2007</v>
      </c>
      <c r="AF486">
        <v>323</v>
      </c>
      <c r="AG486">
        <v>334.54</v>
      </c>
      <c r="AO486">
        <v>2003</v>
      </c>
      <c r="AP486">
        <v>520</v>
      </c>
      <c r="AQ486">
        <v>517.72</v>
      </c>
      <c r="AZ486">
        <v>1481</v>
      </c>
      <c r="BA486">
        <v>234</v>
      </c>
    </row>
    <row r="487" spans="1:53" x14ac:dyDescent="0.2">
      <c r="A487">
        <v>486</v>
      </c>
      <c r="B487">
        <v>1967</v>
      </c>
      <c r="C487">
        <v>2.0699999999999998</v>
      </c>
      <c r="D487">
        <v>2.1</v>
      </c>
      <c r="P487">
        <v>1967</v>
      </c>
      <c r="Q487">
        <v>233</v>
      </c>
      <c r="R487">
        <v>211.63</v>
      </c>
      <c r="AE487">
        <v>2011</v>
      </c>
      <c r="AF487">
        <v>323</v>
      </c>
      <c r="AG487">
        <v>330.51</v>
      </c>
      <c r="AO487">
        <v>2007</v>
      </c>
      <c r="AP487">
        <v>519</v>
      </c>
      <c r="AQ487">
        <v>517.91</v>
      </c>
      <c r="AZ487">
        <v>1484</v>
      </c>
      <c r="BA487">
        <v>235</v>
      </c>
    </row>
    <row r="488" spans="1:53" x14ac:dyDescent="0.2">
      <c r="A488">
        <v>487</v>
      </c>
      <c r="B488">
        <v>1971</v>
      </c>
      <c r="C488">
        <v>2.38</v>
      </c>
      <c r="D488">
        <v>2.1</v>
      </c>
      <c r="P488">
        <v>1971</v>
      </c>
      <c r="Q488">
        <v>233</v>
      </c>
      <c r="R488">
        <v>218.85</v>
      </c>
      <c r="AE488">
        <v>2015</v>
      </c>
      <c r="AF488">
        <v>323</v>
      </c>
      <c r="AG488">
        <v>326.49</v>
      </c>
      <c r="AO488">
        <v>2011</v>
      </c>
      <c r="AP488">
        <v>527</v>
      </c>
      <c r="AQ488">
        <v>517.67999999999995</v>
      </c>
      <c r="AZ488">
        <v>1487</v>
      </c>
      <c r="BA488">
        <v>235</v>
      </c>
    </row>
    <row r="489" spans="1:53" x14ac:dyDescent="0.2">
      <c r="A489">
        <v>488</v>
      </c>
      <c r="B489">
        <v>1975</v>
      </c>
      <c r="C489">
        <v>2.39</v>
      </c>
      <c r="D489">
        <v>2.21</v>
      </c>
      <c r="P489">
        <v>1975</v>
      </c>
      <c r="Q489">
        <v>233</v>
      </c>
      <c r="R489">
        <v>228.94</v>
      </c>
      <c r="AE489">
        <v>2019</v>
      </c>
      <c r="AF489">
        <v>323</v>
      </c>
      <c r="AG489">
        <v>323.39999999999998</v>
      </c>
      <c r="AO489">
        <v>2015</v>
      </c>
      <c r="AP489">
        <v>521</v>
      </c>
      <c r="AQ489">
        <v>517.39</v>
      </c>
      <c r="AZ489">
        <v>1490</v>
      </c>
      <c r="BA489">
        <v>236</v>
      </c>
    </row>
    <row r="490" spans="1:53" x14ac:dyDescent="0.2">
      <c r="A490">
        <v>489</v>
      </c>
      <c r="B490">
        <v>1979</v>
      </c>
      <c r="C490">
        <v>2.39</v>
      </c>
      <c r="D490">
        <v>2.2799999999999998</v>
      </c>
      <c r="P490">
        <v>1979</v>
      </c>
      <c r="Q490">
        <v>233</v>
      </c>
      <c r="R490">
        <v>236.99</v>
      </c>
      <c r="AE490">
        <v>2023</v>
      </c>
      <c r="AF490">
        <v>322</v>
      </c>
      <c r="AG490">
        <v>322.35000000000002</v>
      </c>
      <c r="AO490">
        <v>2019</v>
      </c>
      <c r="AP490">
        <v>566</v>
      </c>
      <c r="AQ490">
        <v>516.79</v>
      </c>
      <c r="AZ490">
        <v>1494</v>
      </c>
      <c r="BA490">
        <v>236</v>
      </c>
    </row>
    <row r="491" spans="1:53" x14ac:dyDescent="0.2">
      <c r="A491">
        <v>490</v>
      </c>
      <c r="B491">
        <v>1983</v>
      </c>
      <c r="C491">
        <v>2.38</v>
      </c>
      <c r="D491">
        <v>2.33</v>
      </c>
      <c r="P491">
        <v>1983</v>
      </c>
      <c r="Q491">
        <v>233</v>
      </c>
      <c r="R491">
        <v>239.93</v>
      </c>
      <c r="AE491">
        <v>2027</v>
      </c>
      <c r="AF491">
        <v>322</v>
      </c>
      <c r="AG491">
        <v>321.93</v>
      </c>
      <c r="AO491">
        <v>2023</v>
      </c>
      <c r="AP491">
        <v>567</v>
      </c>
      <c r="AQ491">
        <v>515.35</v>
      </c>
      <c r="AZ491">
        <v>1497</v>
      </c>
      <c r="BA491">
        <v>236</v>
      </c>
    </row>
    <row r="492" spans="1:53" x14ac:dyDescent="0.2">
      <c r="A492">
        <v>491</v>
      </c>
      <c r="B492">
        <v>1987</v>
      </c>
      <c r="C492">
        <v>2.38</v>
      </c>
      <c r="D492">
        <v>2.36</v>
      </c>
      <c r="P492">
        <v>1987</v>
      </c>
      <c r="Q492">
        <v>232</v>
      </c>
      <c r="R492">
        <v>238.87</v>
      </c>
      <c r="AE492">
        <v>2031</v>
      </c>
      <c r="AF492">
        <v>322</v>
      </c>
      <c r="AG492">
        <v>320.56</v>
      </c>
      <c r="AO492">
        <v>2027</v>
      </c>
      <c r="AP492">
        <v>568</v>
      </c>
      <c r="AQ492">
        <v>512.77</v>
      </c>
      <c r="AZ492">
        <v>1500</v>
      </c>
      <c r="BA492">
        <v>235</v>
      </c>
    </row>
    <row r="493" spans="1:53" x14ac:dyDescent="0.2">
      <c r="A493">
        <v>492</v>
      </c>
      <c r="B493">
        <v>1991</v>
      </c>
      <c r="C493">
        <v>2.38</v>
      </c>
      <c r="D493">
        <v>2.38</v>
      </c>
      <c r="P493">
        <v>1991</v>
      </c>
      <c r="Q493">
        <v>232</v>
      </c>
      <c r="R493">
        <v>237.37</v>
      </c>
      <c r="AE493">
        <v>2035</v>
      </c>
      <c r="AF493">
        <v>290</v>
      </c>
      <c r="AG493">
        <v>316.06</v>
      </c>
      <c r="AO493">
        <v>2031</v>
      </c>
      <c r="AP493">
        <v>570</v>
      </c>
      <c r="AQ493">
        <v>510.34</v>
      </c>
      <c r="AZ493">
        <v>1503</v>
      </c>
      <c r="BA493">
        <v>235</v>
      </c>
    </row>
    <row r="494" spans="1:53" x14ac:dyDescent="0.2">
      <c r="A494">
        <v>493</v>
      </c>
      <c r="B494">
        <v>1995</v>
      </c>
      <c r="C494">
        <v>2.39</v>
      </c>
      <c r="D494">
        <v>2.39</v>
      </c>
      <c r="P494">
        <v>1995</v>
      </c>
      <c r="Q494">
        <v>233</v>
      </c>
      <c r="R494">
        <v>235.24</v>
      </c>
      <c r="AE494">
        <v>2039</v>
      </c>
      <c r="AF494">
        <v>290</v>
      </c>
      <c r="AG494">
        <v>309.70999999999998</v>
      </c>
      <c r="AO494">
        <v>2035</v>
      </c>
      <c r="AP494">
        <v>571</v>
      </c>
      <c r="AQ494">
        <v>509.01</v>
      </c>
      <c r="AZ494">
        <v>1506</v>
      </c>
      <c r="BA494">
        <v>234</v>
      </c>
    </row>
    <row r="495" spans="1:53" x14ac:dyDescent="0.2">
      <c r="A495">
        <v>494</v>
      </c>
      <c r="B495">
        <v>1999</v>
      </c>
      <c r="C495">
        <v>2.39</v>
      </c>
      <c r="D495">
        <v>2.39</v>
      </c>
      <c r="P495">
        <v>1999</v>
      </c>
      <c r="Q495">
        <v>233</v>
      </c>
      <c r="R495">
        <v>232.85</v>
      </c>
      <c r="AE495">
        <v>2043</v>
      </c>
      <c r="AF495">
        <v>288</v>
      </c>
      <c r="AG495">
        <v>303.93</v>
      </c>
      <c r="AO495">
        <v>2039</v>
      </c>
      <c r="AP495">
        <v>572</v>
      </c>
      <c r="AQ495">
        <v>512.37</v>
      </c>
      <c r="AZ495">
        <v>1509</v>
      </c>
      <c r="BA495">
        <v>236</v>
      </c>
    </row>
    <row r="496" spans="1:53" x14ac:dyDescent="0.2">
      <c r="A496">
        <v>495</v>
      </c>
      <c r="B496">
        <v>2003</v>
      </c>
      <c r="C496">
        <v>2.38</v>
      </c>
      <c r="D496">
        <v>2.4</v>
      </c>
      <c r="P496">
        <v>2003</v>
      </c>
      <c r="Q496">
        <v>233</v>
      </c>
      <c r="R496">
        <v>231.66</v>
      </c>
      <c r="AE496">
        <v>2048</v>
      </c>
      <c r="AF496">
        <v>288</v>
      </c>
      <c r="AG496">
        <v>298.08</v>
      </c>
      <c r="AO496">
        <v>2043</v>
      </c>
      <c r="AP496">
        <v>573</v>
      </c>
      <c r="AQ496">
        <v>520.5</v>
      </c>
      <c r="AZ496">
        <v>1512</v>
      </c>
      <c r="BA496">
        <v>237</v>
      </c>
    </row>
    <row r="497" spans="1:53" x14ac:dyDescent="0.2">
      <c r="A497">
        <v>496</v>
      </c>
      <c r="B497">
        <v>2007</v>
      </c>
      <c r="C497">
        <v>2.38</v>
      </c>
      <c r="D497">
        <v>2.4</v>
      </c>
      <c r="P497">
        <v>2007</v>
      </c>
      <c r="Q497">
        <v>248</v>
      </c>
      <c r="R497">
        <v>233.16</v>
      </c>
      <c r="AE497">
        <v>2052</v>
      </c>
      <c r="AF497">
        <v>288</v>
      </c>
      <c r="AG497">
        <v>293.42</v>
      </c>
      <c r="AO497">
        <v>2048</v>
      </c>
      <c r="AP497">
        <v>520</v>
      </c>
      <c r="AQ497">
        <v>528.97</v>
      </c>
      <c r="AZ497">
        <v>1515</v>
      </c>
      <c r="BA497">
        <v>239</v>
      </c>
    </row>
    <row r="498" spans="1:53" x14ac:dyDescent="0.2">
      <c r="A498">
        <v>497</v>
      </c>
      <c r="B498">
        <v>2011</v>
      </c>
      <c r="C498">
        <v>2.39</v>
      </c>
      <c r="D498">
        <v>2.4</v>
      </c>
      <c r="P498">
        <v>2011</v>
      </c>
      <c r="Q498">
        <v>248</v>
      </c>
      <c r="R498">
        <v>236.04</v>
      </c>
      <c r="AE498">
        <v>2056</v>
      </c>
      <c r="AF498">
        <v>288</v>
      </c>
      <c r="AG498">
        <v>291.13</v>
      </c>
      <c r="AO498">
        <v>2052</v>
      </c>
      <c r="AP498">
        <v>521</v>
      </c>
      <c r="AQ498">
        <v>533.22</v>
      </c>
      <c r="AZ498">
        <v>1518</v>
      </c>
      <c r="BA498">
        <v>239</v>
      </c>
    </row>
    <row r="499" spans="1:53" x14ac:dyDescent="0.2">
      <c r="A499">
        <v>498</v>
      </c>
      <c r="B499">
        <v>2015</v>
      </c>
      <c r="C499">
        <v>2.57</v>
      </c>
      <c r="D499">
        <v>2.44</v>
      </c>
      <c r="P499">
        <v>2015</v>
      </c>
      <c r="Q499">
        <v>248</v>
      </c>
      <c r="R499">
        <v>237.73</v>
      </c>
      <c r="AE499">
        <v>2060</v>
      </c>
      <c r="AF499">
        <v>287</v>
      </c>
      <c r="AG499">
        <v>289.85000000000002</v>
      </c>
      <c r="AO499">
        <v>2056</v>
      </c>
      <c r="AP499">
        <v>507</v>
      </c>
      <c r="AQ499">
        <v>530.91999999999996</v>
      </c>
      <c r="AZ499">
        <v>1521</v>
      </c>
      <c r="BA499">
        <v>240</v>
      </c>
    </row>
    <row r="500" spans="1:53" x14ac:dyDescent="0.2">
      <c r="A500">
        <v>499</v>
      </c>
      <c r="B500">
        <v>2019</v>
      </c>
      <c r="C500">
        <v>2.57</v>
      </c>
      <c r="D500">
        <v>2.5</v>
      </c>
      <c r="P500">
        <v>2019</v>
      </c>
      <c r="Q500">
        <v>247</v>
      </c>
      <c r="R500">
        <v>238.89</v>
      </c>
      <c r="AE500">
        <v>2064</v>
      </c>
      <c r="AF500">
        <v>286</v>
      </c>
      <c r="AG500">
        <v>287.73</v>
      </c>
      <c r="AO500">
        <v>2060</v>
      </c>
      <c r="AP500">
        <v>506</v>
      </c>
      <c r="AQ500">
        <v>529.82000000000005</v>
      </c>
      <c r="AZ500">
        <v>1524</v>
      </c>
      <c r="BA500">
        <v>241</v>
      </c>
    </row>
    <row r="501" spans="1:53" x14ac:dyDescent="0.2">
      <c r="A501">
        <v>500</v>
      </c>
      <c r="B501">
        <v>2023</v>
      </c>
      <c r="C501">
        <v>2.56</v>
      </c>
      <c r="D501">
        <v>2.5299999999999998</v>
      </c>
      <c r="P501">
        <v>2023</v>
      </c>
      <c r="Q501">
        <v>247</v>
      </c>
      <c r="R501">
        <v>240.78</v>
      </c>
      <c r="AE501">
        <v>2068</v>
      </c>
      <c r="AF501">
        <v>286</v>
      </c>
      <c r="AG501">
        <v>285.81</v>
      </c>
      <c r="AO501">
        <v>2064</v>
      </c>
      <c r="AP501">
        <v>505</v>
      </c>
      <c r="AQ501">
        <v>528.87</v>
      </c>
      <c r="AZ501">
        <v>1527</v>
      </c>
      <c r="BA501">
        <v>241</v>
      </c>
    </row>
    <row r="502" spans="1:53" x14ac:dyDescent="0.2">
      <c r="A502">
        <v>501</v>
      </c>
      <c r="B502">
        <v>2027</v>
      </c>
      <c r="C502">
        <v>2.56</v>
      </c>
      <c r="D502">
        <v>2.56</v>
      </c>
      <c r="P502">
        <v>2027</v>
      </c>
      <c r="Q502">
        <v>248</v>
      </c>
      <c r="R502">
        <v>242.24</v>
      </c>
      <c r="AE502">
        <v>2072</v>
      </c>
      <c r="AF502">
        <v>285</v>
      </c>
      <c r="AG502">
        <v>285.56</v>
      </c>
      <c r="AO502">
        <v>2068</v>
      </c>
      <c r="AP502">
        <v>505</v>
      </c>
      <c r="AQ502">
        <v>524.29</v>
      </c>
      <c r="AZ502">
        <v>1530</v>
      </c>
      <c r="BA502">
        <v>242</v>
      </c>
    </row>
    <row r="503" spans="1:53" x14ac:dyDescent="0.2">
      <c r="A503">
        <v>502</v>
      </c>
      <c r="B503">
        <v>2031</v>
      </c>
      <c r="C503">
        <v>2.56</v>
      </c>
      <c r="D503">
        <v>2.57</v>
      </c>
      <c r="P503">
        <v>2031</v>
      </c>
      <c r="Q503">
        <v>247</v>
      </c>
      <c r="R503">
        <v>242.32</v>
      </c>
      <c r="AE503">
        <v>2076</v>
      </c>
      <c r="AF503">
        <v>264</v>
      </c>
      <c r="AG503">
        <v>283.38</v>
      </c>
      <c r="AO503">
        <v>2072</v>
      </c>
      <c r="AP503">
        <v>505</v>
      </c>
      <c r="AQ503">
        <v>519.73</v>
      </c>
      <c r="AZ503">
        <v>1533</v>
      </c>
      <c r="BA503">
        <v>242</v>
      </c>
    </row>
    <row r="504" spans="1:53" x14ac:dyDescent="0.2">
      <c r="A504">
        <v>503</v>
      </c>
      <c r="B504">
        <v>2035</v>
      </c>
      <c r="C504">
        <v>2.56</v>
      </c>
      <c r="D504">
        <v>2.58</v>
      </c>
      <c r="P504">
        <v>2035</v>
      </c>
      <c r="Q504">
        <v>248</v>
      </c>
      <c r="R504">
        <v>242.22</v>
      </c>
      <c r="AE504">
        <v>2080</v>
      </c>
      <c r="AF504">
        <v>264</v>
      </c>
      <c r="AG504">
        <v>277.7</v>
      </c>
      <c r="AO504">
        <v>2076</v>
      </c>
      <c r="AP504">
        <v>505</v>
      </c>
      <c r="AQ504">
        <v>515.19000000000005</v>
      </c>
      <c r="AZ504">
        <v>1536</v>
      </c>
      <c r="BA504">
        <v>242</v>
      </c>
    </row>
    <row r="505" spans="1:53" x14ac:dyDescent="0.2">
      <c r="A505">
        <v>504</v>
      </c>
      <c r="B505">
        <v>2039</v>
      </c>
      <c r="C505">
        <v>2.56</v>
      </c>
      <c r="D505">
        <v>2.58</v>
      </c>
      <c r="P505">
        <v>2039</v>
      </c>
      <c r="Q505">
        <v>247</v>
      </c>
      <c r="R505">
        <v>243.08</v>
      </c>
      <c r="AE505">
        <v>2084</v>
      </c>
      <c r="AF505">
        <v>304</v>
      </c>
      <c r="AG505">
        <v>271.61</v>
      </c>
      <c r="AO505">
        <v>2080</v>
      </c>
      <c r="AP505">
        <v>505</v>
      </c>
      <c r="AQ505">
        <v>511.03</v>
      </c>
      <c r="AZ505">
        <v>1539</v>
      </c>
      <c r="BA505">
        <v>242</v>
      </c>
    </row>
    <row r="506" spans="1:53" x14ac:dyDescent="0.2">
      <c r="A506">
        <v>505</v>
      </c>
      <c r="B506">
        <v>2043</v>
      </c>
      <c r="C506">
        <v>2.56</v>
      </c>
      <c r="D506">
        <v>2.59</v>
      </c>
      <c r="P506">
        <v>2043</v>
      </c>
      <c r="Q506">
        <v>247</v>
      </c>
      <c r="R506">
        <v>243.98</v>
      </c>
      <c r="AE506">
        <v>2088</v>
      </c>
      <c r="AF506">
        <v>305</v>
      </c>
      <c r="AG506">
        <v>267.25</v>
      </c>
      <c r="AO506">
        <v>2084</v>
      </c>
      <c r="AP506">
        <v>505</v>
      </c>
      <c r="AQ506">
        <v>508.28</v>
      </c>
      <c r="AZ506">
        <v>1542</v>
      </c>
      <c r="BA506">
        <v>242</v>
      </c>
    </row>
    <row r="507" spans="1:53" x14ac:dyDescent="0.2">
      <c r="A507">
        <v>506</v>
      </c>
      <c r="B507">
        <v>2048</v>
      </c>
      <c r="C507">
        <v>2.56</v>
      </c>
      <c r="D507">
        <v>2.59</v>
      </c>
      <c r="P507">
        <v>2048</v>
      </c>
      <c r="Q507">
        <v>271</v>
      </c>
      <c r="R507">
        <v>246</v>
      </c>
      <c r="AE507">
        <v>2092</v>
      </c>
      <c r="AF507">
        <v>306</v>
      </c>
      <c r="AG507">
        <v>264.24</v>
      </c>
      <c r="AO507">
        <v>2088</v>
      </c>
      <c r="AP507">
        <v>505</v>
      </c>
      <c r="AQ507">
        <v>506.84</v>
      </c>
      <c r="AZ507">
        <v>1545</v>
      </c>
      <c r="BA507">
        <v>242</v>
      </c>
    </row>
    <row r="508" spans="1:53" x14ac:dyDescent="0.2">
      <c r="A508">
        <v>507</v>
      </c>
      <c r="B508">
        <v>2052</v>
      </c>
      <c r="C508">
        <v>2.58</v>
      </c>
      <c r="D508">
        <v>2.59</v>
      </c>
      <c r="P508">
        <v>2052</v>
      </c>
      <c r="Q508">
        <v>271</v>
      </c>
      <c r="R508">
        <v>250.32</v>
      </c>
      <c r="AE508">
        <v>2096</v>
      </c>
      <c r="AF508">
        <v>307</v>
      </c>
      <c r="AG508">
        <v>265.25</v>
      </c>
      <c r="AO508">
        <v>2092</v>
      </c>
      <c r="AP508">
        <v>505</v>
      </c>
      <c r="AQ508">
        <v>505.51</v>
      </c>
      <c r="AZ508">
        <v>1548</v>
      </c>
      <c r="BA508">
        <v>239</v>
      </c>
    </row>
    <row r="509" spans="1:53" x14ac:dyDescent="0.2">
      <c r="A509">
        <v>508</v>
      </c>
      <c r="B509">
        <v>2056</v>
      </c>
      <c r="C509">
        <v>2.5299999999999998</v>
      </c>
      <c r="D509">
        <v>2.57</v>
      </c>
      <c r="P509">
        <v>2056</v>
      </c>
      <c r="Q509">
        <v>270</v>
      </c>
      <c r="R509">
        <v>255.32</v>
      </c>
      <c r="AE509">
        <v>2100</v>
      </c>
      <c r="AF509">
        <v>346</v>
      </c>
      <c r="AG509">
        <v>271.35000000000002</v>
      </c>
      <c r="AO509">
        <v>2096</v>
      </c>
      <c r="AP509">
        <v>479</v>
      </c>
      <c r="AQ509">
        <v>501.64</v>
      </c>
      <c r="AZ509">
        <v>1551</v>
      </c>
      <c r="BA509">
        <v>241</v>
      </c>
    </row>
    <row r="510" spans="1:53" x14ac:dyDescent="0.2">
      <c r="A510">
        <v>509</v>
      </c>
      <c r="B510">
        <v>2060</v>
      </c>
      <c r="C510">
        <v>2.5099999999999998</v>
      </c>
      <c r="D510">
        <v>2.56</v>
      </c>
      <c r="P510">
        <v>2060</v>
      </c>
      <c r="Q510">
        <v>270</v>
      </c>
      <c r="R510">
        <v>259.24</v>
      </c>
      <c r="AE510">
        <v>2104</v>
      </c>
      <c r="AF510">
        <v>263</v>
      </c>
      <c r="AG510">
        <v>278.81</v>
      </c>
      <c r="AO510">
        <v>2100</v>
      </c>
      <c r="AP510">
        <v>479</v>
      </c>
      <c r="AQ510">
        <v>495.88</v>
      </c>
      <c r="AZ510">
        <v>1554</v>
      </c>
      <c r="BA510">
        <v>243</v>
      </c>
    </row>
    <row r="511" spans="1:53" x14ac:dyDescent="0.2">
      <c r="A511">
        <v>510</v>
      </c>
      <c r="B511">
        <v>2064</v>
      </c>
      <c r="C511">
        <v>2.5099999999999998</v>
      </c>
      <c r="D511">
        <v>2.5499999999999998</v>
      </c>
      <c r="P511">
        <v>2064</v>
      </c>
      <c r="Q511">
        <v>270</v>
      </c>
      <c r="R511">
        <v>261.02</v>
      </c>
      <c r="AE511">
        <v>2108</v>
      </c>
      <c r="AF511">
        <v>263</v>
      </c>
      <c r="AG511">
        <v>285.98</v>
      </c>
      <c r="AO511">
        <v>2104</v>
      </c>
      <c r="AP511">
        <v>477</v>
      </c>
      <c r="AQ511">
        <v>491.17</v>
      </c>
      <c r="AZ511">
        <v>1557</v>
      </c>
      <c r="BA511">
        <v>243</v>
      </c>
    </row>
    <row r="512" spans="1:53" x14ac:dyDescent="0.2">
      <c r="A512">
        <v>511</v>
      </c>
      <c r="B512">
        <v>2068</v>
      </c>
      <c r="C512">
        <v>2.5</v>
      </c>
      <c r="D512">
        <v>2.5499999999999998</v>
      </c>
      <c r="P512">
        <v>2068</v>
      </c>
      <c r="Q512">
        <v>270</v>
      </c>
      <c r="R512">
        <v>262.08999999999997</v>
      </c>
      <c r="AE512">
        <v>2112</v>
      </c>
      <c r="AF512">
        <v>263</v>
      </c>
      <c r="AG512">
        <v>291.24</v>
      </c>
      <c r="AO512">
        <v>2108</v>
      </c>
      <c r="AP512">
        <v>477</v>
      </c>
      <c r="AQ512">
        <v>487.27</v>
      </c>
      <c r="AZ512">
        <v>1560</v>
      </c>
      <c r="BA512">
        <v>244</v>
      </c>
    </row>
    <row r="513" spans="1:53" x14ac:dyDescent="0.2">
      <c r="A513">
        <v>512</v>
      </c>
      <c r="B513">
        <v>2072</v>
      </c>
      <c r="C513">
        <v>2.5</v>
      </c>
      <c r="D513">
        <v>2.5499999999999998</v>
      </c>
      <c r="P513">
        <v>2072</v>
      </c>
      <c r="Q513">
        <v>269</v>
      </c>
      <c r="R513">
        <v>263.92</v>
      </c>
      <c r="AE513">
        <v>2116</v>
      </c>
      <c r="AF513">
        <v>241</v>
      </c>
      <c r="AG513">
        <v>287.61</v>
      </c>
      <c r="AO513">
        <v>2112</v>
      </c>
      <c r="AP513">
        <v>477</v>
      </c>
      <c r="AQ513">
        <v>483.46</v>
      </c>
      <c r="AZ513">
        <v>1563</v>
      </c>
      <c r="BA513">
        <v>245</v>
      </c>
    </row>
    <row r="514" spans="1:53" x14ac:dyDescent="0.2">
      <c r="A514">
        <v>513</v>
      </c>
      <c r="B514">
        <v>2076</v>
      </c>
      <c r="C514">
        <v>2.73</v>
      </c>
      <c r="D514">
        <v>2.54</v>
      </c>
      <c r="P514">
        <v>2076</v>
      </c>
      <c r="Q514">
        <v>270</v>
      </c>
      <c r="R514">
        <v>265.33</v>
      </c>
      <c r="AE514">
        <v>2120</v>
      </c>
      <c r="AF514">
        <v>241</v>
      </c>
      <c r="AG514">
        <v>276.61</v>
      </c>
      <c r="AO514">
        <v>2116</v>
      </c>
      <c r="AP514">
        <v>476</v>
      </c>
      <c r="AQ514">
        <v>480.36</v>
      </c>
      <c r="AZ514">
        <v>1566</v>
      </c>
      <c r="BA514">
        <v>245</v>
      </c>
    </row>
    <row r="515" spans="1:53" x14ac:dyDescent="0.2">
      <c r="A515">
        <v>514</v>
      </c>
      <c r="B515">
        <v>2080</v>
      </c>
      <c r="C515">
        <v>2.74</v>
      </c>
      <c r="D515">
        <v>2.54</v>
      </c>
      <c r="P515">
        <v>2080</v>
      </c>
      <c r="Q515">
        <v>269</v>
      </c>
      <c r="R515">
        <v>265.23</v>
      </c>
      <c r="AE515">
        <v>2124</v>
      </c>
      <c r="AF515">
        <v>240</v>
      </c>
      <c r="AG515">
        <v>266.99</v>
      </c>
      <c r="AO515">
        <v>2120</v>
      </c>
      <c r="AP515">
        <v>477</v>
      </c>
      <c r="AQ515">
        <v>478.77</v>
      </c>
      <c r="AZ515">
        <v>1569</v>
      </c>
      <c r="BA515">
        <v>245</v>
      </c>
    </row>
    <row r="516" spans="1:53" x14ac:dyDescent="0.2">
      <c r="A516">
        <v>515</v>
      </c>
      <c r="B516">
        <v>2084</v>
      </c>
      <c r="C516">
        <v>2.75</v>
      </c>
      <c r="D516">
        <v>2.54</v>
      </c>
      <c r="P516">
        <v>2084</v>
      </c>
      <c r="Q516">
        <v>269</v>
      </c>
      <c r="R516">
        <v>264.85000000000002</v>
      </c>
      <c r="AE516">
        <v>2128</v>
      </c>
      <c r="AF516">
        <v>240</v>
      </c>
      <c r="AG516">
        <v>258.95999999999998</v>
      </c>
      <c r="AO516">
        <v>2124</v>
      </c>
      <c r="AP516">
        <v>477</v>
      </c>
      <c r="AQ516">
        <v>477.71</v>
      </c>
      <c r="AZ516">
        <v>1572</v>
      </c>
      <c r="BA516">
        <v>245</v>
      </c>
    </row>
    <row r="517" spans="1:53" x14ac:dyDescent="0.2">
      <c r="A517">
        <v>516</v>
      </c>
      <c r="B517">
        <v>2088</v>
      </c>
      <c r="C517">
        <v>2.74</v>
      </c>
      <c r="D517">
        <v>2.54</v>
      </c>
      <c r="P517">
        <v>2088</v>
      </c>
      <c r="Q517">
        <v>297</v>
      </c>
      <c r="R517">
        <v>268.3</v>
      </c>
      <c r="AE517">
        <v>2132</v>
      </c>
      <c r="AF517">
        <v>240</v>
      </c>
      <c r="AG517">
        <v>251.87</v>
      </c>
      <c r="AO517">
        <v>2128</v>
      </c>
      <c r="AP517">
        <v>476</v>
      </c>
      <c r="AQ517">
        <v>476.04</v>
      </c>
      <c r="AZ517">
        <v>1575</v>
      </c>
      <c r="BA517">
        <v>246</v>
      </c>
    </row>
    <row r="518" spans="1:53" x14ac:dyDescent="0.2">
      <c r="A518">
        <v>517</v>
      </c>
      <c r="B518">
        <v>2092</v>
      </c>
      <c r="C518">
        <v>2.5299999999999998</v>
      </c>
      <c r="D518">
        <v>2.5499999999999998</v>
      </c>
      <c r="P518">
        <v>2092</v>
      </c>
      <c r="Q518">
        <v>297</v>
      </c>
      <c r="R518">
        <v>274.69</v>
      </c>
      <c r="AE518">
        <v>2137</v>
      </c>
      <c r="AF518">
        <v>240</v>
      </c>
      <c r="AG518">
        <v>246.81</v>
      </c>
      <c r="AO518">
        <v>2132</v>
      </c>
      <c r="AP518">
        <v>476</v>
      </c>
      <c r="AQ518">
        <v>474.53</v>
      </c>
      <c r="AZ518">
        <v>1579</v>
      </c>
      <c r="BA518">
        <v>245</v>
      </c>
    </row>
    <row r="519" spans="1:53" x14ac:dyDescent="0.2">
      <c r="A519">
        <v>518</v>
      </c>
      <c r="B519">
        <v>2096</v>
      </c>
      <c r="C519">
        <v>2.46</v>
      </c>
      <c r="D519">
        <v>2.5299999999999998</v>
      </c>
      <c r="P519">
        <v>2096</v>
      </c>
      <c r="Q519">
        <v>294</v>
      </c>
      <c r="R519">
        <v>279.27</v>
      </c>
      <c r="AE519">
        <v>2141</v>
      </c>
      <c r="AF519">
        <v>240</v>
      </c>
      <c r="AG519">
        <v>244.24</v>
      </c>
      <c r="AO519">
        <v>2137</v>
      </c>
      <c r="AP519">
        <v>444</v>
      </c>
      <c r="AQ519">
        <v>471.53</v>
      </c>
      <c r="AZ519">
        <v>1582</v>
      </c>
      <c r="BA519">
        <v>251</v>
      </c>
    </row>
    <row r="520" spans="1:53" x14ac:dyDescent="0.2">
      <c r="A520">
        <v>519</v>
      </c>
      <c r="B520">
        <v>2100</v>
      </c>
      <c r="C520">
        <v>2.4300000000000002</v>
      </c>
      <c r="D520">
        <v>2.5099999999999998</v>
      </c>
      <c r="P520">
        <v>2100</v>
      </c>
      <c r="Q520">
        <v>294</v>
      </c>
      <c r="R520">
        <v>282.12</v>
      </c>
      <c r="AE520">
        <v>2145</v>
      </c>
      <c r="AF520">
        <v>240</v>
      </c>
      <c r="AG520">
        <v>242.47</v>
      </c>
      <c r="AO520">
        <v>2141</v>
      </c>
      <c r="AP520">
        <v>444</v>
      </c>
      <c r="AQ520">
        <v>466.04</v>
      </c>
      <c r="AZ520">
        <v>1585</v>
      </c>
      <c r="BA520">
        <v>250</v>
      </c>
    </row>
    <row r="521" spans="1:53" x14ac:dyDescent="0.2">
      <c r="A521">
        <v>520</v>
      </c>
      <c r="B521">
        <v>2104</v>
      </c>
      <c r="C521">
        <v>2.42</v>
      </c>
      <c r="D521">
        <v>2.4900000000000002</v>
      </c>
      <c r="P521">
        <v>2104</v>
      </c>
      <c r="Q521">
        <v>293</v>
      </c>
      <c r="R521">
        <v>284.86</v>
      </c>
      <c r="AE521">
        <v>2149</v>
      </c>
      <c r="AF521">
        <v>240</v>
      </c>
      <c r="AG521">
        <v>240.16</v>
      </c>
      <c r="AO521">
        <v>2145</v>
      </c>
      <c r="AP521">
        <v>441</v>
      </c>
      <c r="AQ521">
        <v>459.68</v>
      </c>
      <c r="AZ521">
        <v>1588</v>
      </c>
      <c r="BA521">
        <v>249</v>
      </c>
    </row>
    <row r="522" spans="1:53" x14ac:dyDescent="0.2">
      <c r="A522">
        <v>521</v>
      </c>
      <c r="B522">
        <v>2108</v>
      </c>
      <c r="C522">
        <v>2.4</v>
      </c>
      <c r="D522">
        <v>2.48</v>
      </c>
      <c r="P522">
        <v>2108</v>
      </c>
      <c r="Q522">
        <v>293</v>
      </c>
      <c r="R522">
        <v>287.38</v>
      </c>
      <c r="AE522">
        <v>2153</v>
      </c>
      <c r="AF522">
        <v>240</v>
      </c>
      <c r="AG522">
        <v>238.41</v>
      </c>
      <c r="AO522">
        <v>2149</v>
      </c>
      <c r="AP522">
        <v>440</v>
      </c>
      <c r="AQ522">
        <v>453.9</v>
      </c>
      <c r="AZ522">
        <v>1591</v>
      </c>
      <c r="BA522">
        <v>269</v>
      </c>
    </row>
    <row r="523" spans="1:53" x14ac:dyDescent="0.2">
      <c r="A523">
        <v>522</v>
      </c>
      <c r="B523">
        <v>2112</v>
      </c>
      <c r="C523">
        <v>2.4</v>
      </c>
      <c r="D523">
        <v>2.4700000000000002</v>
      </c>
      <c r="P523">
        <v>2112</v>
      </c>
      <c r="Q523">
        <v>292</v>
      </c>
      <c r="R523">
        <v>288.5</v>
      </c>
      <c r="AE523">
        <v>2157</v>
      </c>
      <c r="AF523">
        <v>226</v>
      </c>
      <c r="AG523">
        <v>236.89</v>
      </c>
      <c r="AO523">
        <v>2153</v>
      </c>
      <c r="AP523">
        <v>440</v>
      </c>
      <c r="AQ523">
        <v>450.06</v>
      </c>
      <c r="AZ523">
        <v>1594</v>
      </c>
      <c r="BA523">
        <v>273</v>
      </c>
    </row>
    <row r="524" spans="1:53" x14ac:dyDescent="0.2">
      <c r="A524">
        <v>523</v>
      </c>
      <c r="B524">
        <v>2116</v>
      </c>
      <c r="C524">
        <v>2.39</v>
      </c>
      <c r="D524">
        <v>2.46</v>
      </c>
      <c r="P524">
        <v>2116</v>
      </c>
      <c r="Q524">
        <v>292</v>
      </c>
      <c r="R524">
        <v>288.5</v>
      </c>
      <c r="AE524">
        <v>2161</v>
      </c>
      <c r="AF524">
        <v>226</v>
      </c>
      <c r="AG524">
        <v>234.15</v>
      </c>
      <c r="AO524">
        <v>2157</v>
      </c>
      <c r="AP524">
        <v>440</v>
      </c>
      <c r="AQ524">
        <v>447.18</v>
      </c>
      <c r="AZ524">
        <v>1597</v>
      </c>
      <c r="BA524">
        <v>276</v>
      </c>
    </row>
    <row r="525" spans="1:53" x14ac:dyDescent="0.2">
      <c r="A525">
        <v>524</v>
      </c>
      <c r="B525">
        <v>2120</v>
      </c>
      <c r="C525">
        <v>2.39</v>
      </c>
      <c r="D525">
        <v>2.4500000000000002</v>
      </c>
      <c r="P525">
        <v>2120</v>
      </c>
      <c r="Q525">
        <v>293</v>
      </c>
      <c r="R525">
        <v>288.95999999999998</v>
      </c>
      <c r="AE525">
        <v>2165</v>
      </c>
      <c r="AF525">
        <v>225</v>
      </c>
      <c r="AG525">
        <v>230.39</v>
      </c>
      <c r="AO525">
        <v>2161</v>
      </c>
      <c r="AP525">
        <v>439</v>
      </c>
      <c r="AQ525">
        <v>444.15</v>
      </c>
      <c r="AZ525">
        <v>1600</v>
      </c>
      <c r="BA525">
        <v>255</v>
      </c>
    </row>
    <row r="526" spans="1:53" x14ac:dyDescent="0.2">
      <c r="A526">
        <v>525</v>
      </c>
      <c r="B526">
        <v>2124</v>
      </c>
      <c r="C526">
        <v>2.39</v>
      </c>
      <c r="D526">
        <v>2.4500000000000002</v>
      </c>
      <c r="P526">
        <v>2124</v>
      </c>
      <c r="Q526">
        <v>291</v>
      </c>
      <c r="R526">
        <v>289.75</v>
      </c>
      <c r="AE526">
        <v>2169</v>
      </c>
      <c r="AF526">
        <v>225</v>
      </c>
      <c r="AG526">
        <v>227.34</v>
      </c>
      <c r="AO526">
        <v>2165</v>
      </c>
      <c r="AP526">
        <v>440</v>
      </c>
      <c r="AQ526">
        <v>441.62</v>
      </c>
      <c r="AZ526">
        <v>1603</v>
      </c>
      <c r="BA526">
        <v>256</v>
      </c>
    </row>
    <row r="527" spans="1:53" x14ac:dyDescent="0.2">
      <c r="A527">
        <v>526</v>
      </c>
      <c r="B527">
        <v>2128</v>
      </c>
      <c r="C527">
        <v>2.39</v>
      </c>
      <c r="D527">
        <v>2.42</v>
      </c>
      <c r="P527">
        <v>2128</v>
      </c>
      <c r="Q527">
        <v>328</v>
      </c>
      <c r="R527">
        <v>293.07</v>
      </c>
      <c r="AE527">
        <v>2173</v>
      </c>
      <c r="AF527">
        <v>225</v>
      </c>
      <c r="AG527">
        <v>226.3</v>
      </c>
      <c r="AO527">
        <v>2169</v>
      </c>
      <c r="AP527">
        <v>440</v>
      </c>
      <c r="AQ527">
        <v>440.47</v>
      </c>
      <c r="AZ527">
        <v>1606</v>
      </c>
      <c r="BA527">
        <v>257</v>
      </c>
    </row>
    <row r="528" spans="1:53" x14ac:dyDescent="0.2">
      <c r="A528">
        <v>527</v>
      </c>
      <c r="B528">
        <v>2132</v>
      </c>
      <c r="C528">
        <v>2.39</v>
      </c>
      <c r="D528">
        <v>2.41</v>
      </c>
      <c r="P528">
        <v>2132</v>
      </c>
      <c r="Q528">
        <v>328</v>
      </c>
      <c r="R528">
        <v>299.38</v>
      </c>
      <c r="AE528">
        <v>2177</v>
      </c>
      <c r="AF528">
        <v>225</v>
      </c>
      <c r="AG528">
        <v>225.75</v>
      </c>
      <c r="AO528">
        <v>2173</v>
      </c>
      <c r="AP528">
        <v>439</v>
      </c>
      <c r="AQ528">
        <v>439.73</v>
      </c>
      <c r="AZ528">
        <v>1609</v>
      </c>
      <c r="BA528">
        <v>258</v>
      </c>
    </row>
    <row r="529" spans="1:53" x14ac:dyDescent="0.2">
      <c r="A529">
        <v>528</v>
      </c>
      <c r="B529">
        <v>2137</v>
      </c>
      <c r="C529">
        <v>2.3199999999999998</v>
      </c>
      <c r="D529">
        <v>2.39</v>
      </c>
      <c r="P529">
        <v>2137</v>
      </c>
      <c r="Q529">
        <v>355</v>
      </c>
      <c r="R529">
        <v>305.14</v>
      </c>
      <c r="AE529">
        <v>2181</v>
      </c>
      <c r="AF529">
        <v>225</v>
      </c>
      <c r="AG529">
        <v>224.13</v>
      </c>
      <c r="AO529">
        <v>2177</v>
      </c>
      <c r="AP529">
        <v>400</v>
      </c>
      <c r="AQ529">
        <v>435.19</v>
      </c>
      <c r="AZ529">
        <v>1612</v>
      </c>
      <c r="BA529">
        <v>258</v>
      </c>
    </row>
    <row r="530" spans="1:53" x14ac:dyDescent="0.2">
      <c r="A530">
        <v>529</v>
      </c>
      <c r="B530">
        <v>2141</v>
      </c>
      <c r="C530">
        <v>2.29</v>
      </c>
      <c r="D530">
        <v>2.36</v>
      </c>
      <c r="P530">
        <v>2141</v>
      </c>
      <c r="Q530">
        <v>356</v>
      </c>
      <c r="R530">
        <v>312.35000000000002</v>
      </c>
      <c r="AE530">
        <v>2185</v>
      </c>
      <c r="AF530">
        <v>225</v>
      </c>
      <c r="AG530">
        <v>222.54</v>
      </c>
      <c r="AO530">
        <v>2181</v>
      </c>
      <c r="AP530">
        <v>400</v>
      </c>
      <c r="AQ530">
        <v>427.29</v>
      </c>
      <c r="AZ530">
        <v>1615</v>
      </c>
      <c r="BA530">
        <v>259</v>
      </c>
    </row>
    <row r="531" spans="1:53" x14ac:dyDescent="0.2">
      <c r="A531">
        <v>530</v>
      </c>
      <c r="B531">
        <v>2145</v>
      </c>
      <c r="C531">
        <v>2.27</v>
      </c>
      <c r="D531">
        <v>2.34</v>
      </c>
      <c r="P531">
        <v>2145</v>
      </c>
      <c r="Q531">
        <v>328</v>
      </c>
      <c r="R531">
        <v>321.05</v>
      </c>
      <c r="AE531">
        <v>2189</v>
      </c>
      <c r="AF531">
        <v>225</v>
      </c>
      <c r="AG531">
        <v>222.53</v>
      </c>
      <c r="AO531">
        <v>2185</v>
      </c>
      <c r="AP531">
        <v>395</v>
      </c>
      <c r="AQ531">
        <v>420.24</v>
      </c>
      <c r="AZ531">
        <v>1618</v>
      </c>
      <c r="BA531">
        <v>259</v>
      </c>
    </row>
    <row r="532" spans="1:53" x14ac:dyDescent="0.2">
      <c r="A532">
        <v>531</v>
      </c>
      <c r="B532">
        <v>2149</v>
      </c>
      <c r="C532">
        <v>2.25</v>
      </c>
      <c r="D532">
        <v>2.31</v>
      </c>
      <c r="P532">
        <v>2149</v>
      </c>
      <c r="Q532">
        <v>327</v>
      </c>
      <c r="R532">
        <v>328.14</v>
      </c>
      <c r="AE532">
        <v>2193</v>
      </c>
      <c r="AF532">
        <v>225</v>
      </c>
      <c r="AG532">
        <v>222.98</v>
      </c>
      <c r="AO532">
        <v>2189</v>
      </c>
      <c r="AP532">
        <v>394</v>
      </c>
      <c r="AQ532">
        <v>414.2</v>
      </c>
      <c r="AZ532">
        <v>1622</v>
      </c>
      <c r="BA532">
        <v>259</v>
      </c>
    </row>
    <row r="533" spans="1:53" x14ac:dyDescent="0.2">
      <c r="A533">
        <v>532</v>
      </c>
      <c r="B533">
        <v>2153</v>
      </c>
      <c r="C533">
        <v>2.2400000000000002</v>
      </c>
      <c r="D533">
        <v>2.2999999999999998</v>
      </c>
      <c r="P533">
        <v>2153</v>
      </c>
      <c r="Q533">
        <v>327</v>
      </c>
      <c r="R533">
        <v>334.28</v>
      </c>
      <c r="AE533">
        <v>2197</v>
      </c>
      <c r="AF533">
        <v>226</v>
      </c>
      <c r="AG533">
        <v>222.37</v>
      </c>
      <c r="AO533">
        <v>2193</v>
      </c>
      <c r="AP533">
        <v>394</v>
      </c>
      <c r="AQ533">
        <v>408.67</v>
      </c>
      <c r="AZ533">
        <v>1625</v>
      </c>
      <c r="BA533">
        <v>258</v>
      </c>
    </row>
    <row r="534" spans="1:53" x14ac:dyDescent="0.2">
      <c r="A534">
        <v>533</v>
      </c>
      <c r="B534">
        <v>2157</v>
      </c>
      <c r="C534">
        <v>2.23</v>
      </c>
      <c r="D534">
        <v>2.2799999999999998</v>
      </c>
      <c r="P534">
        <v>2157</v>
      </c>
      <c r="Q534">
        <v>327</v>
      </c>
      <c r="R534">
        <v>339.75</v>
      </c>
      <c r="AE534">
        <v>2201</v>
      </c>
      <c r="AF534">
        <v>211</v>
      </c>
      <c r="AG534">
        <v>220.09</v>
      </c>
      <c r="AO534">
        <v>2197</v>
      </c>
      <c r="AP534">
        <v>393</v>
      </c>
      <c r="AQ534">
        <v>403.89</v>
      </c>
      <c r="AZ534">
        <v>1628</v>
      </c>
      <c r="BA534">
        <v>258</v>
      </c>
    </row>
    <row r="535" spans="1:53" x14ac:dyDescent="0.2">
      <c r="A535">
        <v>534</v>
      </c>
      <c r="B535">
        <v>2161</v>
      </c>
      <c r="C535">
        <v>2.2200000000000002</v>
      </c>
      <c r="D535">
        <v>2.27</v>
      </c>
      <c r="P535">
        <v>2161</v>
      </c>
      <c r="Q535">
        <v>327</v>
      </c>
      <c r="R535">
        <v>343.69</v>
      </c>
      <c r="AE535">
        <v>2205</v>
      </c>
      <c r="AF535">
        <v>210</v>
      </c>
      <c r="AG535">
        <v>217.44</v>
      </c>
      <c r="AO535">
        <v>2201</v>
      </c>
      <c r="AP535">
        <v>393</v>
      </c>
      <c r="AQ535">
        <v>400.68</v>
      </c>
      <c r="AZ535">
        <v>1631</v>
      </c>
      <c r="BA535">
        <v>259</v>
      </c>
    </row>
    <row r="536" spans="1:53" x14ac:dyDescent="0.2">
      <c r="A536">
        <v>535</v>
      </c>
      <c r="B536">
        <v>2165</v>
      </c>
      <c r="C536">
        <v>2.21</v>
      </c>
      <c r="D536">
        <v>2.2599999999999998</v>
      </c>
      <c r="P536">
        <v>2165</v>
      </c>
      <c r="Q536">
        <v>327</v>
      </c>
      <c r="R536">
        <v>346.57</v>
      </c>
      <c r="AE536">
        <v>2209</v>
      </c>
      <c r="AF536">
        <v>210</v>
      </c>
      <c r="AG536">
        <v>215.29</v>
      </c>
      <c r="AO536">
        <v>2205</v>
      </c>
      <c r="AP536">
        <v>393</v>
      </c>
      <c r="AQ536">
        <v>398.64</v>
      </c>
      <c r="AZ536">
        <v>1634</v>
      </c>
      <c r="BA536">
        <v>262</v>
      </c>
    </row>
    <row r="537" spans="1:53" x14ac:dyDescent="0.2">
      <c r="A537">
        <v>536</v>
      </c>
      <c r="B537">
        <v>2169</v>
      </c>
      <c r="C537">
        <v>2.21</v>
      </c>
      <c r="D537">
        <v>2.25</v>
      </c>
      <c r="P537">
        <v>2169</v>
      </c>
      <c r="Q537">
        <v>327</v>
      </c>
      <c r="R537">
        <v>346.08</v>
      </c>
      <c r="AE537">
        <v>2213</v>
      </c>
      <c r="AF537">
        <v>209</v>
      </c>
      <c r="AG537">
        <v>212.42</v>
      </c>
      <c r="AO537">
        <v>2209</v>
      </c>
      <c r="AP537">
        <v>391</v>
      </c>
      <c r="AQ537">
        <v>396.49</v>
      </c>
      <c r="AZ537">
        <v>1637</v>
      </c>
      <c r="BA537">
        <v>264</v>
      </c>
    </row>
    <row r="538" spans="1:53" x14ac:dyDescent="0.2">
      <c r="A538">
        <v>537</v>
      </c>
      <c r="B538">
        <v>2173</v>
      </c>
      <c r="C538">
        <v>2.21</v>
      </c>
      <c r="D538">
        <v>2.25</v>
      </c>
      <c r="P538">
        <v>2173</v>
      </c>
      <c r="Q538">
        <v>357</v>
      </c>
      <c r="R538">
        <v>345.13</v>
      </c>
      <c r="AE538">
        <v>2217</v>
      </c>
      <c r="AF538">
        <v>209</v>
      </c>
      <c r="AG538">
        <v>209.82</v>
      </c>
      <c r="AO538">
        <v>2213</v>
      </c>
      <c r="AP538">
        <v>391</v>
      </c>
      <c r="AQ538">
        <v>394.25</v>
      </c>
      <c r="AZ538">
        <v>1640</v>
      </c>
      <c r="BA538">
        <v>266</v>
      </c>
    </row>
    <row r="539" spans="1:53" x14ac:dyDescent="0.2">
      <c r="A539">
        <v>538</v>
      </c>
      <c r="B539">
        <v>2177</v>
      </c>
      <c r="C539">
        <v>2.16</v>
      </c>
      <c r="D539">
        <v>2.23</v>
      </c>
      <c r="P539">
        <v>2177</v>
      </c>
      <c r="Q539">
        <v>357</v>
      </c>
      <c r="R539">
        <v>346.79</v>
      </c>
      <c r="AE539">
        <v>2222</v>
      </c>
      <c r="AF539">
        <v>208</v>
      </c>
      <c r="AG539">
        <v>208.95</v>
      </c>
      <c r="AO539">
        <v>2217</v>
      </c>
      <c r="AP539">
        <v>364</v>
      </c>
      <c r="AQ539">
        <v>390.45</v>
      </c>
      <c r="AZ539">
        <v>1643</v>
      </c>
      <c r="BA539">
        <v>266</v>
      </c>
    </row>
    <row r="540" spans="1:53" x14ac:dyDescent="0.2">
      <c r="A540">
        <v>539</v>
      </c>
      <c r="B540">
        <v>2181</v>
      </c>
      <c r="C540">
        <v>2.13</v>
      </c>
      <c r="D540">
        <v>2.2000000000000002</v>
      </c>
      <c r="P540">
        <v>2181</v>
      </c>
      <c r="Q540">
        <v>356</v>
      </c>
      <c r="R540">
        <v>347.63</v>
      </c>
      <c r="AE540">
        <v>2226</v>
      </c>
      <c r="AF540">
        <v>208</v>
      </c>
      <c r="AG540">
        <v>208.81</v>
      </c>
      <c r="AO540">
        <v>2222</v>
      </c>
      <c r="AP540">
        <v>363</v>
      </c>
      <c r="AQ540">
        <v>384.98</v>
      </c>
      <c r="AZ540">
        <v>1646</v>
      </c>
      <c r="BA540">
        <v>267</v>
      </c>
    </row>
    <row r="541" spans="1:53" x14ac:dyDescent="0.2">
      <c r="A541">
        <v>540</v>
      </c>
      <c r="B541">
        <v>2185</v>
      </c>
      <c r="C541">
        <v>2.1</v>
      </c>
      <c r="D541">
        <v>2.17</v>
      </c>
      <c r="P541">
        <v>2185</v>
      </c>
      <c r="Q541">
        <v>356</v>
      </c>
      <c r="R541">
        <v>348.21</v>
      </c>
      <c r="AE541">
        <v>2230</v>
      </c>
      <c r="AF541">
        <v>208</v>
      </c>
      <c r="AG541">
        <v>207.94</v>
      </c>
      <c r="AO541">
        <v>2226</v>
      </c>
      <c r="AP541">
        <v>412</v>
      </c>
      <c r="AQ541">
        <v>378.63</v>
      </c>
      <c r="AZ541">
        <v>1649</v>
      </c>
      <c r="BA541">
        <v>268</v>
      </c>
    </row>
    <row r="542" spans="1:53" x14ac:dyDescent="0.2">
      <c r="A542">
        <v>541</v>
      </c>
      <c r="B542">
        <v>2189</v>
      </c>
      <c r="C542">
        <v>2.08</v>
      </c>
      <c r="D542">
        <v>2.15</v>
      </c>
      <c r="P542">
        <v>2189</v>
      </c>
      <c r="Q542">
        <v>356</v>
      </c>
      <c r="R542">
        <v>349.69</v>
      </c>
      <c r="AE542">
        <v>2234</v>
      </c>
      <c r="AF542">
        <v>207</v>
      </c>
      <c r="AG542">
        <v>206.57</v>
      </c>
      <c r="AO542">
        <v>2230</v>
      </c>
      <c r="AP542">
        <v>413</v>
      </c>
      <c r="AQ542">
        <v>371.62</v>
      </c>
      <c r="AZ542">
        <v>1652</v>
      </c>
      <c r="BA542">
        <v>269</v>
      </c>
    </row>
    <row r="543" spans="1:53" x14ac:dyDescent="0.2">
      <c r="A543">
        <v>542</v>
      </c>
      <c r="B543">
        <v>2193</v>
      </c>
      <c r="C543">
        <v>2.06</v>
      </c>
      <c r="D543">
        <v>2.13</v>
      </c>
      <c r="P543">
        <v>2193</v>
      </c>
      <c r="Q543">
        <v>356</v>
      </c>
      <c r="R543">
        <v>351.02</v>
      </c>
      <c r="AE543">
        <v>2238</v>
      </c>
      <c r="AF543">
        <v>210</v>
      </c>
      <c r="AG543">
        <v>206.39</v>
      </c>
      <c r="AO543">
        <v>2234</v>
      </c>
      <c r="AP543">
        <v>414</v>
      </c>
      <c r="AQ543">
        <v>365.98</v>
      </c>
      <c r="AZ543">
        <v>1655</v>
      </c>
      <c r="BA543">
        <v>269</v>
      </c>
    </row>
    <row r="544" spans="1:53" x14ac:dyDescent="0.2">
      <c r="A544">
        <v>543</v>
      </c>
      <c r="B544">
        <v>2197</v>
      </c>
      <c r="C544">
        <v>2.0499999999999998</v>
      </c>
      <c r="D544">
        <v>2.11</v>
      </c>
      <c r="P544">
        <v>2197</v>
      </c>
      <c r="Q544">
        <v>356</v>
      </c>
      <c r="R544">
        <v>351.01</v>
      </c>
      <c r="AE544">
        <v>2242</v>
      </c>
      <c r="AF544">
        <v>203</v>
      </c>
      <c r="AG544">
        <v>206.43</v>
      </c>
      <c r="AO544">
        <v>2238</v>
      </c>
      <c r="AP544">
        <v>415</v>
      </c>
      <c r="AQ544">
        <v>366.24</v>
      </c>
      <c r="AZ544">
        <v>1658</v>
      </c>
      <c r="BA544">
        <v>270</v>
      </c>
    </row>
    <row r="545" spans="1:53" x14ac:dyDescent="0.2">
      <c r="A545">
        <v>544</v>
      </c>
      <c r="B545">
        <v>2201</v>
      </c>
      <c r="C545">
        <v>2.04</v>
      </c>
      <c r="D545">
        <v>2.09</v>
      </c>
      <c r="P545">
        <v>2201</v>
      </c>
      <c r="Q545">
        <v>356</v>
      </c>
      <c r="R545">
        <v>350.7</v>
      </c>
      <c r="AE545">
        <v>2246</v>
      </c>
      <c r="AF545">
        <v>197</v>
      </c>
      <c r="AG545">
        <v>204.44</v>
      </c>
      <c r="AO545">
        <v>2242</v>
      </c>
      <c r="AP545">
        <v>416</v>
      </c>
      <c r="AQ545">
        <v>372.28</v>
      </c>
      <c r="AZ545">
        <v>1661</v>
      </c>
      <c r="BA545">
        <v>270</v>
      </c>
    </row>
    <row r="546" spans="1:53" x14ac:dyDescent="0.2">
      <c r="A546">
        <v>545</v>
      </c>
      <c r="B546">
        <v>2205</v>
      </c>
      <c r="C546">
        <v>2.0299999999999998</v>
      </c>
      <c r="D546">
        <v>2.08</v>
      </c>
      <c r="P546">
        <v>2205</v>
      </c>
      <c r="Q546">
        <v>356</v>
      </c>
      <c r="R546">
        <v>351.41</v>
      </c>
      <c r="AE546">
        <v>2250</v>
      </c>
      <c r="AF546">
        <v>242</v>
      </c>
      <c r="AG546">
        <v>201.52</v>
      </c>
      <c r="AO546">
        <v>2246</v>
      </c>
      <c r="AP546">
        <v>363</v>
      </c>
      <c r="AQ546">
        <v>378.94</v>
      </c>
      <c r="AZ546">
        <v>1664</v>
      </c>
      <c r="BA546">
        <v>270</v>
      </c>
    </row>
    <row r="547" spans="1:53" x14ac:dyDescent="0.2">
      <c r="A547">
        <v>546</v>
      </c>
      <c r="B547">
        <v>2209</v>
      </c>
      <c r="C547">
        <v>2.02</v>
      </c>
      <c r="D547">
        <v>2.0699999999999998</v>
      </c>
      <c r="P547">
        <v>2209</v>
      </c>
      <c r="Q547">
        <v>357</v>
      </c>
      <c r="R547">
        <v>352.21</v>
      </c>
      <c r="AE547">
        <v>2254</v>
      </c>
      <c r="AF547">
        <v>243</v>
      </c>
      <c r="AG547">
        <v>199.66</v>
      </c>
      <c r="AO547">
        <v>2250</v>
      </c>
      <c r="AP547">
        <v>362</v>
      </c>
      <c r="AQ547">
        <v>385.31</v>
      </c>
      <c r="AZ547">
        <v>1667</v>
      </c>
      <c r="BA547">
        <v>270</v>
      </c>
    </row>
    <row r="548" spans="1:53" x14ac:dyDescent="0.2">
      <c r="A548">
        <v>547</v>
      </c>
      <c r="B548">
        <v>2213</v>
      </c>
      <c r="C548">
        <v>2.02</v>
      </c>
      <c r="D548">
        <v>2.06</v>
      </c>
      <c r="P548">
        <v>2213</v>
      </c>
      <c r="Q548">
        <v>383</v>
      </c>
      <c r="R548">
        <v>354.46</v>
      </c>
      <c r="AE548">
        <v>2258</v>
      </c>
      <c r="AF548">
        <v>244</v>
      </c>
      <c r="AG548">
        <v>198.84</v>
      </c>
      <c r="AO548">
        <v>2254</v>
      </c>
      <c r="AP548">
        <v>362</v>
      </c>
      <c r="AQ548">
        <v>391.34</v>
      </c>
      <c r="AZ548">
        <v>1670</v>
      </c>
      <c r="BA548">
        <v>270</v>
      </c>
    </row>
    <row r="549" spans="1:53" x14ac:dyDescent="0.2">
      <c r="A549">
        <v>548</v>
      </c>
      <c r="B549">
        <v>2217</v>
      </c>
      <c r="C549">
        <v>1.97</v>
      </c>
      <c r="D549">
        <v>2.0499999999999998</v>
      </c>
      <c r="P549">
        <v>2217</v>
      </c>
      <c r="Q549">
        <v>382</v>
      </c>
      <c r="R549">
        <v>359.26</v>
      </c>
      <c r="AE549">
        <v>2262</v>
      </c>
      <c r="AF549">
        <v>244</v>
      </c>
      <c r="AG549">
        <v>197.65</v>
      </c>
      <c r="AO549">
        <v>2258</v>
      </c>
      <c r="AP549">
        <v>324</v>
      </c>
      <c r="AQ549">
        <v>388.64</v>
      </c>
      <c r="AZ549">
        <v>1673</v>
      </c>
      <c r="BA549">
        <v>271</v>
      </c>
    </row>
    <row r="550" spans="1:53" x14ac:dyDescent="0.2">
      <c r="A550">
        <v>549</v>
      </c>
      <c r="B550">
        <v>2222</v>
      </c>
      <c r="C550">
        <v>1.94</v>
      </c>
      <c r="D550">
        <v>2.0099999999999998</v>
      </c>
      <c r="P550">
        <v>2222</v>
      </c>
      <c r="Q550">
        <v>382</v>
      </c>
      <c r="R550">
        <v>364.74</v>
      </c>
      <c r="AE550">
        <v>2266</v>
      </c>
      <c r="AF550">
        <v>245</v>
      </c>
      <c r="AG550">
        <v>199.92</v>
      </c>
      <c r="AO550">
        <v>2262</v>
      </c>
      <c r="AP550">
        <v>323</v>
      </c>
      <c r="AQ550">
        <v>376.27</v>
      </c>
      <c r="AZ550">
        <v>1676</v>
      </c>
      <c r="BA550">
        <v>274</v>
      </c>
    </row>
    <row r="551" spans="1:53" x14ac:dyDescent="0.2">
      <c r="A551">
        <v>550</v>
      </c>
      <c r="B551">
        <v>2226</v>
      </c>
      <c r="C551">
        <v>1.91</v>
      </c>
      <c r="D551">
        <v>1.98</v>
      </c>
      <c r="P551">
        <v>2226</v>
      </c>
      <c r="Q551">
        <v>382</v>
      </c>
      <c r="R551">
        <v>369.3</v>
      </c>
      <c r="AE551">
        <v>2270</v>
      </c>
      <c r="AF551">
        <v>246</v>
      </c>
      <c r="AG551">
        <v>207.67</v>
      </c>
      <c r="AO551">
        <v>2266</v>
      </c>
      <c r="AP551">
        <v>322</v>
      </c>
      <c r="AQ551">
        <v>363.62</v>
      </c>
      <c r="AZ551">
        <v>1679</v>
      </c>
      <c r="BA551">
        <v>275</v>
      </c>
    </row>
    <row r="552" spans="1:53" x14ac:dyDescent="0.2">
      <c r="A552">
        <v>551</v>
      </c>
      <c r="B552">
        <v>2230</v>
      </c>
      <c r="C552">
        <v>1.89</v>
      </c>
      <c r="D552">
        <v>1.96</v>
      </c>
      <c r="P552">
        <v>2230</v>
      </c>
      <c r="Q552">
        <v>382</v>
      </c>
      <c r="R552">
        <v>371.53</v>
      </c>
      <c r="AE552">
        <v>2274</v>
      </c>
      <c r="AF552">
        <v>203</v>
      </c>
      <c r="AG552">
        <v>216.89</v>
      </c>
      <c r="AO552">
        <v>2270</v>
      </c>
      <c r="AP552">
        <v>322</v>
      </c>
      <c r="AQ552">
        <v>353.49</v>
      </c>
      <c r="AZ552">
        <v>1682</v>
      </c>
      <c r="BA552">
        <v>276</v>
      </c>
    </row>
    <row r="553" spans="1:53" x14ac:dyDescent="0.2">
      <c r="A553">
        <v>552</v>
      </c>
      <c r="B553">
        <v>2234</v>
      </c>
      <c r="C553">
        <v>1.88</v>
      </c>
      <c r="D553">
        <v>1.94</v>
      </c>
      <c r="P553">
        <v>2234</v>
      </c>
      <c r="Q553">
        <v>382</v>
      </c>
      <c r="R553">
        <v>372.76</v>
      </c>
      <c r="AE553">
        <v>2278</v>
      </c>
      <c r="AF553">
        <v>203</v>
      </c>
      <c r="AG553">
        <v>224.49</v>
      </c>
      <c r="AO553">
        <v>2274</v>
      </c>
      <c r="AP553">
        <v>322</v>
      </c>
      <c r="AQ553">
        <v>345.52</v>
      </c>
      <c r="AZ553">
        <v>1685</v>
      </c>
      <c r="BA553">
        <v>277</v>
      </c>
    </row>
    <row r="554" spans="1:53" x14ac:dyDescent="0.2">
      <c r="A554">
        <v>553</v>
      </c>
      <c r="B554">
        <v>2238</v>
      </c>
      <c r="C554">
        <v>1.86</v>
      </c>
      <c r="D554">
        <v>1.93</v>
      </c>
      <c r="P554">
        <v>2238</v>
      </c>
      <c r="Q554">
        <v>382</v>
      </c>
      <c r="R554">
        <v>374.68</v>
      </c>
      <c r="AE554">
        <v>2282</v>
      </c>
      <c r="AF554">
        <v>195</v>
      </c>
      <c r="AG554">
        <v>224.19</v>
      </c>
      <c r="AO554">
        <v>2278</v>
      </c>
      <c r="AP554">
        <v>322</v>
      </c>
      <c r="AQ554">
        <v>338.54</v>
      </c>
      <c r="AZ554">
        <v>1688</v>
      </c>
      <c r="BA554">
        <v>278</v>
      </c>
    </row>
    <row r="555" spans="1:53" x14ac:dyDescent="0.2">
      <c r="A555">
        <v>554</v>
      </c>
      <c r="B555">
        <v>2242</v>
      </c>
      <c r="C555">
        <v>1.86</v>
      </c>
      <c r="D555">
        <v>1.91</v>
      </c>
      <c r="P555">
        <v>2242</v>
      </c>
      <c r="Q555">
        <v>382</v>
      </c>
      <c r="R555">
        <v>376.33</v>
      </c>
      <c r="AE555">
        <v>2286</v>
      </c>
      <c r="AF555">
        <v>195</v>
      </c>
      <c r="AG555">
        <v>217.18</v>
      </c>
      <c r="AO555">
        <v>2282</v>
      </c>
      <c r="AP555">
        <v>322</v>
      </c>
      <c r="AQ555">
        <v>333.05</v>
      </c>
      <c r="AZ555">
        <v>1691</v>
      </c>
      <c r="BA555">
        <v>279</v>
      </c>
    </row>
    <row r="556" spans="1:53" x14ac:dyDescent="0.2">
      <c r="A556">
        <v>555</v>
      </c>
      <c r="B556">
        <v>2246</v>
      </c>
      <c r="C556">
        <v>1.85</v>
      </c>
      <c r="D556">
        <v>1.9</v>
      </c>
      <c r="P556">
        <v>2246</v>
      </c>
      <c r="Q556">
        <v>381</v>
      </c>
      <c r="R556">
        <v>376.38</v>
      </c>
      <c r="AE556">
        <v>2290</v>
      </c>
      <c r="AF556">
        <v>194</v>
      </c>
      <c r="AG556">
        <v>210.94</v>
      </c>
      <c r="AO556">
        <v>2286</v>
      </c>
      <c r="AP556">
        <v>322</v>
      </c>
      <c r="AQ556">
        <v>329.67</v>
      </c>
      <c r="AZ556">
        <v>1694</v>
      </c>
      <c r="BA556">
        <v>279</v>
      </c>
    </row>
    <row r="557" spans="1:53" x14ac:dyDescent="0.2">
      <c r="A557">
        <v>556</v>
      </c>
      <c r="B557">
        <v>2250</v>
      </c>
      <c r="C557">
        <v>1.85</v>
      </c>
      <c r="D557">
        <v>1.89</v>
      </c>
      <c r="P557">
        <v>2250</v>
      </c>
      <c r="Q557">
        <v>383</v>
      </c>
      <c r="R557">
        <v>376.11</v>
      </c>
      <c r="AE557">
        <v>2294</v>
      </c>
      <c r="AF557">
        <v>195</v>
      </c>
      <c r="AG557">
        <v>206.02</v>
      </c>
      <c r="AO557">
        <v>2290</v>
      </c>
      <c r="AP557">
        <v>322</v>
      </c>
      <c r="AQ557">
        <v>327.26</v>
      </c>
      <c r="AZ557">
        <v>1697</v>
      </c>
      <c r="BA557">
        <v>280</v>
      </c>
    </row>
    <row r="558" spans="1:53" x14ac:dyDescent="0.2">
      <c r="A558">
        <v>557</v>
      </c>
      <c r="B558">
        <v>2254</v>
      </c>
      <c r="C558">
        <v>1.84</v>
      </c>
      <c r="D558">
        <v>1.89</v>
      </c>
      <c r="P558">
        <v>2254</v>
      </c>
      <c r="Q558">
        <v>412</v>
      </c>
      <c r="R558">
        <v>379.94</v>
      </c>
      <c r="AE558">
        <v>2298</v>
      </c>
      <c r="AF558">
        <v>195</v>
      </c>
      <c r="AG558">
        <v>201.22</v>
      </c>
      <c r="AO558">
        <v>2294</v>
      </c>
      <c r="AP558">
        <v>322</v>
      </c>
      <c r="AQ558">
        <v>324.7</v>
      </c>
      <c r="AZ558">
        <v>1700</v>
      </c>
      <c r="BA558">
        <v>280</v>
      </c>
    </row>
    <row r="559" spans="1:53" x14ac:dyDescent="0.2">
      <c r="A559">
        <v>558</v>
      </c>
      <c r="B559">
        <v>2258</v>
      </c>
      <c r="C559">
        <v>1.8</v>
      </c>
      <c r="D559">
        <v>1.88</v>
      </c>
      <c r="P559">
        <v>2258</v>
      </c>
      <c r="Q559">
        <v>411</v>
      </c>
      <c r="R559">
        <v>386.75</v>
      </c>
      <c r="AE559">
        <v>2302</v>
      </c>
      <c r="AF559">
        <v>194</v>
      </c>
      <c r="AG559">
        <v>197.6</v>
      </c>
      <c r="AO559">
        <v>2298</v>
      </c>
      <c r="AP559">
        <v>324</v>
      </c>
      <c r="AQ559">
        <v>322.66000000000003</v>
      </c>
      <c r="AZ559">
        <v>1703</v>
      </c>
      <c r="BA559">
        <v>280</v>
      </c>
    </row>
    <row r="560" spans="1:53" x14ac:dyDescent="0.2">
      <c r="A560">
        <v>559</v>
      </c>
      <c r="B560">
        <v>2262</v>
      </c>
      <c r="C560">
        <v>1.78</v>
      </c>
      <c r="D560">
        <v>1.85</v>
      </c>
      <c r="P560">
        <v>2262</v>
      </c>
      <c r="Q560">
        <v>409</v>
      </c>
      <c r="R560">
        <v>391.93</v>
      </c>
      <c r="AE560">
        <v>2307</v>
      </c>
      <c r="AF560">
        <v>194</v>
      </c>
      <c r="AG560">
        <v>196.18</v>
      </c>
      <c r="AO560">
        <v>2302</v>
      </c>
      <c r="AP560">
        <v>290</v>
      </c>
      <c r="AQ560">
        <v>319.38</v>
      </c>
      <c r="AZ560">
        <v>1707</v>
      </c>
      <c r="BA560">
        <v>281</v>
      </c>
    </row>
    <row r="561" spans="1:53" x14ac:dyDescent="0.2">
      <c r="A561">
        <v>560</v>
      </c>
      <c r="B561">
        <v>2266</v>
      </c>
      <c r="C561">
        <v>1.74</v>
      </c>
      <c r="D561">
        <v>1.82</v>
      </c>
      <c r="P561">
        <v>2266</v>
      </c>
      <c r="Q561">
        <v>409</v>
      </c>
      <c r="R561">
        <v>395.2</v>
      </c>
      <c r="AE561">
        <v>2311</v>
      </c>
      <c r="AF561">
        <v>194</v>
      </c>
      <c r="AG561">
        <v>195.35</v>
      </c>
      <c r="AO561">
        <v>2307</v>
      </c>
      <c r="AP561">
        <v>288</v>
      </c>
      <c r="AQ561">
        <v>313.43</v>
      </c>
      <c r="AZ561">
        <v>1710</v>
      </c>
      <c r="BA561">
        <v>282</v>
      </c>
    </row>
    <row r="562" spans="1:53" x14ac:dyDescent="0.2">
      <c r="A562">
        <v>561</v>
      </c>
      <c r="B562">
        <v>2270</v>
      </c>
      <c r="C562">
        <v>1.73</v>
      </c>
      <c r="D562">
        <v>1.8</v>
      </c>
      <c r="P562">
        <v>2270</v>
      </c>
      <c r="Q562">
        <v>409</v>
      </c>
      <c r="R562">
        <v>398.07</v>
      </c>
      <c r="AE562">
        <v>2315</v>
      </c>
      <c r="AF562">
        <v>194</v>
      </c>
      <c r="AG562">
        <v>193.54</v>
      </c>
      <c r="AO562">
        <v>2311</v>
      </c>
      <c r="AP562">
        <v>288</v>
      </c>
      <c r="AQ562">
        <v>306.72000000000003</v>
      </c>
      <c r="AZ562">
        <v>1713</v>
      </c>
      <c r="BA562">
        <v>281</v>
      </c>
    </row>
    <row r="563" spans="1:53" x14ac:dyDescent="0.2">
      <c r="A563">
        <v>562</v>
      </c>
      <c r="B563">
        <v>2274</v>
      </c>
      <c r="C563">
        <v>1.92</v>
      </c>
      <c r="D563">
        <v>1.78</v>
      </c>
      <c r="P563">
        <v>2274</v>
      </c>
      <c r="Q563">
        <v>408</v>
      </c>
      <c r="R563">
        <v>400.98</v>
      </c>
      <c r="AE563">
        <v>2319</v>
      </c>
      <c r="AF563">
        <v>194</v>
      </c>
      <c r="AG563">
        <v>192.14</v>
      </c>
      <c r="AO563">
        <v>2315</v>
      </c>
      <c r="AP563">
        <v>287</v>
      </c>
      <c r="AQ563">
        <v>300.93</v>
      </c>
      <c r="AZ563">
        <v>1716</v>
      </c>
      <c r="BA563">
        <v>284</v>
      </c>
    </row>
    <row r="564" spans="1:53" x14ac:dyDescent="0.2">
      <c r="A564">
        <v>563</v>
      </c>
      <c r="B564">
        <v>2278</v>
      </c>
      <c r="C564">
        <v>1.92</v>
      </c>
      <c r="D564">
        <v>1.76</v>
      </c>
      <c r="P564">
        <v>2278</v>
      </c>
      <c r="Q564">
        <v>409</v>
      </c>
      <c r="R564">
        <v>402.53</v>
      </c>
      <c r="AE564">
        <v>2323</v>
      </c>
      <c r="AF564">
        <v>191</v>
      </c>
      <c r="AG564">
        <v>192.1</v>
      </c>
      <c r="AO564">
        <v>2319</v>
      </c>
      <c r="AP564">
        <v>287</v>
      </c>
      <c r="AQ564">
        <v>297.08999999999997</v>
      </c>
      <c r="AZ564">
        <v>1719</v>
      </c>
      <c r="BA564">
        <v>287</v>
      </c>
    </row>
    <row r="565" spans="1:53" x14ac:dyDescent="0.2">
      <c r="A565">
        <v>564</v>
      </c>
      <c r="B565">
        <v>2282</v>
      </c>
      <c r="C565">
        <v>1.92</v>
      </c>
      <c r="D565">
        <v>1.75</v>
      </c>
      <c r="P565">
        <v>2282</v>
      </c>
      <c r="Q565">
        <v>408</v>
      </c>
      <c r="R565">
        <v>402.68</v>
      </c>
      <c r="AE565">
        <v>2327</v>
      </c>
      <c r="AF565">
        <v>191</v>
      </c>
      <c r="AG565">
        <v>191.76</v>
      </c>
      <c r="AO565">
        <v>2323</v>
      </c>
      <c r="AP565">
        <v>287</v>
      </c>
      <c r="AQ565">
        <v>294.32</v>
      </c>
      <c r="AZ565">
        <v>1722</v>
      </c>
      <c r="BA565">
        <v>288</v>
      </c>
    </row>
    <row r="566" spans="1:53" x14ac:dyDescent="0.2">
      <c r="A566">
        <v>565</v>
      </c>
      <c r="B566">
        <v>2286</v>
      </c>
      <c r="C566">
        <v>1.93</v>
      </c>
      <c r="D566">
        <v>1.74</v>
      </c>
      <c r="P566">
        <v>2286</v>
      </c>
      <c r="Q566">
        <v>408</v>
      </c>
      <c r="R566">
        <v>402.93</v>
      </c>
      <c r="AE566">
        <v>2331</v>
      </c>
      <c r="AF566">
        <v>191</v>
      </c>
      <c r="AG566">
        <v>190.13</v>
      </c>
      <c r="AO566">
        <v>2327</v>
      </c>
      <c r="AP566">
        <v>287</v>
      </c>
      <c r="AQ566">
        <v>291.5</v>
      </c>
      <c r="AZ566">
        <v>1725</v>
      </c>
      <c r="BA566">
        <v>289</v>
      </c>
    </row>
    <row r="567" spans="1:53" x14ac:dyDescent="0.2">
      <c r="A567">
        <v>566</v>
      </c>
      <c r="B567">
        <v>2290</v>
      </c>
      <c r="C567">
        <v>1.93</v>
      </c>
      <c r="D567">
        <v>1.73</v>
      </c>
      <c r="P567">
        <v>2290</v>
      </c>
      <c r="Q567">
        <v>408</v>
      </c>
      <c r="R567">
        <v>403.88</v>
      </c>
      <c r="AE567">
        <v>2335</v>
      </c>
      <c r="AF567">
        <v>190</v>
      </c>
      <c r="AG567">
        <v>188.7</v>
      </c>
      <c r="AO567">
        <v>2331</v>
      </c>
      <c r="AP567">
        <v>287</v>
      </c>
      <c r="AQ567">
        <v>289.01</v>
      </c>
      <c r="AZ567">
        <v>1728</v>
      </c>
      <c r="BA567">
        <v>289</v>
      </c>
    </row>
    <row r="568" spans="1:53" x14ac:dyDescent="0.2">
      <c r="A568">
        <v>567</v>
      </c>
      <c r="B568">
        <v>2294</v>
      </c>
      <c r="C568">
        <v>1.93</v>
      </c>
      <c r="D568">
        <v>1.73</v>
      </c>
      <c r="P568">
        <v>2294</v>
      </c>
      <c r="Q568">
        <v>430</v>
      </c>
      <c r="R568">
        <v>406.39</v>
      </c>
      <c r="AE568">
        <v>2339</v>
      </c>
      <c r="AF568">
        <v>190</v>
      </c>
      <c r="AG568">
        <v>188.79</v>
      </c>
      <c r="AO568">
        <v>2335</v>
      </c>
      <c r="AP568">
        <v>287</v>
      </c>
      <c r="AQ568">
        <v>287.89</v>
      </c>
      <c r="AZ568">
        <v>1731</v>
      </c>
      <c r="BA568">
        <v>290</v>
      </c>
    </row>
    <row r="569" spans="1:53" x14ac:dyDescent="0.2">
      <c r="A569">
        <v>568</v>
      </c>
      <c r="B569">
        <v>2298</v>
      </c>
      <c r="C569">
        <v>1.71</v>
      </c>
      <c r="D569">
        <v>1.73</v>
      </c>
      <c r="P569">
        <v>2298</v>
      </c>
      <c r="Q569">
        <v>430</v>
      </c>
      <c r="R569">
        <v>410.13</v>
      </c>
      <c r="AE569">
        <v>2343</v>
      </c>
      <c r="AF569">
        <v>191</v>
      </c>
      <c r="AG569">
        <v>189.01</v>
      </c>
      <c r="AO569">
        <v>2339</v>
      </c>
      <c r="AP569">
        <v>289</v>
      </c>
      <c r="AQ569">
        <v>287.54000000000002</v>
      </c>
      <c r="AZ569">
        <v>1734</v>
      </c>
      <c r="BA569">
        <v>291</v>
      </c>
    </row>
    <row r="570" spans="1:53" x14ac:dyDescent="0.2">
      <c r="A570">
        <v>569</v>
      </c>
      <c r="B570">
        <v>2302</v>
      </c>
      <c r="C570">
        <v>1.63</v>
      </c>
      <c r="D570">
        <v>1.7</v>
      </c>
      <c r="P570">
        <v>2302</v>
      </c>
      <c r="Q570">
        <v>454</v>
      </c>
      <c r="R570">
        <v>413.34</v>
      </c>
      <c r="AE570">
        <v>2347</v>
      </c>
      <c r="AF570">
        <v>190</v>
      </c>
      <c r="AG570">
        <v>188.08</v>
      </c>
      <c r="AO570">
        <v>2343</v>
      </c>
      <c r="AP570">
        <v>263</v>
      </c>
      <c r="AQ570">
        <v>284.54000000000002</v>
      </c>
      <c r="AZ570">
        <v>1737</v>
      </c>
      <c r="BA570">
        <v>290</v>
      </c>
    </row>
    <row r="571" spans="1:53" x14ac:dyDescent="0.2">
      <c r="A571">
        <v>570</v>
      </c>
      <c r="B571">
        <v>2307</v>
      </c>
      <c r="C571">
        <v>1.61</v>
      </c>
      <c r="D571">
        <v>1.69</v>
      </c>
      <c r="P571">
        <v>2307</v>
      </c>
      <c r="Q571">
        <v>456</v>
      </c>
      <c r="R571">
        <v>415.86</v>
      </c>
      <c r="AE571">
        <v>2351</v>
      </c>
      <c r="AF571">
        <v>190</v>
      </c>
      <c r="AG571">
        <v>186.97</v>
      </c>
      <c r="AO571">
        <v>2347</v>
      </c>
      <c r="AP571">
        <v>263</v>
      </c>
      <c r="AQ571">
        <v>279.17</v>
      </c>
      <c r="AZ571">
        <v>1740</v>
      </c>
      <c r="BA571">
        <v>291</v>
      </c>
    </row>
    <row r="572" spans="1:53" x14ac:dyDescent="0.2">
      <c r="A572">
        <v>571</v>
      </c>
      <c r="B572">
        <v>2311</v>
      </c>
      <c r="C572">
        <v>1.59</v>
      </c>
      <c r="D572">
        <v>1.67</v>
      </c>
      <c r="P572">
        <v>2311</v>
      </c>
      <c r="Q572">
        <v>457</v>
      </c>
      <c r="R572">
        <v>417.29</v>
      </c>
      <c r="AE572">
        <v>2355</v>
      </c>
      <c r="AF572">
        <v>190</v>
      </c>
      <c r="AG572">
        <v>187.14</v>
      </c>
      <c r="AO572">
        <v>2351</v>
      </c>
      <c r="AP572">
        <v>260</v>
      </c>
      <c r="AQ572">
        <v>274.64</v>
      </c>
      <c r="AZ572">
        <v>1743</v>
      </c>
      <c r="BA572">
        <v>291</v>
      </c>
    </row>
    <row r="573" spans="1:53" x14ac:dyDescent="0.2">
      <c r="A573">
        <v>572</v>
      </c>
      <c r="B573">
        <v>2315</v>
      </c>
      <c r="C573">
        <v>1.58</v>
      </c>
      <c r="D573">
        <v>1.66</v>
      </c>
      <c r="P573">
        <v>2315</v>
      </c>
      <c r="Q573">
        <v>457</v>
      </c>
      <c r="R573">
        <v>417.2</v>
      </c>
      <c r="AE573">
        <v>2359</v>
      </c>
      <c r="AF573">
        <v>190</v>
      </c>
      <c r="AG573">
        <v>187.87</v>
      </c>
      <c r="AO573">
        <v>2355</v>
      </c>
      <c r="AP573">
        <v>260</v>
      </c>
      <c r="AQ573">
        <v>271.24</v>
      </c>
      <c r="AZ573">
        <v>1746</v>
      </c>
      <c r="BA573">
        <v>295</v>
      </c>
    </row>
    <row r="574" spans="1:53" x14ac:dyDescent="0.2">
      <c r="A574">
        <v>573</v>
      </c>
      <c r="B574">
        <v>2319</v>
      </c>
      <c r="C574">
        <v>1.57</v>
      </c>
      <c r="D574">
        <v>1.65</v>
      </c>
      <c r="P574">
        <v>2319</v>
      </c>
      <c r="Q574">
        <v>459</v>
      </c>
      <c r="R574">
        <v>419.77</v>
      </c>
      <c r="AE574">
        <v>2363</v>
      </c>
      <c r="AF574">
        <v>191</v>
      </c>
      <c r="AG574">
        <v>187.6</v>
      </c>
      <c r="AO574">
        <v>2359</v>
      </c>
      <c r="AP574">
        <v>260</v>
      </c>
      <c r="AQ574">
        <v>268.07</v>
      </c>
      <c r="AZ574">
        <v>1750</v>
      </c>
      <c r="BA574">
        <v>296</v>
      </c>
    </row>
    <row r="575" spans="1:53" x14ac:dyDescent="0.2">
      <c r="A575">
        <v>574</v>
      </c>
      <c r="B575">
        <v>2323</v>
      </c>
      <c r="C575">
        <v>1.56</v>
      </c>
      <c r="D575">
        <v>1.61</v>
      </c>
      <c r="P575">
        <v>2323</v>
      </c>
      <c r="Q575">
        <v>460</v>
      </c>
      <c r="R575">
        <v>426.79</v>
      </c>
      <c r="AE575">
        <v>2367</v>
      </c>
      <c r="AF575">
        <v>191</v>
      </c>
      <c r="AG575">
        <v>186.95</v>
      </c>
      <c r="AO575">
        <v>2363</v>
      </c>
      <c r="AP575">
        <v>259</v>
      </c>
      <c r="AQ575">
        <v>264.94</v>
      </c>
      <c r="AZ575">
        <v>1753</v>
      </c>
      <c r="BA575">
        <v>297</v>
      </c>
    </row>
    <row r="576" spans="1:53" x14ac:dyDescent="0.2">
      <c r="A576">
        <v>575</v>
      </c>
      <c r="B576">
        <v>2327</v>
      </c>
      <c r="C576">
        <v>1.56</v>
      </c>
      <c r="D576">
        <v>1.6</v>
      </c>
      <c r="P576">
        <v>2327</v>
      </c>
      <c r="Q576">
        <v>430</v>
      </c>
      <c r="R576">
        <v>433.81</v>
      </c>
      <c r="AE576">
        <v>2371</v>
      </c>
      <c r="AF576">
        <v>190</v>
      </c>
      <c r="AG576">
        <v>187.27</v>
      </c>
      <c r="AO576">
        <v>2367</v>
      </c>
      <c r="AP576">
        <v>259</v>
      </c>
      <c r="AQ576">
        <v>262.83</v>
      </c>
      <c r="AZ576">
        <v>1756</v>
      </c>
      <c r="BA576">
        <v>317</v>
      </c>
    </row>
    <row r="577" spans="1:53" x14ac:dyDescent="0.2">
      <c r="A577">
        <v>576</v>
      </c>
      <c r="B577">
        <v>2331</v>
      </c>
      <c r="C577">
        <v>1.55</v>
      </c>
      <c r="D577">
        <v>1.59</v>
      </c>
      <c r="P577">
        <v>2331</v>
      </c>
      <c r="Q577">
        <v>429</v>
      </c>
      <c r="R577">
        <v>438.5</v>
      </c>
      <c r="AE577">
        <v>2375</v>
      </c>
      <c r="AF577">
        <v>190</v>
      </c>
      <c r="AG577">
        <v>188.12</v>
      </c>
      <c r="AO577">
        <v>2371</v>
      </c>
      <c r="AP577">
        <v>259</v>
      </c>
      <c r="AQ577">
        <v>261.75</v>
      </c>
      <c r="AZ577">
        <v>1759</v>
      </c>
      <c r="BA577">
        <v>321</v>
      </c>
    </row>
    <row r="578" spans="1:53" x14ac:dyDescent="0.2">
      <c r="A578">
        <v>577</v>
      </c>
      <c r="B578">
        <v>2335</v>
      </c>
      <c r="C578">
        <v>1.55</v>
      </c>
      <c r="D578">
        <v>1.59</v>
      </c>
      <c r="P578">
        <v>2335</v>
      </c>
      <c r="Q578">
        <v>445</v>
      </c>
      <c r="R578">
        <v>440.66</v>
      </c>
      <c r="AE578">
        <v>2379</v>
      </c>
      <c r="AF578">
        <v>190</v>
      </c>
      <c r="AG578">
        <v>187.93</v>
      </c>
      <c r="AO578">
        <v>2375</v>
      </c>
      <c r="AP578">
        <v>259</v>
      </c>
      <c r="AQ578">
        <v>260.57</v>
      </c>
      <c r="AZ578">
        <v>1762</v>
      </c>
      <c r="BA578">
        <v>324</v>
      </c>
    </row>
    <row r="579" spans="1:53" x14ac:dyDescent="0.2">
      <c r="A579">
        <v>578</v>
      </c>
      <c r="B579">
        <v>2339</v>
      </c>
      <c r="C579">
        <v>1.55</v>
      </c>
      <c r="D579">
        <v>1.58</v>
      </c>
      <c r="P579">
        <v>2339</v>
      </c>
      <c r="Q579">
        <v>445</v>
      </c>
      <c r="R579">
        <v>441.7</v>
      </c>
      <c r="AE579">
        <v>2383</v>
      </c>
      <c r="AF579">
        <v>189</v>
      </c>
      <c r="AG579">
        <v>187.02</v>
      </c>
      <c r="AO579">
        <v>2379</v>
      </c>
      <c r="AP579">
        <v>258</v>
      </c>
      <c r="AQ579">
        <v>259.06</v>
      </c>
      <c r="AZ579">
        <v>1765</v>
      </c>
      <c r="BA579">
        <v>327</v>
      </c>
    </row>
    <row r="580" spans="1:53" x14ac:dyDescent="0.2">
      <c r="A580">
        <v>579</v>
      </c>
      <c r="B580">
        <v>2343</v>
      </c>
      <c r="C580">
        <v>1.5</v>
      </c>
      <c r="D580">
        <v>1.55</v>
      </c>
      <c r="P580">
        <v>2343</v>
      </c>
      <c r="Q580">
        <v>444</v>
      </c>
      <c r="R580">
        <v>442.1</v>
      </c>
      <c r="AE580">
        <v>2387</v>
      </c>
      <c r="AF580">
        <v>189</v>
      </c>
      <c r="AG580">
        <v>187.02</v>
      </c>
      <c r="AO580">
        <v>2383</v>
      </c>
      <c r="AP580">
        <v>244</v>
      </c>
      <c r="AQ580">
        <v>256.92</v>
      </c>
      <c r="AZ580">
        <v>1768</v>
      </c>
      <c r="BA580">
        <v>307</v>
      </c>
    </row>
    <row r="581" spans="1:53" x14ac:dyDescent="0.2">
      <c r="A581">
        <v>580</v>
      </c>
      <c r="B581">
        <v>2347</v>
      </c>
      <c r="C581">
        <v>1.49</v>
      </c>
      <c r="D581">
        <v>1.54</v>
      </c>
      <c r="P581">
        <v>2347</v>
      </c>
      <c r="Q581">
        <v>444</v>
      </c>
      <c r="R581">
        <v>440.99</v>
      </c>
      <c r="AE581">
        <v>2391</v>
      </c>
      <c r="AF581">
        <v>189</v>
      </c>
      <c r="AG581">
        <v>187.63</v>
      </c>
      <c r="AO581">
        <v>2387</v>
      </c>
      <c r="AP581">
        <v>244</v>
      </c>
      <c r="AQ581">
        <v>254.2</v>
      </c>
      <c r="AZ581">
        <v>1771</v>
      </c>
      <c r="BA581">
        <v>308</v>
      </c>
    </row>
    <row r="582" spans="1:53" x14ac:dyDescent="0.2">
      <c r="A582">
        <v>581</v>
      </c>
      <c r="B582">
        <v>2351</v>
      </c>
      <c r="C582">
        <v>1.48</v>
      </c>
      <c r="D582">
        <v>1.52</v>
      </c>
      <c r="P582">
        <v>2351</v>
      </c>
      <c r="Q582">
        <v>444</v>
      </c>
      <c r="R582">
        <v>439.75</v>
      </c>
      <c r="AE582">
        <v>2395</v>
      </c>
      <c r="AF582">
        <v>189</v>
      </c>
      <c r="AG582">
        <v>187.74</v>
      </c>
      <c r="AO582">
        <v>2391</v>
      </c>
      <c r="AP582">
        <v>238</v>
      </c>
      <c r="AQ582">
        <v>251.16</v>
      </c>
      <c r="AZ582">
        <v>1774</v>
      </c>
      <c r="BA582">
        <v>309</v>
      </c>
    </row>
    <row r="583" spans="1:53" x14ac:dyDescent="0.2">
      <c r="A583">
        <v>582</v>
      </c>
      <c r="B583">
        <v>2355</v>
      </c>
      <c r="C583">
        <v>1.47</v>
      </c>
      <c r="D583">
        <v>1.52</v>
      </c>
      <c r="P583">
        <v>2355</v>
      </c>
      <c r="Q583">
        <v>444</v>
      </c>
      <c r="R583">
        <v>439.98</v>
      </c>
      <c r="AE583">
        <v>2399</v>
      </c>
      <c r="AF583">
        <v>188</v>
      </c>
      <c r="AG583">
        <v>186.9</v>
      </c>
      <c r="AO583">
        <v>2395</v>
      </c>
      <c r="AP583">
        <v>238</v>
      </c>
      <c r="AQ583">
        <v>247.51</v>
      </c>
      <c r="AZ583">
        <v>1777</v>
      </c>
      <c r="BA583">
        <v>310</v>
      </c>
    </row>
    <row r="584" spans="1:53" x14ac:dyDescent="0.2">
      <c r="A584">
        <v>583</v>
      </c>
      <c r="B584">
        <v>2359</v>
      </c>
      <c r="C584">
        <v>1.47</v>
      </c>
      <c r="D584">
        <v>1.51</v>
      </c>
      <c r="P584">
        <v>2359</v>
      </c>
      <c r="Q584">
        <v>444</v>
      </c>
      <c r="R584">
        <v>440.45</v>
      </c>
      <c r="AE584">
        <v>2403</v>
      </c>
      <c r="AF584">
        <v>191</v>
      </c>
      <c r="AG584">
        <v>186.31</v>
      </c>
      <c r="AO584">
        <v>2399</v>
      </c>
      <c r="AP584">
        <v>237</v>
      </c>
      <c r="AQ584">
        <v>244.27</v>
      </c>
      <c r="AZ584">
        <v>1780</v>
      </c>
      <c r="BA584">
        <v>310</v>
      </c>
    </row>
    <row r="585" spans="1:53" x14ac:dyDescent="0.2">
      <c r="A585">
        <v>584</v>
      </c>
      <c r="B585">
        <v>2363</v>
      </c>
      <c r="C585">
        <v>1.47</v>
      </c>
      <c r="D585">
        <v>1.5</v>
      </c>
      <c r="P585">
        <v>2363</v>
      </c>
      <c r="Q585">
        <v>444</v>
      </c>
      <c r="R585">
        <v>439.7</v>
      </c>
      <c r="AE585">
        <v>2407</v>
      </c>
      <c r="AF585">
        <v>191</v>
      </c>
      <c r="AG585">
        <v>187.14</v>
      </c>
      <c r="AO585">
        <v>2403</v>
      </c>
      <c r="AP585">
        <v>237</v>
      </c>
      <c r="AQ585">
        <v>242.46</v>
      </c>
      <c r="AZ585">
        <v>1783</v>
      </c>
      <c r="BA585">
        <v>311</v>
      </c>
    </row>
    <row r="586" spans="1:53" x14ac:dyDescent="0.2">
      <c r="A586">
        <v>585</v>
      </c>
      <c r="B586">
        <v>2367</v>
      </c>
      <c r="C586">
        <v>1.47</v>
      </c>
      <c r="D586">
        <v>1.5</v>
      </c>
      <c r="P586">
        <v>2367</v>
      </c>
      <c r="Q586">
        <v>444</v>
      </c>
      <c r="R586">
        <v>438.86</v>
      </c>
      <c r="AE586">
        <v>2411</v>
      </c>
      <c r="AF586">
        <v>187</v>
      </c>
      <c r="AG586">
        <v>187.72</v>
      </c>
      <c r="AO586">
        <v>2407</v>
      </c>
      <c r="AP586">
        <v>237</v>
      </c>
      <c r="AQ586">
        <v>241.22</v>
      </c>
      <c r="AZ586">
        <v>1786</v>
      </c>
      <c r="BA586">
        <v>311</v>
      </c>
    </row>
    <row r="587" spans="1:53" x14ac:dyDescent="0.2">
      <c r="A587">
        <v>586</v>
      </c>
      <c r="B587">
        <v>2371</v>
      </c>
      <c r="C587">
        <v>1.47</v>
      </c>
      <c r="D587">
        <v>1.5</v>
      </c>
      <c r="P587">
        <v>2371</v>
      </c>
      <c r="Q587">
        <v>444</v>
      </c>
      <c r="R587">
        <v>439.37</v>
      </c>
      <c r="AE587">
        <v>2415</v>
      </c>
      <c r="AF587">
        <v>185</v>
      </c>
      <c r="AG587">
        <v>186.57</v>
      </c>
      <c r="AO587">
        <v>2411</v>
      </c>
      <c r="AP587">
        <v>236</v>
      </c>
      <c r="AQ587">
        <v>239.42</v>
      </c>
      <c r="AZ587">
        <v>1789</v>
      </c>
      <c r="BA587">
        <v>310</v>
      </c>
    </row>
    <row r="588" spans="1:53" x14ac:dyDescent="0.2">
      <c r="A588">
        <v>587</v>
      </c>
      <c r="B588">
        <v>2375</v>
      </c>
      <c r="C588">
        <v>1.46</v>
      </c>
      <c r="D588">
        <v>1.49</v>
      </c>
      <c r="P588">
        <v>2375</v>
      </c>
      <c r="Q588">
        <v>445</v>
      </c>
      <c r="R588">
        <v>440.18</v>
      </c>
      <c r="AE588">
        <v>2419</v>
      </c>
      <c r="AF588">
        <v>231</v>
      </c>
      <c r="AG588">
        <v>185.31</v>
      </c>
      <c r="AO588">
        <v>2415</v>
      </c>
      <c r="AP588">
        <v>236</v>
      </c>
      <c r="AQ588">
        <v>237.82</v>
      </c>
      <c r="AZ588">
        <v>1792</v>
      </c>
      <c r="BA588">
        <v>311</v>
      </c>
    </row>
    <row r="589" spans="1:53" x14ac:dyDescent="0.2">
      <c r="A589">
        <v>588</v>
      </c>
      <c r="B589">
        <v>2379</v>
      </c>
      <c r="C589">
        <v>1.47</v>
      </c>
      <c r="D589">
        <v>1.49</v>
      </c>
      <c r="P589">
        <v>2379</v>
      </c>
      <c r="Q589">
        <v>448</v>
      </c>
      <c r="R589">
        <v>440.13</v>
      </c>
      <c r="AE589">
        <v>2423</v>
      </c>
      <c r="AF589">
        <v>231</v>
      </c>
      <c r="AG589">
        <v>185.37</v>
      </c>
      <c r="AO589">
        <v>2419</v>
      </c>
      <c r="AP589">
        <v>236</v>
      </c>
      <c r="AQ589">
        <v>237.37</v>
      </c>
      <c r="AZ589">
        <v>1795</v>
      </c>
      <c r="BA589">
        <v>312</v>
      </c>
    </row>
    <row r="590" spans="1:53" x14ac:dyDescent="0.2">
      <c r="A590">
        <v>589</v>
      </c>
      <c r="B590">
        <v>2383</v>
      </c>
      <c r="C590">
        <v>1.42</v>
      </c>
      <c r="D590">
        <v>1.47</v>
      </c>
      <c r="P590">
        <v>2383</v>
      </c>
      <c r="Q590">
        <v>447</v>
      </c>
      <c r="R590">
        <v>440.09</v>
      </c>
      <c r="AE590">
        <v>2427</v>
      </c>
      <c r="AF590">
        <v>232</v>
      </c>
      <c r="AG590">
        <v>185.1</v>
      </c>
      <c r="AO590">
        <v>2423</v>
      </c>
      <c r="AP590">
        <v>229</v>
      </c>
      <c r="AQ590">
        <v>236.53</v>
      </c>
      <c r="AZ590">
        <v>1798</v>
      </c>
      <c r="BA590">
        <v>316</v>
      </c>
    </row>
    <row r="591" spans="1:53" x14ac:dyDescent="0.2">
      <c r="A591">
        <v>590</v>
      </c>
      <c r="B591">
        <v>2387</v>
      </c>
      <c r="C591">
        <v>1.4</v>
      </c>
      <c r="D591">
        <v>1.45</v>
      </c>
      <c r="P591">
        <v>2387</v>
      </c>
      <c r="Q591">
        <v>447</v>
      </c>
      <c r="R591">
        <v>441.14</v>
      </c>
      <c r="AE591">
        <v>2432</v>
      </c>
      <c r="AF591">
        <v>232</v>
      </c>
      <c r="AG591">
        <v>183.52</v>
      </c>
      <c r="AO591">
        <v>2427</v>
      </c>
      <c r="AP591">
        <v>229</v>
      </c>
      <c r="AQ591">
        <v>234.15</v>
      </c>
      <c r="AZ591">
        <v>1801</v>
      </c>
      <c r="BA591">
        <v>319</v>
      </c>
    </row>
    <row r="592" spans="1:53" x14ac:dyDescent="0.2">
      <c r="A592">
        <v>591</v>
      </c>
      <c r="B592">
        <v>2391</v>
      </c>
      <c r="C592">
        <v>1.4</v>
      </c>
      <c r="D592">
        <v>1.44</v>
      </c>
      <c r="P592">
        <v>2391</v>
      </c>
      <c r="Q592">
        <v>447</v>
      </c>
      <c r="R592">
        <v>442.33</v>
      </c>
      <c r="AE592">
        <v>2436</v>
      </c>
      <c r="AF592">
        <v>233</v>
      </c>
      <c r="AG592">
        <v>186.45</v>
      </c>
      <c r="AO592">
        <v>2432</v>
      </c>
      <c r="AP592">
        <v>278</v>
      </c>
      <c r="AQ592">
        <v>231</v>
      </c>
      <c r="AZ592">
        <v>1804</v>
      </c>
      <c r="BA592">
        <v>320</v>
      </c>
    </row>
    <row r="593" spans="1:53" x14ac:dyDescent="0.2">
      <c r="A593">
        <v>592</v>
      </c>
      <c r="B593">
        <v>2395</v>
      </c>
      <c r="C593">
        <v>1.39</v>
      </c>
      <c r="D593">
        <v>1.43</v>
      </c>
      <c r="P593">
        <v>2395</v>
      </c>
      <c r="Q593">
        <v>447</v>
      </c>
      <c r="R593">
        <v>442.39</v>
      </c>
      <c r="AE593">
        <v>2440</v>
      </c>
      <c r="AF593">
        <v>234</v>
      </c>
      <c r="AG593">
        <v>195.74</v>
      </c>
      <c r="AO593">
        <v>2436</v>
      </c>
      <c r="AP593">
        <v>279</v>
      </c>
      <c r="AQ593">
        <v>228.13</v>
      </c>
      <c r="AZ593">
        <v>1807</v>
      </c>
      <c r="BA593">
        <v>321</v>
      </c>
    </row>
    <row r="594" spans="1:53" x14ac:dyDescent="0.2">
      <c r="A594">
        <v>593</v>
      </c>
      <c r="B594">
        <v>2399</v>
      </c>
      <c r="C594">
        <v>1.39</v>
      </c>
      <c r="D594">
        <v>1.43</v>
      </c>
      <c r="P594">
        <v>2399</v>
      </c>
      <c r="Q594">
        <v>447</v>
      </c>
      <c r="R594">
        <v>441.8</v>
      </c>
      <c r="AE594">
        <v>2444</v>
      </c>
      <c r="AF594">
        <v>190</v>
      </c>
      <c r="AG594">
        <v>201.07</v>
      </c>
      <c r="AO594">
        <v>2440</v>
      </c>
      <c r="AP594">
        <v>281</v>
      </c>
      <c r="AQ594">
        <v>229.85</v>
      </c>
      <c r="AZ594">
        <v>1810</v>
      </c>
      <c r="BA594">
        <v>322</v>
      </c>
    </row>
    <row r="595" spans="1:53" x14ac:dyDescent="0.2">
      <c r="A595">
        <v>594</v>
      </c>
      <c r="B595">
        <v>2403</v>
      </c>
      <c r="C595">
        <v>1.39</v>
      </c>
      <c r="D595">
        <v>1.43</v>
      </c>
      <c r="P595">
        <v>2403</v>
      </c>
      <c r="Q595">
        <v>447</v>
      </c>
      <c r="R595">
        <v>441.86</v>
      </c>
      <c r="AE595">
        <v>2448</v>
      </c>
      <c r="AF595">
        <v>199</v>
      </c>
      <c r="AG595">
        <v>199.97</v>
      </c>
      <c r="AO595">
        <v>2444</v>
      </c>
      <c r="AP595">
        <v>281</v>
      </c>
      <c r="AQ595">
        <v>236.36</v>
      </c>
      <c r="AZ595">
        <v>1813</v>
      </c>
      <c r="BA595">
        <v>323</v>
      </c>
    </row>
    <row r="596" spans="1:53" x14ac:dyDescent="0.2">
      <c r="A596">
        <v>595</v>
      </c>
      <c r="B596">
        <v>2407</v>
      </c>
      <c r="C596">
        <v>1.39</v>
      </c>
      <c r="D596">
        <v>1.42</v>
      </c>
      <c r="P596">
        <v>2407</v>
      </c>
      <c r="Q596">
        <v>447</v>
      </c>
      <c r="R596">
        <v>442.68</v>
      </c>
      <c r="AE596">
        <v>2452</v>
      </c>
      <c r="AF596">
        <v>199</v>
      </c>
      <c r="AG596">
        <v>202.76</v>
      </c>
      <c r="AO596">
        <v>2448</v>
      </c>
      <c r="AP596">
        <v>229</v>
      </c>
      <c r="AQ596">
        <v>243.75</v>
      </c>
      <c r="AZ596">
        <v>1816</v>
      </c>
      <c r="BA596">
        <v>324</v>
      </c>
    </row>
    <row r="597" spans="1:53" x14ac:dyDescent="0.2">
      <c r="A597">
        <v>596</v>
      </c>
      <c r="B597">
        <v>2411</v>
      </c>
      <c r="C597">
        <v>1.39</v>
      </c>
      <c r="D597">
        <v>1.42</v>
      </c>
      <c r="P597">
        <v>2411</v>
      </c>
      <c r="Q597">
        <v>447</v>
      </c>
      <c r="R597">
        <v>442.93</v>
      </c>
      <c r="AE597">
        <v>2456</v>
      </c>
      <c r="AF597">
        <v>198</v>
      </c>
      <c r="AG597">
        <v>207.31</v>
      </c>
      <c r="AO597">
        <v>2452</v>
      </c>
      <c r="AP597">
        <v>228</v>
      </c>
      <c r="AQ597">
        <v>251.16</v>
      </c>
      <c r="AZ597">
        <v>1819</v>
      </c>
      <c r="BA597">
        <v>325</v>
      </c>
    </row>
    <row r="598" spans="1:53" x14ac:dyDescent="0.2">
      <c r="A598">
        <v>597</v>
      </c>
      <c r="B598">
        <v>2415</v>
      </c>
      <c r="C598">
        <v>1.39</v>
      </c>
      <c r="D598">
        <v>1.42</v>
      </c>
      <c r="P598">
        <v>2415</v>
      </c>
      <c r="Q598">
        <v>448</v>
      </c>
      <c r="R598">
        <v>442.34</v>
      </c>
      <c r="AE598">
        <v>2460</v>
      </c>
      <c r="AF598">
        <v>198</v>
      </c>
      <c r="AG598">
        <v>206.75</v>
      </c>
      <c r="AO598">
        <v>2456</v>
      </c>
      <c r="AP598">
        <v>228</v>
      </c>
      <c r="AQ598">
        <v>257.48</v>
      </c>
      <c r="AZ598">
        <v>1822</v>
      </c>
      <c r="BA598">
        <v>325</v>
      </c>
    </row>
    <row r="599" spans="1:53" x14ac:dyDescent="0.2">
      <c r="A599">
        <v>598</v>
      </c>
      <c r="B599">
        <v>2419</v>
      </c>
      <c r="C599">
        <v>1.39</v>
      </c>
      <c r="D599">
        <v>1.42</v>
      </c>
      <c r="P599">
        <v>2419</v>
      </c>
      <c r="Q599">
        <v>449</v>
      </c>
      <c r="R599">
        <v>442.23</v>
      </c>
      <c r="AE599">
        <v>2464</v>
      </c>
      <c r="AF599">
        <v>199</v>
      </c>
      <c r="AG599">
        <v>203.59</v>
      </c>
      <c r="AO599">
        <v>2460</v>
      </c>
      <c r="AP599">
        <v>228</v>
      </c>
      <c r="AQ599">
        <v>261.83999999999997</v>
      </c>
      <c r="AZ599">
        <v>1825</v>
      </c>
      <c r="BA599">
        <v>325</v>
      </c>
    </row>
    <row r="600" spans="1:53" x14ac:dyDescent="0.2">
      <c r="A600">
        <v>599</v>
      </c>
      <c r="B600">
        <v>2423</v>
      </c>
      <c r="C600">
        <v>1.36</v>
      </c>
      <c r="D600">
        <v>1.41</v>
      </c>
      <c r="P600">
        <v>2423</v>
      </c>
      <c r="Q600">
        <v>447</v>
      </c>
      <c r="R600">
        <v>443.09</v>
      </c>
      <c r="AE600">
        <v>2468</v>
      </c>
      <c r="AF600">
        <v>198</v>
      </c>
      <c r="AG600">
        <v>200.62</v>
      </c>
      <c r="AO600">
        <v>2464</v>
      </c>
      <c r="AP600">
        <v>218</v>
      </c>
      <c r="AQ600">
        <v>260.01</v>
      </c>
      <c r="AZ600">
        <v>1828</v>
      </c>
      <c r="BA600">
        <v>325</v>
      </c>
    </row>
    <row r="601" spans="1:53" x14ac:dyDescent="0.2">
      <c r="A601">
        <v>600</v>
      </c>
      <c r="B601">
        <v>2427</v>
      </c>
      <c r="C601">
        <v>1.36</v>
      </c>
      <c r="D601">
        <v>1.39</v>
      </c>
      <c r="P601">
        <v>2427</v>
      </c>
      <c r="Q601">
        <v>447</v>
      </c>
      <c r="R601">
        <v>443.37</v>
      </c>
      <c r="AE601">
        <v>2472</v>
      </c>
      <c r="AF601">
        <v>198</v>
      </c>
      <c r="AG601">
        <v>199.5</v>
      </c>
      <c r="AO601">
        <v>2468</v>
      </c>
      <c r="AP601">
        <v>218</v>
      </c>
      <c r="AQ601">
        <v>252.66</v>
      </c>
      <c r="AZ601">
        <v>1831</v>
      </c>
      <c r="BA601">
        <v>327</v>
      </c>
    </row>
    <row r="602" spans="1:53" x14ac:dyDescent="0.2">
      <c r="A602">
        <v>601</v>
      </c>
      <c r="B602">
        <v>2432</v>
      </c>
      <c r="C602">
        <v>1.35</v>
      </c>
      <c r="D602">
        <v>1.39</v>
      </c>
      <c r="P602">
        <v>2432</v>
      </c>
      <c r="Q602">
        <v>446</v>
      </c>
      <c r="R602">
        <v>442.48</v>
      </c>
      <c r="AE602">
        <v>2476</v>
      </c>
      <c r="AF602">
        <v>198</v>
      </c>
      <c r="AG602">
        <v>198.88</v>
      </c>
      <c r="AO602">
        <v>2472</v>
      </c>
      <c r="AP602">
        <v>217</v>
      </c>
      <c r="AQ602">
        <v>245.14</v>
      </c>
      <c r="AZ602">
        <v>1835</v>
      </c>
      <c r="BA602">
        <v>330</v>
      </c>
    </row>
    <row r="603" spans="1:53" x14ac:dyDescent="0.2">
      <c r="A603">
        <v>602</v>
      </c>
      <c r="B603">
        <v>2436</v>
      </c>
      <c r="C603">
        <v>1.35</v>
      </c>
      <c r="D603">
        <v>1.38</v>
      </c>
      <c r="P603">
        <v>2436</v>
      </c>
      <c r="Q603">
        <v>446</v>
      </c>
      <c r="R603">
        <v>441.87</v>
      </c>
      <c r="AE603">
        <v>2480</v>
      </c>
      <c r="AF603">
        <v>198</v>
      </c>
      <c r="AG603">
        <v>197.38</v>
      </c>
      <c r="AO603">
        <v>2476</v>
      </c>
      <c r="AP603">
        <v>216</v>
      </c>
      <c r="AQ603">
        <v>237.88</v>
      </c>
      <c r="AZ603">
        <v>1838</v>
      </c>
      <c r="BA603">
        <v>333</v>
      </c>
    </row>
    <row r="604" spans="1:53" x14ac:dyDescent="0.2">
      <c r="A604">
        <v>603</v>
      </c>
      <c r="B604">
        <v>2440</v>
      </c>
      <c r="C604">
        <v>1.35</v>
      </c>
      <c r="D604">
        <v>1.38</v>
      </c>
      <c r="P604">
        <v>2440</v>
      </c>
      <c r="Q604">
        <v>446</v>
      </c>
      <c r="R604">
        <v>442.37</v>
      </c>
      <c r="AE604">
        <v>2484</v>
      </c>
      <c r="AF604">
        <v>198</v>
      </c>
      <c r="AG604">
        <v>195.87</v>
      </c>
      <c r="AO604">
        <v>2480</v>
      </c>
      <c r="AP604">
        <v>217</v>
      </c>
      <c r="AQ604">
        <v>231.43</v>
      </c>
      <c r="AZ604">
        <v>1841</v>
      </c>
      <c r="BA604">
        <v>337</v>
      </c>
    </row>
    <row r="605" spans="1:53" x14ac:dyDescent="0.2">
      <c r="A605">
        <v>604</v>
      </c>
      <c r="B605">
        <v>2444</v>
      </c>
      <c r="C605">
        <v>1.34</v>
      </c>
      <c r="D605">
        <v>1.38</v>
      </c>
      <c r="P605">
        <v>2444</v>
      </c>
      <c r="Q605">
        <v>446</v>
      </c>
      <c r="R605">
        <v>442.72</v>
      </c>
      <c r="AE605">
        <v>2488</v>
      </c>
      <c r="AF605">
        <v>207</v>
      </c>
      <c r="AG605">
        <v>196.53</v>
      </c>
      <c r="AO605">
        <v>2484</v>
      </c>
      <c r="AP605">
        <v>216</v>
      </c>
      <c r="AQ605">
        <v>226.84</v>
      </c>
      <c r="AZ605">
        <v>1844</v>
      </c>
      <c r="BA605">
        <v>340</v>
      </c>
    </row>
    <row r="606" spans="1:53" x14ac:dyDescent="0.2">
      <c r="A606">
        <v>605</v>
      </c>
      <c r="B606">
        <v>2448</v>
      </c>
      <c r="C606">
        <v>1.35</v>
      </c>
      <c r="D606">
        <v>1.38</v>
      </c>
      <c r="P606">
        <v>2448</v>
      </c>
      <c r="Q606">
        <v>445</v>
      </c>
      <c r="R606">
        <v>441.88</v>
      </c>
      <c r="AE606">
        <v>2492</v>
      </c>
      <c r="AF606">
        <v>207</v>
      </c>
      <c r="AG606">
        <v>198.84</v>
      </c>
      <c r="AO606">
        <v>2488</v>
      </c>
      <c r="AP606">
        <v>217</v>
      </c>
      <c r="AQ606">
        <v>224.01</v>
      </c>
      <c r="AZ606">
        <v>1847</v>
      </c>
      <c r="BA606">
        <v>342</v>
      </c>
    </row>
    <row r="607" spans="1:53" x14ac:dyDescent="0.2">
      <c r="A607">
        <v>606</v>
      </c>
      <c r="B607">
        <v>2452</v>
      </c>
      <c r="C607">
        <v>1.34</v>
      </c>
      <c r="D607">
        <v>1.38</v>
      </c>
      <c r="P607">
        <v>2452</v>
      </c>
      <c r="Q607">
        <v>445</v>
      </c>
      <c r="R607">
        <v>440.99</v>
      </c>
      <c r="AE607">
        <v>2496</v>
      </c>
      <c r="AF607">
        <v>206</v>
      </c>
      <c r="AG607">
        <v>200.12</v>
      </c>
      <c r="AO607">
        <v>2492</v>
      </c>
      <c r="AP607">
        <v>217</v>
      </c>
      <c r="AQ607">
        <v>221.64</v>
      </c>
      <c r="AZ607">
        <v>1850</v>
      </c>
      <c r="BA607">
        <v>343</v>
      </c>
    </row>
    <row r="608" spans="1:53" x14ac:dyDescent="0.2">
      <c r="A608">
        <v>607</v>
      </c>
      <c r="B608">
        <v>2456</v>
      </c>
      <c r="C608">
        <v>1.34</v>
      </c>
      <c r="D608">
        <v>1.38</v>
      </c>
      <c r="P608">
        <v>2456</v>
      </c>
      <c r="Q608">
        <v>448</v>
      </c>
      <c r="R608">
        <v>441.46</v>
      </c>
      <c r="AE608">
        <v>2500</v>
      </c>
      <c r="AF608">
        <v>206</v>
      </c>
      <c r="AG608">
        <v>200.39</v>
      </c>
      <c r="AO608">
        <v>2496</v>
      </c>
      <c r="AP608">
        <v>216</v>
      </c>
      <c r="AQ608">
        <v>219.24</v>
      </c>
      <c r="AZ608">
        <v>1853</v>
      </c>
      <c r="BA608">
        <v>344</v>
      </c>
    </row>
    <row r="609" spans="1:53" x14ac:dyDescent="0.2">
      <c r="A609">
        <v>608</v>
      </c>
      <c r="B609">
        <v>2460</v>
      </c>
      <c r="C609">
        <v>1.34</v>
      </c>
      <c r="D609">
        <v>1.38</v>
      </c>
      <c r="P609">
        <v>2460</v>
      </c>
      <c r="Q609">
        <v>441</v>
      </c>
      <c r="R609">
        <v>441.62</v>
      </c>
      <c r="AE609">
        <v>2504</v>
      </c>
      <c r="AF609">
        <v>206</v>
      </c>
      <c r="AG609">
        <v>201.2</v>
      </c>
      <c r="AO609">
        <v>2500</v>
      </c>
      <c r="AP609">
        <v>216</v>
      </c>
      <c r="AQ609">
        <v>217.56</v>
      </c>
      <c r="AZ609">
        <v>1856</v>
      </c>
      <c r="BA609">
        <v>345</v>
      </c>
    </row>
    <row r="610" spans="1:53" x14ac:dyDescent="0.2">
      <c r="A610">
        <v>609</v>
      </c>
      <c r="B610">
        <v>2464</v>
      </c>
      <c r="C610">
        <v>1.36</v>
      </c>
      <c r="D610">
        <v>1.38</v>
      </c>
      <c r="P610">
        <v>2464</v>
      </c>
      <c r="Q610">
        <v>437</v>
      </c>
      <c r="R610">
        <v>439.73</v>
      </c>
      <c r="AE610">
        <v>2508</v>
      </c>
      <c r="AF610">
        <v>206</v>
      </c>
      <c r="AG610">
        <v>202.37</v>
      </c>
      <c r="AO610">
        <v>2504</v>
      </c>
      <c r="AP610">
        <v>218</v>
      </c>
      <c r="AQ610">
        <v>217.05</v>
      </c>
      <c r="AZ610">
        <v>1859</v>
      </c>
      <c r="BA610">
        <v>345</v>
      </c>
    </row>
    <row r="611" spans="1:53" x14ac:dyDescent="0.2">
      <c r="A611">
        <v>610</v>
      </c>
      <c r="B611">
        <v>2468</v>
      </c>
      <c r="C611">
        <v>1.36</v>
      </c>
      <c r="D611">
        <v>1.37</v>
      </c>
      <c r="P611">
        <v>2468</v>
      </c>
      <c r="Q611">
        <v>436</v>
      </c>
      <c r="R611">
        <v>437.5</v>
      </c>
      <c r="AE611">
        <v>2512</v>
      </c>
      <c r="AF611">
        <v>206</v>
      </c>
      <c r="AG611">
        <v>202.57</v>
      </c>
      <c r="AO611">
        <v>2508</v>
      </c>
      <c r="AP611">
        <v>207</v>
      </c>
      <c r="AQ611">
        <v>215.66</v>
      </c>
      <c r="AZ611">
        <v>1862</v>
      </c>
      <c r="BA611">
        <v>346</v>
      </c>
    </row>
    <row r="612" spans="1:53" x14ac:dyDescent="0.2">
      <c r="A612">
        <v>611</v>
      </c>
      <c r="B612">
        <v>2472</v>
      </c>
      <c r="C612">
        <v>1.57</v>
      </c>
      <c r="D612">
        <v>1.37</v>
      </c>
      <c r="P612">
        <v>2472</v>
      </c>
      <c r="Q612">
        <v>435</v>
      </c>
      <c r="R612">
        <v>436.57</v>
      </c>
      <c r="AE612">
        <v>2516</v>
      </c>
      <c r="AF612">
        <v>206</v>
      </c>
      <c r="AG612">
        <v>202.08</v>
      </c>
      <c r="AO612">
        <v>2512</v>
      </c>
      <c r="AP612">
        <v>205</v>
      </c>
      <c r="AQ612">
        <v>212.63</v>
      </c>
      <c r="AZ612">
        <v>1865</v>
      </c>
      <c r="BA612">
        <v>347</v>
      </c>
    </row>
    <row r="613" spans="1:53" x14ac:dyDescent="0.2">
      <c r="A613">
        <v>612</v>
      </c>
      <c r="B613">
        <v>2476</v>
      </c>
      <c r="C613">
        <v>1.57</v>
      </c>
      <c r="D613">
        <v>1.37</v>
      </c>
      <c r="P613">
        <v>2476</v>
      </c>
      <c r="Q613">
        <v>433</v>
      </c>
      <c r="R613">
        <v>435.78</v>
      </c>
      <c r="AE613">
        <v>2521</v>
      </c>
      <c r="AF613">
        <v>206</v>
      </c>
      <c r="AG613">
        <v>202.37</v>
      </c>
      <c r="AO613">
        <v>2516</v>
      </c>
      <c r="AP613">
        <v>204</v>
      </c>
      <c r="AQ613">
        <v>209.98</v>
      </c>
      <c r="AZ613">
        <v>1868</v>
      </c>
      <c r="BA613">
        <v>347</v>
      </c>
    </row>
    <row r="614" spans="1:53" x14ac:dyDescent="0.2">
      <c r="A614">
        <v>613</v>
      </c>
      <c r="B614">
        <v>2480</v>
      </c>
      <c r="C614">
        <v>1.58</v>
      </c>
      <c r="D614">
        <v>1.37</v>
      </c>
      <c r="P614">
        <v>2480</v>
      </c>
      <c r="Q614">
        <v>465</v>
      </c>
      <c r="R614">
        <v>433.99</v>
      </c>
      <c r="AE614">
        <v>2525</v>
      </c>
      <c r="AF614">
        <v>206</v>
      </c>
      <c r="AG614">
        <v>203.33</v>
      </c>
      <c r="AO614">
        <v>2521</v>
      </c>
      <c r="AP614">
        <v>204</v>
      </c>
      <c r="AQ614">
        <v>208.49</v>
      </c>
      <c r="AZ614">
        <v>1871</v>
      </c>
      <c r="BA614">
        <v>347</v>
      </c>
    </row>
    <row r="615" spans="1:53" x14ac:dyDescent="0.2">
      <c r="A615">
        <v>614</v>
      </c>
      <c r="B615">
        <v>2484</v>
      </c>
      <c r="C615">
        <v>1.58</v>
      </c>
      <c r="D615">
        <v>1.37</v>
      </c>
      <c r="P615">
        <v>2484</v>
      </c>
      <c r="Q615">
        <v>466</v>
      </c>
      <c r="R615">
        <v>432.29</v>
      </c>
      <c r="AE615">
        <v>2529</v>
      </c>
      <c r="AF615">
        <v>218</v>
      </c>
      <c r="AG615">
        <v>204.62</v>
      </c>
      <c r="AO615">
        <v>2525</v>
      </c>
      <c r="AP615">
        <v>204</v>
      </c>
      <c r="AQ615">
        <v>207.12</v>
      </c>
      <c r="AZ615">
        <v>1874</v>
      </c>
      <c r="BA615">
        <v>349</v>
      </c>
    </row>
    <row r="616" spans="1:53" x14ac:dyDescent="0.2">
      <c r="A616">
        <v>615</v>
      </c>
      <c r="B616">
        <v>2488</v>
      </c>
      <c r="C616">
        <v>1.58</v>
      </c>
      <c r="D616">
        <v>1.37</v>
      </c>
      <c r="P616">
        <v>2488</v>
      </c>
      <c r="Q616">
        <v>467</v>
      </c>
      <c r="R616">
        <v>431.89</v>
      </c>
      <c r="AE616">
        <v>2533</v>
      </c>
      <c r="AF616">
        <v>218</v>
      </c>
      <c r="AG616">
        <v>206.28</v>
      </c>
      <c r="AO616">
        <v>2529</v>
      </c>
      <c r="AP616">
        <v>204</v>
      </c>
      <c r="AQ616">
        <v>205.22</v>
      </c>
      <c r="AZ616">
        <v>1878</v>
      </c>
      <c r="BA616">
        <v>349</v>
      </c>
    </row>
    <row r="617" spans="1:53" x14ac:dyDescent="0.2">
      <c r="A617">
        <v>616</v>
      </c>
      <c r="B617">
        <v>2492</v>
      </c>
      <c r="C617">
        <v>1.59</v>
      </c>
      <c r="D617">
        <v>1.36</v>
      </c>
      <c r="P617">
        <v>2492</v>
      </c>
      <c r="Q617">
        <v>468</v>
      </c>
      <c r="R617">
        <v>431.93</v>
      </c>
      <c r="AE617">
        <v>2537</v>
      </c>
      <c r="AF617">
        <v>217</v>
      </c>
      <c r="AG617">
        <v>208.36</v>
      </c>
      <c r="AO617">
        <v>2533</v>
      </c>
      <c r="AP617">
        <v>204</v>
      </c>
      <c r="AQ617">
        <v>203.8</v>
      </c>
      <c r="AZ617">
        <v>1881</v>
      </c>
      <c r="BA617">
        <v>353</v>
      </c>
    </row>
    <row r="618" spans="1:53" x14ac:dyDescent="0.2">
      <c r="A618">
        <v>617</v>
      </c>
      <c r="B618">
        <v>2496</v>
      </c>
      <c r="C618">
        <v>1.36</v>
      </c>
      <c r="D618">
        <v>1.39</v>
      </c>
      <c r="P618">
        <v>2496</v>
      </c>
      <c r="Q618">
        <v>469</v>
      </c>
      <c r="R618">
        <v>430.71</v>
      </c>
      <c r="AE618">
        <v>2541</v>
      </c>
      <c r="AF618">
        <v>217</v>
      </c>
      <c r="AG618">
        <v>210.72</v>
      </c>
      <c r="AO618">
        <v>2537</v>
      </c>
      <c r="AP618">
        <v>204</v>
      </c>
      <c r="AQ618">
        <v>203.6</v>
      </c>
      <c r="AZ618">
        <v>1884</v>
      </c>
      <c r="BA618">
        <v>356</v>
      </c>
    </row>
    <row r="619" spans="1:53" x14ac:dyDescent="0.2">
      <c r="A619">
        <v>618</v>
      </c>
      <c r="B619">
        <v>2500</v>
      </c>
      <c r="C619">
        <v>1.35</v>
      </c>
      <c r="D619">
        <v>1.4</v>
      </c>
      <c r="P619">
        <v>2500</v>
      </c>
      <c r="Q619">
        <v>427</v>
      </c>
      <c r="R619">
        <v>428.64</v>
      </c>
      <c r="AE619">
        <v>2545</v>
      </c>
      <c r="AF619">
        <v>217</v>
      </c>
      <c r="AG619">
        <v>212.04</v>
      </c>
      <c r="AO619">
        <v>2541</v>
      </c>
      <c r="AP619">
        <v>204</v>
      </c>
      <c r="AQ619">
        <v>203.57</v>
      </c>
      <c r="AZ619">
        <v>1887</v>
      </c>
      <c r="BA619">
        <v>358</v>
      </c>
    </row>
    <row r="620" spans="1:53" x14ac:dyDescent="0.2">
      <c r="A620">
        <v>619</v>
      </c>
      <c r="B620">
        <v>2504</v>
      </c>
      <c r="C620">
        <v>1.36</v>
      </c>
      <c r="D620">
        <v>1.38</v>
      </c>
      <c r="P620">
        <v>2504</v>
      </c>
      <c r="Q620">
        <v>427</v>
      </c>
      <c r="R620">
        <v>427.36</v>
      </c>
      <c r="AE620">
        <v>2549</v>
      </c>
      <c r="AF620">
        <v>217</v>
      </c>
      <c r="AG620">
        <v>212.03</v>
      </c>
      <c r="AO620">
        <v>2545</v>
      </c>
      <c r="AP620">
        <v>206</v>
      </c>
      <c r="AQ620">
        <v>202.81</v>
      </c>
      <c r="AZ620">
        <v>1890</v>
      </c>
      <c r="BA620">
        <v>359</v>
      </c>
    </row>
    <row r="621" spans="1:53" x14ac:dyDescent="0.2">
      <c r="A621">
        <v>620</v>
      </c>
      <c r="B621">
        <v>2508</v>
      </c>
      <c r="C621">
        <v>1.36</v>
      </c>
      <c r="D621">
        <v>1.37</v>
      </c>
      <c r="P621">
        <v>2508</v>
      </c>
      <c r="Q621">
        <v>426</v>
      </c>
      <c r="R621">
        <v>429.41</v>
      </c>
      <c r="AE621">
        <v>2553</v>
      </c>
      <c r="AF621">
        <v>217</v>
      </c>
      <c r="AG621">
        <v>212.17</v>
      </c>
      <c r="AO621">
        <v>2549</v>
      </c>
      <c r="AP621">
        <v>203</v>
      </c>
      <c r="AQ621">
        <v>201.98</v>
      </c>
      <c r="AZ621">
        <v>1893</v>
      </c>
      <c r="BA621">
        <v>360</v>
      </c>
    </row>
    <row r="622" spans="1:53" x14ac:dyDescent="0.2">
      <c r="A622">
        <v>621</v>
      </c>
      <c r="B622">
        <v>2512</v>
      </c>
      <c r="C622">
        <v>1.36</v>
      </c>
      <c r="D622">
        <v>1.39</v>
      </c>
      <c r="P622">
        <v>2512</v>
      </c>
      <c r="Q622">
        <v>426</v>
      </c>
      <c r="R622">
        <v>433.61</v>
      </c>
      <c r="AE622">
        <v>2557</v>
      </c>
      <c r="AF622">
        <v>216</v>
      </c>
      <c r="AG622">
        <v>213.2</v>
      </c>
      <c r="AO622">
        <v>2553</v>
      </c>
      <c r="AP622">
        <v>200</v>
      </c>
      <c r="AQ622">
        <v>201.74</v>
      </c>
      <c r="AZ622">
        <v>1896</v>
      </c>
      <c r="BA622">
        <v>361</v>
      </c>
    </row>
    <row r="623" spans="1:53" x14ac:dyDescent="0.2">
      <c r="A623">
        <v>622</v>
      </c>
      <c r="B623">
        <v>2516</v>
      </c>
      <c r="C623">
        <v>1.36</v>
      </c>
      <c r="D623">
        <v>1.37</v>
      </c>
      <c r="P623">
        <v>2516</v>
      </c>
      <c r="Q623">
        <v>426</v>
      </c>
      <c r="R623">
        <v>434.66</v>
      </c>
      <c r="AE623">
        <v>2561</v>
      </c>
      <c r="AF623">
        <v>217</v>
      </c>
      <c r="AG623">
        <v>213.91</v>
      </c>
      <c r="AO623">
        <v>2557</v>
      </c>
      <c r="AP623">
        <v>199</v>
      </c>
      <c r="AQ623">
        <v>201.31</v>
      </c>
      <c r="AZ623">
        <v>1899</v>
      </c>
      <c r="BA623">
        <v>361</v>
      </c>
    </row>
    <row r="624" spans="1:53" x14ac:dyDescent="0.2">
      <c r="A624">
        <v>623</v>
      </c>
      <c r="B624">
        <v>2521</v>
      </c>
      <c r="C624">
        <v>1.35</v>
      </c>
      <c r="D624">
        <v>1.37</v>
      </c>
      <c r="P624">
        <v>2521</v>
      </c>
      <c r="Q624">
        <v>426</v>
      </c>
      <c r="R624">
        <v>432.76</v>
      </c>
      <c r="AE624">
        <v>2565</v>
      </c>
      <c r="AF624">
        <v>215</v>
      </c>
      <c r="AG624">
        <v>213.32</v>
      </c>
      <c r="AO624">
        <v>2561</v>
      </c>
      <c r="AP624">
        <v>199</v>
      </c>
      <c r="AQ624">
        <v>199.98</v>
      </c>
      <c r="AZ624">
        <v>1902</v>
      </c>
      <c r="BA624">
        <v>361</v>
      </c>
    </row>
    <row r="625" spans="1:53" x14ac:dyDescent="0.2">
      <c r="A625">
        <v>624</v>
      </c>
      <c r="B625">
        <v>2525</v>
      </c>
      <c r="C625">
        <v>1.35</v>
      </c>
      <c r="D625">
        <v>1.38</v>
      </c>
      <c r="P625">
        <v>2525</v>
      </c>
      <c r="Q625">
        <v>426</v>
      </c>
      <c r="R625">
        <v>430.51</v>
      </c>
      <c r="AE625">
        <v>2569</v>
      </c>
      <c r="AF625">
        <v>218</v>
      </c>
      <c r="AG625">
        <v>212.91</v>
      </c>
      <c r="AO625">
        <v>2565</v>
      </c>
      <c r="AP625">
        <v>199</v>
      </c>
      <c r="AQ625">
        <v>198.74</v>
      </c>
      <c r="AZ625">
        <v>1905</v>
      </c>
      <c r="BA625">
        <v>361</v>
      </c>
    </row>
    <row r="626" spans="1:53" x14ac:dyDescent="0.2">
      <c r="A626">
        <v>625</v>
      </c>
      <c r="B626">
        <v>2529</v>
      </c>
      <c r="C626">
        <v>1.35</v>
      </c>
      <c r="D626">
        <v>1.38</v>
      </c>
      <c r="P626">
        <v>2529</v>
      </c>
      <c r="Q626">
        <v>425</v>
      </c>
      <c r="R626">
        <v>427.73</v>
      </c>
      <c r="AE626">
        <v>2573</v>
      </c>
      <c r="AF626">
        <v>234</v>
      </c>
      <c r="AG626">
        <v>215.41</v>
      </c>
      <c r="AO626">
        <v>2569</v>
      </c>
      <c r="AP626">
        <v>199</v>
      </c>
      <c r="AQ626">
        <v>198.56</v>
      </c>
      <c r="AZ626">
        <v>1908</v>
      </c>
      <c r="BA626">
        <v>361</v>
      </c>
    </row>
    <row r="627" spans="1:53" x14ac:dyDescent="0.2">
      <c r="A627">
        <v>626</v>
      </c>
      <c r="B627">
        <v>2533</v>
      </c>
      <c r="C627">
        <v>1.36</v>
      </c>
      <c r="D627">
        <v>1.38</v>
      </c>
      <c r="P627">
        <v>2533</v>
      </c>
      <c r="Q627">
        <v>425</v>
      </c>
      <c r="R627">
        <v>425.03</v>
      </c>
      <c r="AE627">
        <v>2577</v>
      </c>
      <c r="AF627">
        <v>229</v>
      </c>
      <c r="AG627">
        <v>219.15</v>
      </c>
      <c r="AO627">
        <v>2573</v>
      </c>
      <c r="AP627">
        <v>198</v>
      </c>
      <c r="AQ627">
        <v>198.54</v>
      </c>
      <c r="AZ627">
        <v>1911</v>
      </c>
      <c r="BA627">
        <v>365</v>
      </c>
    </row>
    <row r="628" spans="1:53" x14ac:dyDescent="0.2">
      <c r="A628">
        <v>627</v>
      </c>
      <c r="B628">
        <v>2537</v>
      </c>
      <c r="C628">
        <v>1.36</v>
      </c>
      <c r="D628">
        <v>1.38</v>
      </c>
      <c r="P628">
        <v>2537</v>
      </c>
      <c r="Q628">
        <v>426</v>
      </c>
      <c r="R628">
        <v>423.79</v>
      </c>
      <c r="AE628">
        <v>2581</v>
      </c>
      <c r="AF628">
        <v>229</v>
      </c>
      <c r="AG628">
        <v>220.96</v>
      </c>
      <c r="AO628">
        <v>2577</v>
      </c>
      <c r="AP628">
        <v>198</v>
      </c>
      <c r="AQ628">
        <v>197.66</v>
      </c>
      <c r="AZ628">
        <v>1914</v>
      </c>
      <c r="BA628">
        <v>367</v>
      </c>
    </row>
    <row r="629" spans="1:53" x14ac:dyDescent="0.2">
      <c r="A629">
        <v>628</v>
      </c>
      <c r="B629">
        <v>2541</v>
      </c>
      <c r="C629">
        <v>1.35</v>
      </c>
      <c r="D629">
        <v>1.38</v>
      </c>
      <c r="P629">
        <v>2541</v>
      </c>
      <c r="Q629">
        <v>405</v>
      </c>
      <c r="R629">
        <v>421.38</v>
      </c>
      <c r="AE629">
        <v>2585</v>
      </c>
      <c r="AF629">
        <v>228</v>
      </c>
      <c r="AG629">
        <v>222.05</v>
      </c>
      <c r="AO629">
        <v>2581</v>
      </c>
      <c r="AP629">
        <v>198</v>
      </c>
      <c r="AQ629">
        <v>196.75</v>
      </c>
      <c r="AZ629">
        <v>1917</v>
      </c>
      <c r="BA629">
        <v>369</v>
      </c>
    </row>
    <row r="630" spans="1:53" x14ac:dyDescent="0.2">
      <c r="A630">
        <v>629</v>
      </c>
      <c r="B630">
        <v>2545</v>
      </c>
      <c r="C630">
        <v>1.36</v>
      </c>
      <c r="D630">
        <v>1.38</v>
      </c>
      <c r="P630">
        <v>2545</v>
      </c>
      <c r="Q630">
        <v>405</v>
      </c>
      <c r="R630">
        <v>416.32</v>
      </c>
      <c r="AE630">
        <v>2589</v>
      </c>
      <c r="AF630">
        <v>272</v>
      </c>
      <c r="AG630">
        <v>223.73</v>
      </c>
      <c r="AO630">
        <v>2585</v>
      </c>
      <c r="AP630">
        <v>198</v>
      </c>
      <c r="AQ630">
        <v>196.81</v>
      </c>
      <c r="AZ630">
        <v>1920</v>
      </c>
      <c r="BA630">
        <v>387</v>
      </c>
    </row>
    <row r="631" spans="1:53" x14ac:dyDescent="0.2">
      <c r="A631">
        <v>630</v>
      </c>
      <c r="B631">
        <v>2549</v>
      </c>
      <c r="C631">
        <v>1.39</v>
      </c>
      <c r="D631">
        <v>1.38</v>
      </c>
      <c r="P631">
        <v>2549</v>
      </c>
      <c r="Q631">
        <v>404</v>
      </c>
      <c r="R631">
        <v>411.28</v>
      </c>
      <c r="AE631">
        <v>2593</v>
      </c>
      <c r="AF631">
        <v>272</v>
      </c>
      <c r="AG631">
        <v>224.9</v>
      </c>
      <c r="AO631">
        <v>2589</v>
      </c>
      <c r="AP631">
        <v>199</v>
      </c>
      <c r="AQ631">
        <v>197.11</v>
      </c>
      <c r="AZ631">
        <v>1923</v>
      </c>
      <c r="BA631">
        <v>391</v>
      </c>
    </row>
    <row r="632" spans="1:53" x14ac:dyDescent="0.2">
      <c r="A632">
        <v>631</v>
      </c>
      <c r="B632">
        <v>2553</v>
      </c>
      <c r="C632">
        <v>1.39</v>
      </c>
      <c r="D632">
        <v>1.39</v>
      </c>
      <c r="P632">
        <v>2553</v>
      </c>
      <c r="Q632">
        <v>404</v>
      </c>
      <c r="R632">
        <v>407.95</v>
      </c>
      <c r="AE632">
        <v>2597</v>
      </c>
      <c r="AF632">
        <v>274</v>
      </c>
      <c r="AG632">
        <v>224.47</v>
      </c>
      <c r="AO632">
        <v>2593</v>
      </c>
      <c r="AP632">
        <v>199</v>
      </c>
      <c r="AQ632">
        <v>196.46</v>
      </c>
      <c r="AZ632">
        <v>1926</v>
      </c>
      <c r="BA632">
        <v>395</v>
      </c>
    </row>
    <row r="633" spans="1:53" x14ac:dyDescent="0.2">
      <c r="A633">
        <v>632</v>
      </c>
      <c r="B633">
        <v>2557</v>
      </c>
      <c r="C633">
        <v>1.39</v>
      </c>
      <c r="D633">
        <v>1.4</v>
      </c>
      <c r="P633">
        <v>2557</v>
      </c>
      <c r="Q633">
        <v>404</v>
      </c>
      <c r="R633">
        <v>405.95</v>
      </c>
      <c r="AE633">
        <v>2601</v>
      </c>
      <c r="AF633">
        <v>274</v>
      </c>
      <c r="AG633">
        <v>223.7</v>
      </c>
      <c r="AO633">
        <v>2597</v>
      </c>
      <c r="AP633">
        <v>193</v>
      </c>
      <c r="AQ633">
        <v>195.22</v>
      </c>
      <c r="AZ633">
        <v>1929</v>
      </c>
      <c r="BA633">
        <v>398</v>
      </c>
    </row>
    <row r="634" spans="1:53" x14ac:dyDescent="0.2">
      <c r="A634">
        <v>633</v>
      </c>
      <c r="B634">
        <v>2561</v>
      </c>
      <c r="C634">
        <v>1.39</v>
      </c>
      <c r="D634">
        <v>1.4</v>
      </c>
      <c r="P634">
        <v>2561</v>
      </c>
      <c r="Q634">
        <v>404</v>
      </c>
      <c r="R634">
        <v>404.11</v>
      </c>
      <c r="AE634">
        <v>2606</v>
      </c>
      <c r="AF634">
        <v>275</v>
      </c>
      <c r="AG634">
        <v>224.1</v>
      </c>
      <c r="AO634">
        <v>2601</v>
      </c>
      <c r="AP634">
        <v>192</v>
      </c>
      <c r="AQ634">
        <v>194.54</v>
      </c>
      <c r="AZ634">
        <v>1932</v>
      </c>
      <c r="BA634">
        <v>400</v>
      </c>
    </row>
    <row r="635" spans="1:53" x14ac:dyDescent="0.2">
      <c r="A635">
        <v>634</v>
      </c>
      <c r="B635">
        <v>2565</v>
      </c>
      <c r="C635">
        <v>1.39</v>
      </c>
      <c r="D635">
        <v>1.41</v>
      </c>
      <c r="P635">
        <v>2565</v>
      </c>
      <c r="Q635">
        <v>404</v>
      </c>
      <c r="R635">
        <v>402.07</v>
      </c>
      <c r="AE635">
        <v>2610</v>
      </c>
      <c r="AF635">
        <v>233</v>
      </c>
      <c r="AG635">
        <v>225.15</v>
      </c>
      <c r="AO635">
        <v>2606</v>
      </c>
      <c r="AP635">
        <v>191</v>
      </c>
      <c r="AQ635">
        <v>194.16</v>
      </c>
      <c r="AZ635">
        <v>1935</v>
      </c>
      <c r="BA635">
        <v>402</v>
      </c>
    </row>
    <row r="636" spans="1:53" x14ac:dyDescent="0.2">
      <c r="A636">
        <v>635</v>
      </c>
      <c r="B636">
        <v>2569</v>
      </c>
      <c r="C636">
        <v>1.39</v>
      </c>
      <c r="D636">
        <v>1.41</v>
      </c>
      <c r="P636">
        <v>2569</v>
      </c>
      <c r="Q636">
        <v>404</v>
      </c>
      <c r="R636">
        <v>400.66</v>
      </c>
      <c r="AE636">
        <v>2614</v>
      </c>
      <c r="AF636">
        <v>248</v>
      </c>
      <c r="AG636">
        <v>227.11</v>
      </c>
      <c r="AO636">
        <v>2610</v>
      </c>
      <c r="AP636">
        <v>191</v>
      </c>
      <c r="AQ636">
        <v>193.12</v>
      </c>
      <c r="AZ636">
        <v>1938</v>
      </c>
      <c r="BA636">
        <v>382</v>
      </c>
    </row>
    <row r="637" spans="1:53" x14ac:dyDescent="0.2">
      <c r="A637">
        <v>636</v>
      </c>
      <c r="B637">
        <v>2573</v>
      </c>
      <c r="C637">
        <v>1.4</v>
      </c>
      <c r="D637">
        <v>1.41</v>
      </c>
      <c r="P637">
        <v>2573</v>
      </c>
      <c r="Q637">
        <v>404</v>
      </c>
      <c r="R637">
        <v>400.61</v>
      </c>
      <c r="AE637">
        <v>2618</v>
      </c>
      <c r="AF637">
        <v>249</v>
      </c>
      <c r="AG637">
        <v>234.8</v>
      </c>
      <c r="AO637">
        <v>2614</v>
      </c>
      <c r="AP637">
        <v>190</v>
      </c>
      <c r="AQ637">
        <v>191.85</v>
      </c>
      <c r="AZ637">
        <v>1941</v>
      </c>
      <c r="BA637">
        <v>383</v>
      </c>
    </row>
    <row r="638" spans="1:53" x14ac:dyDescent="0.2">
      <c r="A638">
        <v>637</v>
      </c>
      <c r="B638">
        <v>2577</v>
      </c>
      <c r="C638">
        <v>1.39</v>
      </c>
      <c r="D638">
        <v>1.42</v>
      </c>
      <c r="P638">
        <v>2577</v>
      </c>
      <c r="Q638">
        <v>404</v>
      </c>
      <c r="R638">
        <v>400.73</v>
      </c>
      <c r="AE638">
        <v>2622</v>
      </c>
      <c r="AF638">
        <v>248</v>
      </c>
      <c r="AG638">
        <v>247.84</v>
      </c>
      <c r="AO638">
        <v>2618</v>
      </c>
      <c r="AP638">
        <v>189</v>
      </c>
      <c r="AQ638">
        <v>191.39</v>
      </c>
      <c r="AZ638">
        <v>1944</v>
      </c>
      <c r="BA638">
        <v>384</v>
      </c>
    </row>
    <row r="639" spans="1:53" x14ac:dyDescent="0.2">
      <c r="A639">
        <v>638</v>
      </c>
      <c r="B639">
        <v>2581</v>
      </c>
      <c r="C639">
        <v>1.4</v>
      </c>
      <c r="D639">
        <v>1.42</v>
      </c>
      <c r="P639">
        <v>2581</v>
      </c>
      <c r="Q639">
        <v>405</v>
      </c>
      <c r="R639">
        <v>400.04</v>
      </c>
      <c r="AE639">
        <v>2626</v>
      </c>
      <c r="AF639">
        <v>248</v>
      </c>
      <c r="AG639">
        <v>255.62</v>
      </c>
      <c r="AO639">
        <v>2622</v>
      </c>
      <c r="AP639">
        <v>191</v>
      </c>
      <c r="AQ639">
        <v>191.41</v>
      </c>
      <c r="AZ639">
        <v>1947</v>
      </c>
      <c r="BA639">
        <v>384</v>
      </c>
    </row>
    <row r="640" spans="1:53" x14ac:dyDescent="0.2">
      <c r="A640">
        <v>639</v>
      </c>
      <c r="B640">
        <v>2585</v>
      </c>
      <c r="C640">
        <v>1.4</v>
      </c>
      <c r="D640">
        <v>1.42</v>
      </c>
      <c r="P640">
        <v>2585</v>
      </c>
      <c r="Q640">
        <v>379</v>
      </c>
      <c r="R640">
        <v>396.94</v>
      </c>
      <c r="AE640">
        <v>2630</v>
      </c>
      <c r="AF640">
        <v>248</v>
      </c>
      <c r="AG640">
        <v>254.96</v>
      </c>
      <c r="AO640">
        <v>2626</v>
      </c>
      <c r="AP640">
        <v>189</v>
      </c>
      <c r="AQ640">
        <v>190.56</v>
      </c>
      <c r="AZ640">
        <v>1950</v>
      </c>
      <c r="BA640">
        <v>385</v>
      </c>
    </row>
    <row r="641" spans="1:53" x14ac:dyDescent="0.2">
      <c r="A641">
        <v>640</v>
      </c>
      <c r="B641">
        <v>2589</v>
      </c>
      <c r="C641">
        <v>1.45</v>
      </c>
      <c r="D641">
        <v>1.42</v>
      </c>
      <c r="P641">
        <v>2589</v>
      </c>
      <c r="Q641">
        <v>379</v>
      </c>
      <c r="R641">
        <v>392.17</v>
      </c>
      <c r="AE641">
        <v>2634</v>
      </c>
      <c r="AF641">
        <v>248</v>
      </c>
      <c r="AG641">
        <v>252.04</v>
      </c>
      <c r="AO641">
        <v>2630</v>
      </c>
      <c r="AP641">
        <v>198</v>
      </c>
      <c r="AQ641">
        <v>189.92</v>
      </c>
      <c r="AZ641">
        <v>1953</v>
      </c>
      <c r="BA641">
        <v>383</v>
      </c>
    </row>
    <row r="642" spans="1:53" x14ac:dyDescent="0.2">
      <c r="A642">
        <v>641</v>
      </c>
      <c r="B642">
        <v>2593</v>
      </c>
      <c r="C642">
        <v>1.45</v>
      </c>
      <c r="D642">
        <v>1.44</v>
      </c>
      <c r="P642">
        <v>2593</v>
      </c>
      <c r="Q642">
        <v>377</v>
      </c>
      <c r="R642">
        <v>387.64</v>
      </c>
      <c r="AE642">
        <v>2638</v>
      </c>
      <c r="AF642">
        <v>248</v>
      </c>
      <c r="AG642">
        <v>250.33</v>
      </c>
      <c r="AO642">
        <v>2634</v>
      </c>
      <c r="AP642">
        <v>198</v>
      </c>
      <c r="AQ642">
        <v>190.82</v>
      </c>
      <c r="AZ642">
        <v>1956</v>
      </c>
      <c r="BA642">
        <v>384</v>
      </c>
    </row>
    <row r="643" spans="1:53" x14ac:dyDescent="0.2">
      <c r="A643">
        <v>642</v>
      </c>
      <c r="B643">
        <v>2597</v>
      </c>
      <c r="C643">
        <v>1.45</v>
      </c>
      <c r="D643">
        <v>1.45</v>
      </c>
      <c r="P643">
        <v>2597</v>
      </c>
      <c r="Q643">
        <v>377</v>
      </c>
      <c r="R643">
        <v>382.96</v>
      </c>
      <c r="AE643">
        <v>2642</v>
      </c>
      <c r="AF643">
        <v>248</v>
      </c>
      <c r="AG643">
        <v>249.3</v>
      </c>
      <c r="AO643">
        <v>2638</v>
      </c>
      <c r="AP643">
        <v>248</v>
      </c>
      <c r="AQ643">
        <v>191.36</v>
      </c>
      <c r="AZ643">
        <v>1959</v>
      </c>
      <c r="BA643">
        <v>384</v>
      </c>
    </row>
    <row r="644" spans="1:53" x14ac:dyDescent="0.2">
      <c r="A644">
        <v>643</v>
      </c>
      <c r="B644">
        <v>2601</v>
      </c>
      <c r="C644">
        <v>1.45</v>
      </c>
      <c r="D644">
        <v>1.46</v>
      </c>
      <c r="P644">
        <v>2601</v>
      </c>
      <c r="Q644">
        <v>377</v>
      </c>
      <c r="R644">
        <v>379.26</v>
      </c>
      <c r="AE644">
        <v>2646</v>
      </c>
      <c r="AF644">
        <v>248</v>
      </c>
      <c r="AG644">
        <v>247.82</v>
      </c>
      <c r="AO644">
        <v>2642</v>
      </c>
      <c r="AP644">
        <v>249</v>
      </c>
      <c r="AQ644">
        <v>189.9</v>
      </c>
      <c r="AZ644">
        <v>1963</v>
      </c>
      <c r="BA644">
        <v>387</v>
      </c>
    </row>
    <row r="645" spans="1:53" x14ac:dyDescent="0.2">
      <c r="A645">
        <v>644</v>
      </c>
      <c r="B645">
        <v>2606</v>
      </c>
      <c r="C645">
        <v>1.45</v>
      </c>
      <c r="D645">
        <v>1.47</v>
      </c>
      <c r="P645">
        <v>2606</v>
      </c>
      <c r="Q645">
        <v>377</v>
      </c>
      <c r="R645">
        <v>377.64</v>
      </c>
      <c r="AE645">
        <v>2650</v>
      </c>
      <c r="AF645">
        <v>248</v>
      </c>
      <c r="AG645">
        <v>246.17</v>
      </c>
      <c r="AO645">
        <v>2646</v>
      </c>
      <c r="AP645">
        <v>250</v>
      </c>
      <c r="AQ645">
        <v>192.04</v>
      </c>
      <c r="AZ645">
        <v>1966</v>
      </c>
      <c r="BA645">
        <v>390</v>
      </c>
    </row>
    <row r="646" spans="1:53" x14ac:dyDescent="0.2">
      <c r="A646">
        <v>645</v>
      </c>
      <c r="B646">
        <v>2610</v>
      </c>
      <c r="C646">
        <v>1.45</v>
      </c>
      <c r="D646">
        <v>1.47</v>
      </c>
      <c r="P646">
        <v>2610</v>
      </c>
      <c r="Q646">
        <v>377</v>
      </c>
      <c r="R646">
        <v>376.67</v>
      </c>
      <c r="AE646">
        <v>2654</v>
      </c>
      <c r="AF646">
        <v>271</v>
      </c>
      <c r="AG646">
        <v>247.82</v>
      </c>
      <c r="AO646">
        <v>2650</v>
      </c>
      <c r="AP646">
        <v>253</v>
      </c>
      <c r="AQ646">
        <v>200.38</v>
      </c>
      <c r="AZ646">
        <v>1969</v>
      </c>
      <c r="BA646">
        <v>391</v>
      </c>
    </row>
    <row r="647" spans="1:53" x14ac:dyDescent="0.2">
      <c r="A647">
        <v>646</v>
      </c>
      <c r="B647">
        <v>2614</v>
      </c>
      <c r="C647">
        <v>1.45</v>
      </c>
      <c r="D647">
        <v>1.47</v>
      </c>
      <c r="P647">
        <v>2614</v>
      </c>
      <c r="Q647">
        <v>377</v>
      </c>
      <c r="R647">
        <v>374.92</v>
      </c>
      <c r="AE647">
        <v>2658</v>
      </c>
      <c r="AF647">
        <v>272</v>
      </c>
      <c r="AG647">
        <v>252.82</v>
      </c>
      <c r="AO647">
        <v>2654</v>
      </c>
      <c r="AP647">
        <v>197</v>
      </c>
      <c r="AQ647">
        <v>210.13</v>
      </c>
      <c r="AZ647">
        <v>1972</v>
      </c>
      <c r="BA647">
        <v>392</v>
      </c>
    </row>
    <row r="648" spans="1:53" x14ac:dyDescent="0.2">
      <c r="A648">
        <v>647</v>
      </c>
      <c r="B648">
        <v>2618</v>
      </c>
      <c r="C648">
        <v>1.44</v>
      </c>
      <c r="D648">
        <v>1.47</v>
      </c>
      <c r="P648">
        <v>2618</v>
      </c>
      <c r="Q648">
        <v>377</v>
      </c>
      <c r="R648">
        <v>373.55</v>
      </c>
      <c r="AE648">
        <v>2662</v>
      </c>
      <c r="AF648">
        <v>271</v>
      </c>
      <c r="AG648">
        <v>256.89</v>
      </c>
      <c r="AO648">
        <v>2658</v>
      </c>
      <c r="AP648">
        <v>198</v>
      </c>
      <c r="AQ648">
        <v>218.57</v>
      </c>
      <c r="AZ648">
        <v>1975</v>
      </c>
      <c r="BA648">
        <v>393</v>
      </c>
    </row>
    <row r="649" spans="1:53" x14ac:dyDescent="0.2">
      <c r="A649">
        <v>648</v>
      </c>
      <c r="B649">
        <v>2622</v>
      </c>
      <c r="C649">
        <v>1.45</v>
      </c>
      <c r="D649">
        <v>1.47</v>
      </c>
      <c r="P649">
        <v>2622</v>
      </c>
      <c r="Q649">
        <v>379</v>
      </c>
      <c r="R649">
        <v>373.84</v>
      </c>
      <c r="AE649">
        <v>2666</v>
      </c>
      <c r="AF649">
        <v>270</v>
      </c>
      <c r="AG649">
        <v>259.24</v>
      </c>
      <c r="AO649">
        <v>2662</v>
      </c>
      <c r="AP649">
        <v>197</v>
      </c>
      <c r="AQ649">
        <v>224.78</v>
      </c>
      <c r="AZ649">
        <v>1978</v>
      </c>
      <c r="BA649">
        <v>394</v>
      </c>
    </row>
    <row r="650" spans="1:53" x14ac:dyDescent="0.2">
      <c r="A650">
        <v>649</v>
      </c>
      <c r="B650">
        <v>2626</v>
      </c>
      <c r="C650">
        <v>1.45</v>
      </c>
      <c r="D650">
        <v>1.47</v>
      </c>
      <c r="P650">
        <v>2626</v>
      </c>
      <c r="Q650">
        <v>346</v>
      </c>
      <c r="R650">
        <v>371.27</v>
      </c>
      <c r="AE650">
        <v>2670</v>
      </c>
      <c r="AF650">
        <v>270</v>
      </c>
      <c r="AG650">
        <v>261.33</v>
      </c>
      <c r="AO650">
        <v>2666</v>
      </c>
      <c r="AP650">
        <v>197</v>
      </c>
      <c r="AQ650">
        <v>229.82</v>
      </c>
      <c r="AZ650">
        <v>1981</v>
      </c>
      <c r="BA650">
        <v>395</v>
      </c>
    </row>
    <row r="651" spans="1:53" x14ac:dyDescent="0.2">
      <c r="A651">
        <v>650</v>
      </c>
      <c r="B651">
        <v>2630</v>
      </c>
      <c r="C651">
        <v>1.5</v>
      </c>
      <c r="D651">
        <v>1.47</v>
      </c>
      <c r="P651">
        <v>2630</v>
      </c>
      <c r="Q651">
        <v>343</v>
      </c>
      <c r="R651">
        <v>363.92</v>
      </c>
      <c r="AE651">
        <v>2674</v>
      </c>
      <c r="AF651">
        <v>270</v>
      </c>
      <c r="AG651">
        <v>263.7</v>
      </c>
      <c r="AO651">
        <v>2670</v>
      </c>
      <c r="AP651">
        <v>198</v>
      </c>
      <c r="AQ651">
        <v>230.36</v>
      </c>
      <c r="AZ651">
        <v>1984</v>
      </c>
      <c r="BA651">
        <v>395</v>
      </c>
    </row>
    <row r="652" spans="1:53" x14ac:dyDescent="0.2">
      <c r="A652">
        <v>651</v>
      </c>
      <c r="B652">
        <v>2634</v>
      </c>
      <c r="C652">
        <v>1.51</v>
      </c>
      <c r="D652">
        <v>1.49</v>
      </c>
      <c r="P652">
        <v>2634</v>
      </c>
      <c r="Q652">
        <v>342</v>
      </c>
      <c r="R652">
        <v>356.68</v>
      </c>
      <c r="AE652">
        <v>2678</v>
      </c>
      <c r="AF652">
        <v>271</v>
      </c>
      <c r="AG652">
        <v>265.02999999999997</v>
      </c>
      <c r="AO652">
        <v>2674</v>
      </c>
      <c r="AP652">
        <v>199</v>
      </c>
      <c r="AQ652">
        <v>225.29</v>
      </c>
      <c r="AZ652">
        <v>1987</v>
      </c>
      <c r="BA652">
        <v>396</v>
      </c>
    </row>
    <row r="653" spans="1:53" x14ac:dyDescent="0.2">
      <c r="A653">
        <v>652</v>
      </c>
      <c r="B653">
        <v>2638</v>
      </c>
      <c r="C653">
        <v>1.5</v>
      </c>
      <c r="D653">
        <v>1.5</v>
      </c>
      <c r="P653">
        <v>2638</v>
      </c>
      <c r="Q653">
        <v>342</v>
      </c>
      <c r="R653">
        <v>351.99</v>
      </c>
      <c r="AE653">
        <v>2682</v>
      </c>
      <c r="AF653">
        <v>270</v>
      </c>
      <c r="AG653">
        <v>265.02</v>
      </c>
      <c r="AO653">
        <v>2678</v>
      </c>
      <c r="AP653">
        <v>197</v>
      </c>
      <c r="AQ653">
        <v>218.61</v>
      </c>
      <c r="AZ653">
        <v>1990</v>
      </c>
      <c r="BA653">
        <v>396</v>
      </c>
    </row>
    <row r="654" spans="1:53" x14ac:dyDescent="0.2">
      <c r="A654">
        <v>653</v>
      </c>
      <c r="B654">
        <v>2642</v>
      </c>
      <c r="C654">
        <v>1.49</v>
      </c>
      <c r="D654">
        <v>1.51</v>
      </c>
      <c r="P654">
        <v>2642</v>
      </c>
      <c r="Q654">
        <v>341</v>
      </c>
      <c r="R654">
        <v>348.75</v>
      </c>
      <c r="AE654">
        <v>2686</v>
      </c>
      <c r="AF654">
        <v>270</v>
      </c>
      <c r="AG654">
        <v>265.32</v>
      </c>
      <c r="AO654">
        <v>2682</v>
      </c>
      <c r="AP654">
        <v>197</v>
      </c>
      <c r="AQ654">
        <v>212.6</v>
      </c>
      <c r="AZ654">
        <v>1993</v>
      </c>
      <c r="BA654">
        <v>396</v>
      </c>
    </row>
    <row r="655" spans="1:53" x14ac:dyDescent="0.2">
      <c r="A655">
        <v>654</v>
      </c>
      <c r="B655">
        <v>2646</v>
      </c>
      <c r="C655">
        <v>1.49</v>
      </c>
      <c r="D655">
        <v>1.51</v>
      </c>
      <c r="P655">
        <v>2646</v>
      </c>
      <c r="Q655">
        <v>341</v>
      </c>
      <c r="R655">
        <v>345.43</v>
      </c>
      <c r="AE655">
        <v>2691</v>
      </c>
      <c r="AF655">
        <v>270</v>
      </c>
      <c r="AG655">
        <v>266.45999999999998</v>
      </c>
      <c r="AO655">
        <v>2686</v>
      </c>
      <c r="AP655">
        <v>197</v>
      </c>
      <c r="AQ655">
        <v>208.59</v>
      </c>
      <c r="AZ655">
        <v>1996</v>
      </c>
      <c r="BA655">
        <v>395</v>
      </c>
    </row>
    <row r="656" spans="1:53" x14ac:dyDescent="0.2">
      <c r="A656">
        <v>655</v>
      </c>
      <c r="B656">
        <v>2650</v>
      </c>
      <c r="C656">
        <v>1.49</v>
      </c>
      <c r="D656">
        <v>1.52</v>
      </c>
      <c r="P656">
        <v>2650</v>
      </c>
      <c r="Q656">
        <v>341</v>
      </c>
      <c r="R656">
        <v>342.67</v>
      </c>
      <c r="AE656">
        <v>2695</v>
      </c>
      <c r="AF656">
        <v>293</v>
      </c>
      <c r="AG656">
        <v>269.25</v>
      </c>
      <c r="AO656">
        <v>2691</v>
      </c>
      <c r="AP656">
        <v>197</v>
      </c>
      <c r="AQ656">
        <v>205.58</v>
      </c>
      <c r="AZ656">
        <v>1999</v>
      </c>
      <c r="BA656">
        <v>395</v>
      </c>
    </row>
    <row r="657" spans="1:53" x14ac:dyDescent="0.2">
      <c r="A657">
        <v>656</v>
      </c>
      <c r="B657">
        <v>2654</v>
      </c>
      <c r="C657">
        <v>1.48</v>
      </c>
      <c r="D657">
        <v>1.52</v>
      </c>
      <c r="P657">
        <v>2654</v>
      </c>
      <c r="Q657">
        <v>340</v>
      </c>
      <c r="R657">
        <v>341.38</v>
      </c>
      <c r="AE657">
        <v>2699</v>
      </c>
      <c r="AF657">
        <v>294</v>
      </c>
      <c r="AG657">
        <v>273.19</v>
      </c>
      <c r="AO657">
        <v>2695</v>
      </c>
      <c r="AP657">
        <v>196</v>
      </c>
      <c r="AQ657">
        <v>202.44</v>
      </c>
      <c r="AZ657">
        <v>2002</v>
      </c>
      <c r="BA657">
        <v>397</v>
      </c>
    </row>
    <row r="658" spans="1:53" x14ac:dyDescent="0.2">
      <c r="A658">
        <v>657</v>
      </c>
      <c r="B658">
        <v>2658</v>
      </c>
      <c r="C658">
        <v>1.48</v>
      </c>
      <c r="D658">
        <v>1.52</v>
      </c>
      <c r="P658">
        <v>2658</v>
      </c>
      <c r="Q658">
        <v>370</v>
      </c>
      <c r="R658">
        <v>340.65</v>
      </c>
      <c r="AE658">
        <v>2703</v>
      </c>
      <c r="AF658">
        <v>292</v>
      </c>
      <c r="AG658">
        <v>277.14999999999998</v>
      </c>
      <c r="AO658">
        <v>2699</v>
      </c>
      <c r="AP658">
        <v>197</v>
      </c>
      <c r="AQ658">
        <v>199.84</v>
      </c>
      <c r="AZ658">
        <v>2006</v>
      </c>
      <c r="BA658">
        <v>399</v>
      </c>
    </row>
    <row r="659" spans="1:53" x14ac:dyDescent="0.2">
      <c r="A659">
        <v>658</v>
      </c>
      <c r="B659">
        <v>2662</v>
      </c>
      <c r="C659">
        <v>1.49</v>
      </c>
      <c r="D659">
        <v>1.52</v>
      </c>
      <c r="P659">
        <v>2662</v>
      </c>
      <c r="Q659">
        <v>345</v>
      </c>
      <c r="R659">
        <v>339.67</v>
      </c>
      <c r="AE659">
        <v>2707</v>
      </c>
      <c r="AF659">
        <v>292</v>
      </c>
      <c r="AG659">
        <v>281.27</v>
      </c>
      <c r="AO659">
        <v>2703</v>
      </c>
      <c r="AP659">
        <v>197</v>
      </c>
      <c r="AQ659">
        <v>198.63</v>
      </c>
      <c r="AZ659">
        <v>2009</v>
      </c>
      <c r="BA659">
        <v>401</v>
      </c>
    </row>
    <row r="660" spans="1:53" x14ac:dyDescent="0.2">
      <c r="A660">
        <v>659</v>
      </c>
      <c r="B660">
        <v>2666</v>
      </c>
      <c r="C660">
        <v>1.48</v>
      </c>
      <c r="D660">
        <v>1.52</v>
      </c>
      <c r="P660">
        <v>2666</v>
      </c>
      <c r="Q660">
        <v>313</v>
      </c>
      <c r="R660">
        <v>335.76</v>
      </c>
      <c r="AE660">
        <v>2711</v>
      </c>
      <c r="AF660">
        <v>292</v>
      </c>
      <c r="AG660">
        <v>284.13</v>
      </c>
      <c r="AO660">
        <v>2707</v>
      </c>
      <c r="AP660">
        <v>196</v>
      </c>
      <c r="AQ660">
        <v>197.98</v>
      </c>
      <c r="AZ660">
        <v>2012</v>
      </c>
      <c r="BA660">
        <v>402</v>
      </c>
    </row>
    <row r="661" spans="1:53" x14ac:dyDescent="0.2">
      <c r="A661">
        <v>660</v>
      </c>
      <c r="B661">
        <v>2670</v>
      </c>
      <c r="C661">
        <v>1.61</v>
      </c>
      <c r="D661">
        <v>1.52</v>
      </c>
      <c r="P661">
        <v>2670</v>
      </c>
      <c r="Q661">
        <v>341</v>
      </c>
      <c r="R661">
        <v>328.42</v>
      </c>
      <c r="AE661">
        <v>2715</v>
      </c>
      <c r="AF661">
        <v>292</v>
      </c>
      <c r="AG661">
        <v>285.01</v>
      </c>
      <c r="AO661">
        <v>2711</v>
      </c>
      <c r="AP661">
        <v>203</v>
      </c>
      <c r="AQ661">
        <v>197.11</v>
      </c>
      <c r="AZ661">
        <v>2015</v>
      </c>
      <c r="BA661">
        <v>403</v>
      </c>
    </row>
    <row r="662" spans="1:53" x14ac:dyDescent="0.2">
      <c r="A662">
        <v>661</v>
      </c>
      <c r="B662">
        <v>2674</v>
      </c>
      <c r="C662">
        <v>1.61</v>
      </c>
      <c r="D662">
        <v>1.56</v>
      </c>
      <c r="P662">
        <v>2674</v>
      </c>
      <c r="Q662">
        <v>342</v>
      </c>
      <c r="R662">
        <v>324.58</v>
      </c>
      <c r="AE662">
        <v>2719</v>
      </c>
      <c r="AF662">
        <v>292</v>
      </c>
      <c r="AG662">
        <v>285.47000000000003</v>
      </c>
      <c r="AO662">
        <v>2715</v>
      </c>
      <c r="AP662">
        <v>203</v>
      </c>
      <c r="AQ662">
        <v>196.83</v>
      </c>
      <c r="AZ662">
        <v>2018</v>
      </c>
      <c r="BA662">
        <v>404</v>
      </c>
    </row>
    <row r="663" spans="1:53" x14ac:dyDescent="0.2">
      <c r="A663">
        <v>662</v>
      </c>
      <c r="B663">
        <v>2678</v>
      </c>
      <c r="C663">
        <v>1.83</v>
      </c>
      <c r="D663">
        <v>1.58</v>
      </c>
      <c r="P663">
        <v>2678</v>
      </c>
      <c r="Q663">
        <v>312</v>
      </c>
      <c r="R663">
        <v>325.17</v>
      </c>
      <c r="AE663">
        <v>2723</v>
      </c>
      <c r="AF663">
        <v>292</v>
      </c>
      <c r="AG663">
        <v>286.87</v>
      </c>
      <c r="AO663">
        <v>2719</v>
      </c>
      <c r="AP663">
        <v>201</v>
      </c>
      <c r="AQ663">
        <v>197.62</v>
      </c>
      <c r="AZ663">
        <v>2021</v>
      </c>
      <c r="BA663">
        <v>405</v>
      </c>
    </row>
    <row r="664" spans="1:53" x14ac:dyDescent="0.2">
      <c r="A664">
        <v>663</v>
      </c>
      <c r="B664">
        <v>2682</v>
      </c>
      <c r="C664">
        <v>1.84</v>
      </c>
      <c r="D664">
        <v>1.59</v>
      </c>
      <c r="P664">
        <v>2682</v>
      </c>
      <c r="Q664">
        <v>312</v>
      </c>
      <c r="R664">
        <v>326.51</v>
      </c>
      <c r="AE664">
        <v>2727</v>
      </c>
      <c r="AF664">
        <v>291</v>
      </c>
      <c r="AG664">
        <v>287.99</v>
      </c>
      <c r="AO664">
        <v>2723</v>
      </c>
      <c r="AP664">
        <v>201</v>
      </c>
      <c r="AQ664">
        <v>198.34</v>
      </c>
      <c r="AZ664">
        <v>2024</v>
      </c>
      <c r="BA664">
        <v>405</v>
      </c>
    </row>
    <row r="665" spans="1:53" x14ac:dyDescent="0.2">
      <c r="A665">
        <v>664</v>
      </c>
      <c r="B665">
        <v>2686</v>
      </c>
      <c r="C665">
        <v>1.84</v>
      </c>
      <c r="D665">
        <v>1.6</v>
      </c>
      <c r="P665">
        <v>2686</v>
      </c>
      <c r="Q665">
        <v>312</v>
      </c>
      <c r="R665">
        <v>328.82</v>
      </c>
      <c r="AE665">
        <v>2731</v>
      </c>
      <c r="AF665">
        <v>291</v>
      </c>
      <c r="AG665">
        <v>287.69</v>
      </c>
      <c r="AO665">
        <v>2727</v>
      </c>
      <c r="AP665">
        <v>200</v>
      </c>
      <c r="AQ665">
        <v>198.01</v>
      </c>
      <c r="AZ665">
        <v>2027</v>
      </c>
      <c r="BA665">
        <v>406</v>
      </c>
    </row>
    <row r="666" spans="1:53" x14ac:dyDescent="0.2">
      <c r="A666">
        <v>665</v>
      </c>
      <c r="B666">
        <v>2691</v>
      </c>
      <c r="C666">
        <v>1.84</v>
      </c>
      <c r="D666">
        <v>1.61</v>
      </c>
      <c r="P666">
        <v>2691</v>
      </c>
      <c r="Q666">
        <v>311</v>
      </c>
      <c r="R666">
        <v>331.51</v>
      </c>
      <c r="AE666">
        <v>2735</v>
      </c>
      <c r="AF666">
        <v>312</v>
      </c>
      <c r="AG666">
        <v>289.17</v>
      </c>
      <c r="AO666">
        <v>2731</v>
      </c>
      <c r="AP666">
        <v>200</v>
      </c>
      <c r="AQ666">
        <v>197.51</v>
      </c>
      <c r="AZ666">
        <v>2030</v>
      </c>
      <c r="BA666">
        <v>406</v>
      </c>
    </row>
    <row r="667" spans="1:53" x14ac:dyDescent="0.2">
      <c r="A667">
        <v>666</v>
      </c>
      <c r="B667">
        <v>2695</v>
      </c>
      <c r="C667">
        <v>1.61</v>
      </c>
      <c r="D667">
        <v>1.64</v>
      </c>
      <c r="P667">
        <v>2695</v>
      </c>
      <c r="Q667">
        <v>311</v>
      </c>
      <c r="R667">
        <v>333.67</v>
      </c>
      <c r="AE667">
        <v>2739</v>
      </c>
      <c r="AF667">
        <v>312</v>
      </c>
      <c r="AG667">
        <v>293.91000000000003</v>
      </c>
      <c r="AO667">
        <v>2735</v>
      </c>
      <c r="AP667">
        <v>200</v>
      </c>
      <c r="AQ667">
        <v>197.88</v>
      </c>
      <c r="AZ667">
        <v>2033</v>
      </c>
      <c r="BA667">
        <v>406</v>
      </c>
    </row>
    <row r="668" spans="1:53" x14ac:dyDescent="0.2">
      <c r="A668">
        <v>667</v>
      </c>
      <c r="B668">
        <v>2699</v>
      </c>
      <c r="C668">
        <v>1.61</v>
      </c>
      <c r="D668">
        <v>1.65</v>
      </c>
      <c r="P668">
        <v>2699</v>
      </c>
      <c r="Q668">
        <v>312</v>
      </c>
      <c r="R668">
        <v>331.92</v>
      </c>
      <c r="AE668">
        <v>2743</v>
      </c>
      <c r="AF668">
        <v>309</v>
      </c>
      <c r="AG668">
        <v>298.26</v>
      </c>
      <c r="AO668">
        <v>2739</v>
      </c>
      <c r="AP668">
        <v>200</v>
      </c>
      <c r="AQ668">
        <v>198.41</v>
      </c>
      <c r="AZ668">
        <v>2036</v>
      </c>
      <c r="BA668">
        <v>405</v>
      </c>
    </row>
    <row r="669" spans="1:53" x14ac:dyDescent="0.2">
      <c r="A669">
        <v>668</v>
      </c>
      <c r="B669">
        <v>2703</v>
      </c>
      <c r="C669">
        <v>1.61</v>
      </c>
      <c r="D669">
        <v>1.65</v>
      </c>
      <c r="P669">
        <v>2703</v>
      </c>
      <c r="Q669">
        <v>312</v>
      </c>
      <c r="R669">
        <v>326.83999999999997</v>
      </c>
      <c r="AE669">
        <v>2747</v>
      </c>
      <c r="AF669">
        <v>308</v>
      </c>
      <c r="AG669">
        <v>300.35000000000002</v>
      </c>
      <c r="AO669">
        <v>2743</v>
      </c>
      <c r="AP669">
        <v>200</v>
      </c>
      <c r="AQ669">
        <v>198.06</v>
      </c>
      <c r="AZ669">
        <v>2039</v>
      </c>
      <c r="BA669">
        <v>403</v>
      </c>
    </row>
    <row r="670" spans="1:53" x14ac:dyDescent="0.2">
      <c r="A670">
        <v>669</v>
      </c>
      <c r="B670">
        <v>2707</v>
      </c>
      <c r="C670">
        <v>1.61</v>
      </c>
      <c r="D670">
        <v>1.65</v>
      </c>
      <c r="P670">
        <v>2707</v>
      </c>
      <c r="Q670">
        <v>286</v>
      </c>
      <c r="R670">
        <v>319.94</v>
      </c>
      <c r="AE670">
        <v>2751</v>
      </c>
      <c r="AF670">
        <v>307</v>
      </c>
      <c r="AG670">
        <v>301.32</v>
      </c>
      <c r="AO670">
        <v>2747</v>
      </c>
      <c r="AP670">
        <v>200</v>
      </c>
      <c r="AQ670">
        <v>197.42</v>
      </c>
      <c r="AZ670">
        <v>2042</v>
      </c>
      <c r="BA670">
        <v>401</v>
      </c>
    </row>
    <row r="671" spans="1:53" x14ac:dyDescent="0.2">
      <c r="A671">
        <v>670</v>
      </c>
      <c r="B671">
        <v>2711</v>
      </c>
      <c r="C671">
        <v>1.61</v>
      </c>
      <c r="D671">
        <v>1.63</v>
      </c>
      <c r="P671">
        <v>2711</v>
      </c>
      <c r="Q671">
        <v>287</v>
      </c>
      <c r="R671">
        <v>310.69</v>
      </c>
      <c r="AE671">
        <v>2755</v>
      </c>
      <c r="AF671">
        <v>308</v>
      </c>
      <c r="AG671">
        <v>302.92</v>
      </c>
      <c r="AO671">
        <v>2751</v>
      </c>
      <c r="AP671">
        <v>202</v>
      </c>
      <c r="AQ671">
        <v>197.69</v>
      </c>
      <c r="AZ671">
        <v>2045</v>
      </c>
      <c r="BA671">
        <v>403</v>
      </c>
    </row>
    <row r="672" spans="1:53" x14ac:dyDescent="0.2">
      <c r="A672">
        <v>671</v>
      </c>
      <c r="B672">
        <v>2715</v>
      </c>
      <c r="C672">
        <v>1.75</v>
      </c>
      <c r="D672">
        <v>1.68</v>
      </c>
      <c r="P672">
        <v>2715</v>
      </c>
      <c r="Q672">
        <v>286</v>
      </c>
      <c r="R672">
        <v>302.13</v>
      </c>
      <c r="AE672">
        <v>2759</v>
      </c>
      <c r="AF672">
        <v>304</v>
      </c>
      <c r="AG672">
        <v>304.18</v>
      </c>
      <c r="AO672">
        <v>2755</v>
      </c>
      <c r="AP672">
        <v>214</v>
      </c>
      <c r="AQ672">
        <v>199.51</v>
      </c>
      <c r="AZ672">
        <v>2048</v>
      </c>
      <c r="BA672">
        <v>404</v>
      </c>
    </row>
    <row r="673" spans="1:53" x14ac:dyDescent="0.2">
      <c r="A673">
        <v>672</v>
      </c>
      <c r="B673">
        <v>2719</v>
      </c>
      <c r="C673">
        <v>1.75</v>
      </c>
      <c r="D673">
        <v>1.71</v>
      </c>
      <c r="P673">
        <v>2719</v>
      </c>
      <c r="Q673">
        <v>285</v>
      </c>
      <c r="R673">
        <v>296.07</v>
      </c>
      <c r="AE673">
        <v>2763</v>
      </c>
      <c r="AF673">
        <v>351</v>
      </c>
      <c r="AG673">
        <v>303.66000000000003</v>
      </c>
      <c r="AO673">
        <v>2759</v>
      </c>
      <c r="AP673">
        <v>211</v>
      </c>
      <c r="AQ673">
        <v>201.5</v>
      </c>
      <c r="AZ673">
        <v>2051</v>
      </c>
      <c r="BA673">
        <v>405</v>
      </c>
    </row>
    <row r="674" spans="1:53" x14ac:dyDescent="0.2">
      <c r="A674">
        <v>673</v>
      </c>
      <c r="B674">
        <v>2723</v>
      </c>
      <c r="C674">
        <v>1.75</v>
      </c>
      <c r="D674">
        <v>1.74</v>
      </c>
      <c r="P674">
        <v>2723</v>
      </c>
      <c r="Q674">
        <v>286</v>
      </c>
      <c r="R674">
        <v>292.33999999999997</v>
      </c>
      <c r="AE674">
        <v>2767</v>
      </c>
      <c r="AF674">
        <v>351</v>
      </c>
      <c r="AG674">
        <v>302.68</v>
      </c>
      <c r="AO674">
        <v>2763</v>
      </c>
      <c r="AP674">
        <v>210</v>
      </c>
      <c r="AQ674">
        <v>202.62</v>
      </c>
      <c r="AZ674">
        <v>2054</v>
      </c>
      <c r="BA674">
        <v>405</v>
      </c>
    </row>
    <row r="675" spans="1:53" x14ac:dyDescent="0.2">
      <c r="A675">
        <v>674</v>
      </c>
      <c r="B675">
        <v>2727</v>
      </c>
      <c r="C675">
        <v>1.75</v>
      </c>
      <c r="D675">
        <v>1.75</v>
      </c>
      <c r="P675">
        <v>2727</v>
      </c>
      <c r="Q675">
        <v>285</v>
      </c>
      <c r="R675">
        <v>289.3</v>
      </c>
      <c r="AE675">
        <v>2771</v>
      </c>
      <c r="AF675">
        <v>353</v>
      </c>
      <c r="AG675">
        <v>302.77999999999997</v>
      </c>
      <c r="AO675">
        <v>2767</v>
      </c>
      <c r="AP675">
        <v>210</v>
      </c>
      <c r="AQ675">
        <v>203.96</v>
      </c>
      <c r="AZ675">
        <v>2057</v>
      </c>
      <c r="BA675">
        <v>406</v>
      </c>
    </row>
    <row r="676" spans="1:53" x14ac:dyDescent="0.2">
      <c r="A676">
        <v>675</v>
      </c>
      <c r="B676">
        <v>2731</v>
      </c>
      <c r="C676">
        <v>1.75</v>
      </c>
      <c r="D676">
        <v>1.76</v>
      </c>
      <c r="P676">
        <v>2731</v>
      </c>
      <c r="Q676">
        <v>285</v>
      </c>
      <c r="R676">
        <v>286.42</v>
      </c>
      <c r="AE676">
        <v>2775</v>
      </c>
      <c r="AF676">
        <v>312</v>
      </c>
      <c r="AG676">
        <v>303.77999999999997</v>
      </c>
      <c r="AO676">
        <v>2771</v>
      </c>
      <c r="AP676">
        <v>210</v>
      </c>
      <c r="AQ676">
        <v>205.47</v>
      </c>
      <c r="AZ676">
        <v>2060</v>
      </c>
      <c r="BA676">
        <v>406</v>
      </c>
    </row>
    <row r="677" spans="1:53" x14ac:dyDescent="0.2">
      <c r="A677">
        <v>676</v>
      </c>
      <c r="B677">
        <v>2735</v>
      </c>
      <c r="C677">
        <v>1.75</v>
      </c>
      <c r="D677">
        <v>1.76</v>
      </c>
      <c r="P677">
        <v>2735</v>
      </c>
      <c r="Q677">
        <v>286</v>
      </c>
      <c r="R677">
        <v>284.44</v>
      </c>
      <c r="AE677">
        <v>2779</v>
      </c>
      <c r="AF677">
        <v>346</v>
      </c>
      <c r="AG677">
        <v>307.86</v>
      </c>
      <c r="AO677">
        <v>2775</v>
      </c>
      <c r="AP677">
        <v>210</v>
      </c>
      <c r="AQ677">
        <v>206.35</v>
      </c>
      <c r="AZ677">
        <v>2063</v>
      </c>
      <c r="BA677">
        <v>407</v>
      </c>
    </row>
    <row r="678" spans="1:53" x14ac:dyDescent="0.2">
      <c r="A678">
        <v>677</v>
      </c>
      <c r="B678">
        <v>2739</v>
      </c>
      <c r="C678">
        <v>1.75</v>
      </c>
      <c r="D678">
        <v>1.76</v>
      </c>
      <c r="P678">
        <v>2739</v>
      </c>
      <c r="Q678">
        <v>285</v>
      </c>
      <c r="R678">
        <v>283.99</v>
      </c>
      <c r="AE678">
        <v>2783</v>
      </c>
      <c r="AF678">
        <v>346</v>
      </c>
      <c r="AG678">
        <v>319.02999999999997</v>
      </c>
      <c r="AO678">
        <v>2779</v>
      </c>
      <c r="AP678">
        <v>210</v>
      </c>
      <c r="AQ678">
        <v>206.39</v>
      </c>
      <c r="AZ678">
        <v>2066</v>
      </c>
      <c r="BA678">
        <v>407</v>
      </c>
    </row>
    <row r="679" spans="1:53" x14ac:dyDescent="0.2">
      <c r="A679">
        <v>678</v>
      </c>
      <c r="B679">
        <v>2743</v>
      </c>
      <c r="C679">
        <v>1.75</v>
      </c>
      <c r="D679">
        <v>1.77</v>
      </c>
      <c r="P679">
        <v>2743</v>
      </c>
      <c r="Q679">
        <v>285</v>
      </c>
      <c r="R679">
        <v>283.83999999999997</v>
      </c>
      <c r="AE679">
        <v>2787</v>
      </c>
      <c r="AF679">
        <v>345</v>
      </c>
      <c r="AG679">
        <v>334.62</v>
      </c>
      <c r="AO679">
        <v>2783</v>
      </c>
      <c r="AP679">
        <v>210</v>
      </c>
      <c r="AQ679">
        <v>206.29</v>
      </c>
      <c r="AZ679">
        <v>2069</v>
      </c>
      <c r="BA679">
        <v>407</v>
      </c>
    </row>
    <row r="680" spans="1:53" x14ac:dyDescent="0.2">
      <c r="A680">
        <v>679</v>
      </c>
      <c r="B680">
        <v>2747</v>
      </c>
      <c r="C680">
        <v>1.75</v>
      </c>
      <c r="D680">
        <v>1.77</v>
      </c>
      <c r="P680">
        <v>2747</v>
      </c>
      <c r="Q680">
        <v>264</v>
      </c>
      <c r="R680">
        <v>280.49</v>
      </c>
      <c r="AE680">
        <v>2791</v>
      </c>
      <c r="AF680">
        <v>345</v>
      </c>
      <c r="AG680">
        <v>349.11</v>
      </c>
      <c r="AO680">
        <v>2787</v>
      </c>
      <c r="AP680">
        <v>209</v>
      </c>
      <c r="AQ680">
        <v>206.84</v>
      </c>
      <c r="AZ680">
        <v>2072</v>
      </c>
      <c r="BA680">
        <v>407</v>
      </c>
    </row>
    <row r="681" spans="1:53" x14ac:dyDescent="0.2">
      <c r="A681">
        <v>680</v>
      </c>
      <c r="B681">
        <v>2751</v>
      </c>
      <c r="C681">
        <v>1.75</v>
      </c>
      <c r="D681">
        <v>1.77</v>
      </c>
      <c r="P681">
        <v>2751</v>
      </c>
      <c r="Q681">
        <v>264</v>
      </c>
      <c r="R681">
        <v>275.08999999999997</v>
      </c>
      <c r="AE681">
        <v>2795</v>
      </c>
      <c r="AF681">
        <v>346</v>
      </c>
      <c r="AG681">
        <v>359.89</v>
      </c>
      <c r="AO681">
        <v>2791</v>
      </c>
      <c r="AP681">
        <v>210</v>
      </c>
      <c r="AQ681">
        <v>207.38</v>
      </c>
      <c r="AZ681">
        <v>2075</v>
      </c>
      <c r="BA681">
        <v>411</v>
      </c>
    </row>
    <row r="682" spans="1:53" x14ac:dyDescent="0.2">
      <c r="A682">
        <v>681</v>
      </c>
      <c r="B682">
        <v>2755</v>
      </c>
      <c r="C682">
        <v>1.92</v>
      </c>
      <c r="D682">
        <v>1.81</v>
      </c>
      <c r="P682">
        <v>2755</v>
      </c>
      <c r="Q682">
        <v>263</v>
      </c>
      <c r="R682">
        <v>271.2</v>
      </c>
      <c r="AE682">
        <v>2799</v>
      </c>
      <c r="AF682">
        <v>345</v>
      </c>
      <c r="AG682">
        <v>362.55</v>
      </c>
      <c r="AO682">
        <v>2795</v>
      </c>
      <c r="AP682">
        <v>226</v>
      </c>
      <c r="AQ682">
        <v>208.28</v>
      </c>
      <c r="AZ682">
        <v>2078</v>
      </c>
      <c r="BA682">
        <v>408</v>
      </c>
    </row>
    <row r="683" spans="1:53" x14ac:dyDescent="0.2">
      <c r="A683">
        <v>682</v>
      </c>
      <c r="B683">
        <v>2759</v>
      </c>
      <c r="C683">
        <v>1.92</v>
      </c>
      <c r="D683">
        <v>1.86</v>
      </c>
      <c r="P683">
        <v>2759</v>
      </c>
      <c r="Q683">
        <v>262</v>
      </c>
      <c r="R683">
        <v>268.2</v>
      </c>
      <c r="AE683">
        <v>2803</v>
      </c>
      <c r="AF683">
        <v>345</v>
      </c>
      <c r="AG683">
        <v>358.98</v>
      </c>
      <c r="AO683">
        <v>2799</v>
      </c>
      <c r="AP683">
        <v>226</v>
      </c>
      <c r="AQ683">
        <v>210.45</v>
      </c>
      <c r="AZ683">
        <v>2081</v>
      </c>
      <c r="BA683">
        <v>406</v>
      </c>
    </row>
    <row r="684" spans="1:53" x14ac:dyDescent="0.2">
      <c r="A684">
        <v>683</v>
      </c>
      <c r="B684">
        <v>2763</v>
      </c>
      <c r="C684">
        <v>1.92</v>
      </c>
      <c r="D684">
        <v>1.89</v>
      </c>
      <c r="P684">
        <v>2763</v>
      </c>
      <c r="Q684">
        <v>262</v>
      </c>
      <c r="R684">
        <v>265.05</v>
      </c>
      <c r="AE684">
        <v>2807</v>
      </c>
      <c r="AF684">
        <v>345</v>
      </c>
      <c r="AG684">
        <v>355.28</v>
      </c>
      <c r="AO684">
        <v>2803</v>
      </c>
      <c r="AP684">
        <v>219</v>
      </c>
      <c r="AQ684">
        <v>213.08</v>
      </c>
      <c r="AZ684">
        <v>2084</v>
      </c>
      <c r="BA684">
        <v>420</v>
      </c>
    </row>
    <row r="685" spans="1:53" x14ac:dyDescent="0.2">
      <c r="A685">
        <v>684</v>
      </c>
      <c r="B685">
        <v>2767</v>
      </c>
      <c r="C685">
        <v>1.92</v>
      </c>
      <c r="D685">
        <v>1.9</v>
      </c>
      <c r="P685">
        <v>2767</v>
      </c>
      <c r="Q685">
        <v>262</v>
      </c>
      <c r="R685">
        <v>262.56</v>
      </c>
      <c r="AE685">
        <v>2811</v>
      </c>
      <c r="AF685">
        <v>345</v>
      </c>
      <c r="AG685">
        <v>351.64</v>
      </c>
      <c r="AO685">
        <v>2807</v>
      </c>
      <c r="AP685">
        <v>219</v>
      </c>
      <c r="AQ685">
        <v>214.81</v>
      </c>
      <c r="AZ685">
        <v>2087</v>
      </c>
      <c r="BA685">
        <v>422</v>
      </c>
    </row>
    <row r="686" spans="1:53" x14ac:dyDescent="0.2">
      <c r="A686">
        <v>685</v>
      </c>
      <c r="B686">
        <v>2771</v>
      </c>
      <c r="C686">
        <v>1.91</v>
      </c>
      <c r="D686">
        <v>1.92</v>
      </c>
      <c r="P686">
        <v>2771</v>
      </c>
      <c r="Q686">
        <v>262</v>
      </c>
      <c r="R686">
        <v>261.77</v>
      </c>
      <c r="AE686">
        <v>2816</v>
      </c>
      <c r="AF686">
        <v>346</v>
      </c>
      <c r="AG686">
        <v>347.89</v>
      </c>
      <c r="AO686">
        <v>2811</v>
      </c>
      <c r="AP686">
        <v>219</v>
      </c>
      <c r="AQ686">
        <v>215.1</v>
      </c>
      <c r="AZ686">
        <v>2091</v>
      </c>
      <c r="BA686">
        <v>423</v>
      </c>
    </row>
    <row r="687" spans="1:53" x14ac:dyDescent="0.2">
      <c r="A687">
        <v>686</v>
      </c>
      <c r="B687">
        <v>2775</v>
      </c>
      <c r="C687">
        <v>1.92</v>
      </c>
      <c r="D687">
        <v>1.92</v>
      </c>
      <c r="P687">
        <v>2775</v>
      </c>
      <c r="Q687">
        <v>262</v>
      </c>
      <c r="R687">
        <v>261.52999999999997</v>
      </c>
      <c r="AE687">
        <v>2820</v>
      </c>
      <c r="AF687">
        <v>386</v>
      </c>
      <c r="AG687">
        <v>349.47</v>
      </c>
      <c r="AO687">
        <v>2816</v>
      </c>
      <c r="AP687">
        <v>218</v>
      </c>
      <c r="AQ687">
        <v>215.08</v>
      </c>
      <c r="AZ687">
        <v>2094</v>
      </c>
      <c r="BA687">
        <v>425</v>
      </c>
    </row>
    <row r="688" spans="1:53" x14ac:dyDescent="0.2">
      <c r="A688">
        <v>687</v>
      </c>
      <c r="B688">
        <v>2779</v>
      </c>
      <c r="C688">
        <v>1.92</v>
      </c>
      <c r="D688">
        <v>1.93</v>
      </c>
      <c r="P688">
        <v>2779</v>
      </c>
      <c r="Q688">
        <v>262</v>
      </c>
      <c r="R688">
        <v>260.44</v>
      </c>
      <c r="AE688">
        <v>2824</v>
      </c>
      <c r="AF688">
        <v>386</v>
      </c>
      <c r="AG688">
        <v>357.05</v>
      </c>
      <c r="AO688">
        <v>2820</v>
      </c>
      <c r="AP688">
        <v>217</v>
      </c>
      <c r="AQ688">
        <v>215.81</v>
      </c>
      <c r="AZ688">
        <v>2097</v>
      </c>
      <c r="BA688">
        <v>427</v>
      </c>
    </row>
    <row r="689" spans="1:53" x14ac:dyDescent="0.2">
      <c r="A689">
        <v>688</v>
      </c>
      <c r="B689">
        <v>2783</v>
      </c>
      <c r="C689">
        <v>1.92</v>
      </c>
      <c r="D689">
        <v>1.93</v>
      </c>
      <c r="P689">
        <v>2783</v>
      </c>
      <c r="Q689">
        <v>262</v>
      </c>
      <c r="R689">
        <v>259.22000000000003</v>
      </c>
      <c r="AE689">
        <v>2828</v>
      </c>
      <c r="AF689">
        <v>386</v>
      </c>
      <c r="AG689">
        <v>363.99</v>
      </c>
      <c r="AO689">
        <v>2824</v>
      </c>
      <c r="AP689">
        <v>217</v>
      </c>
      <c r="AQ689">
        <v>216.48</v>
      </c>
      <c r="AZ689">
        <v>2100</v>
      </c>
      <c r="BA689">
        <v>429</v>
      </c>
    </row>
    <row r="690" spans="1:53" x14ac:dyDescent="0.2">
      <c r="A690">
        <v>689</v>
      </c>
      <c r="B690">
        <v>2787</v>
      </c>
      <c r="C690">
        <v>1.92</v>
      </c>
      <c r="D690">
        <v>1.94</v>
      </c>
      <c r="P690">
        <v>2787</v>
      </c>
      <c r="Q690">
        <v>264</v>
      </c>
      <c r="R690">
        <v>259.31</v>
      </c>
      <c r="AE690">
        <v>2832</v>
      </c>
      <c r="AF690">
        <v>386</v>
      </c>
      <c r="AG690">
        <v>368.32</v>
      </c>
      <c r="AO690">
        <v>2828</v>
      </c>
      <c r="AP690">
        <v>217</v>
      </c>
      <c r="AQ690">
        <v>216.11</v>
      </c>
      <c r="AZ690">
        <v>2103</v>
      </c>
      <c r="BA690">
        <v>430</v>
      </c>
    </row>
    <row r="691" spans="1:53" x14ac:dyDescent="0.2">
      <c r="A691">
        <v>690</v>
      </c>
      <c r="B691">
        <v>2791</v>
      </c>
      <c r="C691">
        <v>1.91</v>
      </c>
      <c r="D691">
        <v>1.94</v>
      </c>
      <c r="P691">
        <v>2791</v>
      </c>
      <c r="Q691">
        <v>245</v>
      </c>
      <c r="R691">
        <v>258.13</v>
      </c>
      <c r="AE691">
        <v>2836</v>
      </c>
      <c r="AF691">
        <v>386</v>
      </c>
      <c r="AG691">
        <v>371.62</v>
      </c>
      <c r="AO691">
        <v>2832</v>
      </c>
      <c r="AP691">
        <v>213</v>
      </c>
      <c r="AQ691">
        <v>215.33</v>
      </c>
      <c r="AZ691">
        <v>2106</v>
      </c>
      <c r="BA691">
        <v>433</v>
      </c>
    </row>
    <row r="692" spans="1:53" x14ac:dyDescent="0.2">
      <c r="A692">
        <v>691</v>
      </c>
      <c r="B692">
        <v>2795</v>
      </c>
      <c r="C692">
        <v>2.13</v>
      </c>
      <c r="D692">
        <v>1.96</v>
      </c>
      <c r="P692">
        <v>2795</v>
      </c>
      <c r="Q692">
        <v>242</v>
      </c>
      <c r="R692">
        <v>253.92</v>
      </c>
      <c r="AE692">
        <v>2840</v>
      </c>
      <c r="AF692">
        <v>386</v>
      </c>
      <c r="AG692">
        <v>375.13</v>
      </c>
      <c r="AO692">
        <v>2836</v>
      </c>
      <c r="AP692">
        <v>237</v>
      </c>
      <c r="AQ692">
        <v>216.87</v>
      </c>
      <c r="AZ692">
        <v>2109</v>
      </c>
      <c r="BA692">
        <v>411</v>
      </c>
    </row>
    <row r="693" spans="1:53" x14ac:dyDescent="0.2">
      <c r="A693">
        <v>692</v>
      </c>
      <c r="B693">
        <v>2799</v>
      </c>
      <c r="C693">
        <v>2.13</v>
      </c>
      <c r="D693">
        <v>2.02</v>
      </c>
      <c r="P693">
        <v>2799</v>
      </c>
      <c r="Q693">
        <v>242</v>
      </c>
      <c r="R693">
        <v>249.46</v>
      </c>
      <c r="AE693">
        <v>2844</v>
      </c>
      <c r="AF693">
        <v>386</v>
      </c>
      <c r="AG693">
        <v>377.72</v>
      </c>
      <c r="AO693">
        <v>2840</v>
      </c>
      <c r="AP693">
        <v>237</v>
      </c>
      <c r="AQ693">
        <v>220.27</v>
      </c>
      <c r="AZ693">
        <v>2112</v>
      </c>
      <c r="BA693">
        <v>411</v>
      </c>
    </row>
    <row r="694" spans="1:53" x14ac:dyDescent="0.2">
      <c r="A694">
        <v>693</v>
      </c>
      <c r="B694">
        <v>2803</v>
      </c>
      <c r="C694">
        <v>2.12</v>
      </c>
      <c r="D694">
        <v>2.0699999999999998</v>
      </c>
      <c r="P694">
        <v>2803</v>
      </c>
      <c r="Q694">
        <v>242</v>
      </c>
      <c r="R694">
        <v>246.69</v>
      </c>
      <c r="AE694">
        <v>2848</v>
      </c>
      <c r="AF694">
        <v>386</v>
      </c>
      <c r="AG694">
        <v>378.42</v>
      </c>
      <c r="AO694">
        <v>2844</v>
      </c>
      <c r="AP694">
        <v>286</v>
      </c>
      <c r="AQ694">
        <v>221.82</v>
      </c>
      <c r="AZ694">
        <v>2115</v>
      </c>
      <c r="BA694">
        <v>411</v>
      </c>
    </row>
    <row r="695" spans="1:53" x14ac:dyDescent="0.2">
      <c r="A695">
        <v>694</v>
      </c>
      <c r="B695">
        <v>2807</v>
      </c>
      <c r="C695">
        <v>2.12</v>
      </c>
      <c r="D695">
        <v>2.1</v>
      </c>
      <c r="P695">
        <v>2807</v>
      </c>
      <c r="Q695">
        <v>242</v>
      </c>
      <c r="R695">
        <v>245.09</v>
      </c>
      <c r="AE695">
        <v>2852</v>
      </c>
      <c r="AF695">
        <v>386</v>
      </c>
      <c r="AG695">
        <v>378.76</v>
      </c>
      <c r="AO695">
        <v>2848</v>
      </c>
      <c r="AP695">
        <v>288</v>
      </c>
      <c r="AQ695">
        <v>226.1</v>
      </c>
      <c r="AZ695">
        <v>2118</v>
      </c>
      <c r="BA695">
        <v>409</v>
      </c>
    </row>
    <row r="696" spans="1:53" x14ac:dyDescent="0.2">
      <c r="A696">
        <v>695</v>
      </c>
      <c r="B696">
        <v>2811</v>
      </c>
      <c r="C696">
        <v>2.12</v>
      </c>
      <c r="D696">
        <v>2.12</v>
      </c>
      <c r="P696">
        <v>2811</v>
      </c>
      <c r="Q696">
        <v>241</v>
      </c>
      <c r="R696">
        <v>243.21</v>
      </c>
      <c r="AE696">
        <v>2856</v>
      </c>
      <c r="AF696">
        <v>386</v>
      </c>
      <c r="AG696">
        <v>380.07</v>
      </c>
      <c r="AO696">
        <v>2852</v>
      </c>
      <c r="AP696">
        <v>289</v>
      </c>
      <c r="AQ696">
        <v>235.92</v>
      </c>
      <c r="AZ696">
        <v>2121</v>
      </c>
      <c r="BA696">
        <v>406</v>
      </c>
    </row>
    <row r="697" spans="1:53" x14ac:dyDescent="0.2">
      <c r="A697">
        <v>696</v>
      </c>
      <c r="B697">
        <v>2816</v>
      </c>
      <c r="C697">
        <v>2.12</v>
      </c>
      <c r="D697">
        <v>2.13</v>
      </c>
      <c r="P697">
        <v>2816</v>
      </c>
      <c r="Q697">
        <v>241</v>
      </c>
      <c r="R697">
        <v>241.29</v>
      </c>
      <c r="AE697">
        <v>2860</v>
      </c>
      <c r="AF697">
        <v>427</v>
      </c>
      <c r="AG697">
        <v>385.15</v>
      </c>
      <c r="AO697">
        <v>2856</v>
      </c>
      <c r="AP697">
        <v>235</v>
      </c>
      <c r="AQ697">
        <v>246.16</v>
      </c>
      <c r="AZ697">
        <v>2124</v>
      </c>
      <c r="BA697">
        <v>403</v>
      </c>
    </row>
    <row r="698" spans="1:53" x14ac:dyDescent="0.2">
      <c r="A698">
        <v>697</v>
      </c>
      <c r="B698">
        <v>2820</v>
      </c>
      <c r="C698">
        <v>2.12</v>
      </c>
      <c r="D698">
        <v>2.14</v>
      </c>
      <c r="P698">
        <v>2820</v>
      </c>
      <c r="Q698">
        <v>241</v>
      </c>
      <c r="R698">
        <v>240.43</v>
      </c>
      <c r="AE698">
        <v>2864</v>
      </c>
      <c r="AF698">
        <v>427</v>
      </c>
      <c r="AG698">
        <v>392.98</v>
      </c>
      <c r="AO698">
        <v>2860</v>
      </c>
      <c r="AP698">
        <v>236</v>
      </c>
      <c r="AQ698">
        <v>254.22</v>
      </c>
      <c r="AZ698">
        <v>2127</v>
      </c>
      <c r="BA698">
        <v>404</v>
      </c>
    </row>
    <row r="699" spans="1:53" x14ac:dyDescent="0.2">
      <c r="A699">
        <v>698</v>
      </c>
      <c r="B699">
        <v>2824</v>
      </c>
      <c r="C699">
        <v>2.12</v>
      </c>
      <c r="D699">
        <v>2.14</v>
      </c>
      <c r="P699">
        <v>2824</v>
      </c>
      <c r="Q699">
        <v>240</v>
      </c>
      <c r="R699">
        <v>240.3</v>
      </c>
      <c r="AE699">
        <v>2868</v>
      </c>
      <c r="AF699">
        <v>425</v>
      </c>
      <c r="AG699">
        <v>399.94</v>
      </c>
      <c r="AO699">
        <v>2864</v>
      </c>
      <c r="AP699">
        <v>235</v>
      </c>
      <c r="AQ699">
        <v>260.52</v>
      </c>
      <c r="AZ699">
        <v>2130</v>
      </c>
      <c r="BA699">
        <v>405</v>
      </c>
    </row>
    <row r="700" spans="1:53" x14ac:dyDescent="0.2">
      <c r="A700">
        <v>699</v>
      </c>
      <c r="B700">
        <v>2828</v>
      </c>
      <c r="C700">
        <v>2.13</v>
      </c>
      <c r="D700">
        <v>2.15</v>
      </c>
      <c r="P700">
        <v>2828</v>
      </c>
      <c r="Q700">
        <v>244</v>
      </c>
      <c r="R700">
        <v>239.9</v>
      </c>
      <c r="AE700">
        <v>2872</v>
      </c>
      <c r="AF700">
        <v>425</v>
      </c>
      <c r="AG700">
        <v>406.29</v>
      </c>
      <c r="AO700">
        <v>2868</v>
      </c>
      <c r="AP700">
        <v>236</v>
      </c>
      <c r="AQ700">
        <v>266.37</v>
      </c>
      <c r="AZ700">
        <v>2134</v>
      </c>
      <c r="BA700">
        <v>406</v>
      </c>
    </row>
    <row r="701" spans="1:53" x14ac:dyDescent="0.2">
      <c r="A701">
        <v>700</v>
      </c>
      <c r="B701">
        <v>2832</v>
      </c>
      <c r="C701">
        <v>2.12</v>
      </c>
      <c r="D701">
        <v>2.15</v>
      </c>
      <c r="P701">
        <v>2832</v>
      </c>
      <c r="Q701">
        <v>230</v>
      </c>
      <c r="R701">
        <v>237.92</v>
      </c>
      <c r="AE701">
        <v>2876</v>
      </c>
      <c r="AF701">
        <v>425</v>
      </c>
      <c r="AG701">
        <v>411.15</v>
      </c>
      <c r="AO701">
        <v>2872</v>
      </c>
      <c r="AP701">
        <v>236</v>
      </c>
      <c r="AQ701">
        <v>271.51</v>
      </c>
      <c r="AZ701">
        <v>2137</v>
      </c>
      <c r="BA701">
        <v>406</v>
      </c>
    </row>
    <row r="702" spans="1:53" x14ac:dyDescent="0.2">
      <c r="A702">
        <v>701</v>
      </c>
      <c r="B702">
        <v>2836</v>
      </c>
      <c r="C702">
        <v>2.2999999999999998</v>
      </c>
      <c r="D702">
        <v>2.16</v>
      </c>
      <c r="P702">
        <v>2836</v>
      </c>
      <c r="Q702">
        <v>255</v>
      </c>
      <c r="R702">
        <v>234.7</v>
      </c>
      <c r="AE702">
        <v>2880</v>
      </c>
      <c r="AF702">
        <v>425</v>
      </c>
      <c r="AG702">
        <v>413.57</v>
      </c>
      <c r="AO702">
        <v>2876</v>
      </c>
      <c r="AP702">
        <v>255</v>
      </c>
      <c r="AQ702">
        <v>272.26</v>
      </c>
      <c r="AZ702">
        <v>2140</v>
      </c>
      <c r="BA702">
        <v>406</v>
      </c>
    </row>
    <row r="703" spans="1:53" x14ac:dyDescent="0.2">
      <c r="A703">
        <v>702</v>
      </c>
      <c r="B703">
        <v>2840</v>
      </c>
      <c r="C703">
        <v>2.2999999999999998</v>
      </c>
      <c r="D703">
        <v>2.21</v>
      </c>
      <c r="P703">
        <v>2840</v>
      </c>
      <c r="Q703">
        <v>256</v>
      </c>
      <c r="R703">
        <v>231.7</v>
      </c>
      <c r="AE703">
        <v>2884</v>
      </c>
      <c r="AF703">
        <v>425</v>
      </c>
      <c r="AG703">
        <v>414.94</v>
      </c>
      <c r="AO703">
        <v>2880</v>
      </c>
      <c r="AP703">
        <v>256</v>
      </c>
      <c r="AQ703">
        <v>268.83</v>
      </c>
      <c r="AZ703">
        <v>2143</v>
      </c>
      <c r="BA703">
        <v>407</v>
      </c>
    </row>
    <row r="704" spans="1:53" x14ac:dyDescent="0.2">
      <c r="A704">
        <v>703</v>
      </c>
      <c r="B704">
        <v>2844</v>
      </c>
      <c r="C704">
        <v>2.29</v>
      </c>
      <c r="D704">
        <v>2.25</v>
      </c>
      <c r="P704">
        <v>2844</v>
      </c>
      <c r="Q704">
        <v>256</v>
      </c>
      <c r="R704">
        <v>228.7</v>
      </c>
      <c r="AE704">
        <v>2888</v>
      </c>
      <c r="AF704">
        <v>424</v>
      </c>
      <c r="AG704">
        <v>416.97</v>
      </c>
      <c r="AO704">
        <v>2884</v>
      </c>
      <c r="AP704">
        <v>255</v>
      </c>
      <c r="AQ704">
        <v>265.38</v>
      </c>
      <c r="AZ704">
        <v>2146</v>
      </c>
      <c r="BA704">
        <v>407</v>
      </c>
    </row>
    <row r="705" spans="1:53" x14ac:dyDescent="0.2">
      <c r="A705">
        <v>704</v>
      </c>
      <c r="B705">
        <v>2848</v>
      </c>
      <c r="C705">
        <v>2.2799999999999998</v>
      </c>
      <c r="D705">
        <v>2.27</v>
      </c>
      <c r="P705">
        <v>2848</v>
      </c>
      <c r="Q705">
        <v>257</v>
      </c>
      <c r="R705">
        <v>225.55</v>
      </c>
      <c r="AE705">
        <v>2892</v>
      </c>
      <c r="AF705">
        <v>424</v>
      </c>
      <c r="AG705">
        <v>418.68</v>
      </c>
      <c r="AO705">
        <v>2888</v>
      </c>
      <c r="AP705">
        <v>254</v>
      </c>
      <c r="AQ705">
        <v>262.67</v>
      </c>
      <c r="AZ705">
        <v>2149</v>
      </c>
      <c r="BA705">
        <v>408</v>
      </c>
    </row>
    <row r="706" spans="1:53" x14ac:dyDescent="0.2">
      <c r="A706">
        <v>705</v>
      </c>
      <c r="B706">
        <v>2852</v>
      </c>
      <c r="C706">
        <v>2.2799999999999998</v>
      </c>
      <c r="D706">
        <v>2.29</v>
      </c>
      <c r="P706">
        <v>2852</v>
      </c>
      <c r="Q706">
        <v>258</v>
      </c>
      <c r="R706">
        <v>226.31</v>
      </c>
      <c r="AE706">
        <v>2896</v>
      </c>
      <c r="AF706">
        <v>424</v>
      </c>
      <c r="AG706">
        <v>418.78</v>
      </c>
      <c r="AO706">
        <v>2892</v>
      </c>
      <c r="AP706">
        <v>254</v>
      </c>
      <c r="AQ706">
        <v>259.89</v>
      </c>
      <c r="AZ706">
        <v>2152</v>
      </c>
      <c r="BA706">
        <v>408</v>
      </c>
    </row>
    <row r="707" spans="1:53" x14ac:dyDescent="0.2">
      <c r="A707">
        <v>706</v>
      </c>
      <c r="B707">
        <v>2856</v>
      </c>
      <c r="C707">
        <v>2.2799999999999998</v>
      </c>
      <c r="D707">
        <v>2.2999999999999998</v>
      </c>
      <c r="P707">
        <v>2856</v>
      </c>
      <c r="Q707">
        <v>229</v>
      </c>
      <c r="R707">
        <v>231.93</v>
      </c>
      <c r="AE707">
        <v>2900</v>
      </c>
      <c r="AF707">
        <v>458</v>
      </c>
      <c r="AG707">
        <v>421.94</v>
      </c>
      <c r="AO707">
        <v>2896</v>
      </c>
      <c r="AP707">
        <v>254</v>
      </c>
      <c r="AQ707">
        <v>257.17</v>
      </c>
      <c r="AZ707">
        <v>2155</v>
      </c>
      <c r="BA707">
        <v>408</v>
      </c>
    </row>
    <row r="708" spans="1:53" x14ac:dyDescent="0.2">
      <c r="A708">
        <v>707</v>
      </c>
      <c r="B708">
        <v>2860</v>
      </c>
      <c r="C708">
        <v>2.27</v>
      </c>
      <c r="D708">
        <v>2.2999999999999998</v>
      </c>
      <c r="P708">
        <v>2860</v>
      </c>
      <c r="Q708">
        <v>229</v>
      </c>
      <c r="R708">
        <v>237.67</v>
      </c>
      <c r="AE708">
        <v>2905</v>
      </c>
      <c r="AF708">
        <v>459</v>
      </c>
      <c r="AG708">
        <v>429.68</v>
      </c>
      <c r="AO708">
        <v>2900</v>
      </c>
      <c r="AP708">
        <v>254</v>
      </c>
      <c r="AQ708">
        <v>255.64</v>
      </c>
      <c r="AZ708">
        <v>2158</v>
      </c>
      <c r="BA708">
        <v>407</v>
      </c>
    </row>
    <row r="709" spans="1:53" x14ac:dyDescent="0.2">
      <c r="A709">
        <v>708</v>
      </c>
      <c r="B709">
        <v>2864</v>
      </c>
      <c r="C709">
        <v>2.27</v>
      </c>
      <c r="D709">
        <v>2.31</v>
      </c>
      <c r="P709">
        <v>2864</v>
      </c>
      <c r="Q709">
        <v>229</v>
      </c>
      <c r="R709">
        <v>241.48</v>
      </c>
      <c r="AE709">
        <v>2909</v>
      </c>
      <c r="AF709">
        <v>455</v>
      </c>
      <c r="AG709">
        <v>436.73</v>
      </c>
      <c r="AO709">
        <v>2905</v>
      </c>
      <c r="AP709">
        <v>254</v>
      </c>
      <c r="AQ709">
        <v>254.98</v>
      </c>
      <c r="AZ709">
        <v>2161</v>
      </c>
      <c r="BA709">
        <v>404</v>
      </c>
    </row>
    <row r="710" spans="1:53" x14ac:dyDescent="0.2">
      <c r="A710">
        <v>709</v>
      </c>
      <c r="B710">
        <v>2868</v>
      </c>
      <c r="C710">
        <v>2.5099999999999998</v>
      </c>
      <c r="D710">
        <v>2.31</v>
      </c>
      <c r="P710">
        <v>2868</v>
      </c>
      <c r="Q710">
        <v>229</v>
      </c>
      <c r="R710">
        <v>241.64</v>
      </c>
      <c r="AE710">
        <v>2913</v>
      </c>
      <c r="AF710">
        <v>455</v>
      </c>
      <c r="AG710">
        <v>440.83</v>
      </c>
      <c r="AO710">
        <v>2909</v>
      </c>
      <c r="AP710">
        <v>254</v>
      </c>
      <c r="AQ710">
        <v>253.99</v>
      </c>
      <c r="AZ710">
        <v>2164</v>
      </c>
      <c r="BA710">
        <v>400</v>
      </c>
    </row>
    <row r="711" spans="1:53" x14ac:dyDescent="0.2">
      <c r="A711">
        <v>710</v>
      </c>
      <c r="B711">
        <v>2872</v>
      </c>
      <c r="C711">
        <v>2.52</v>
      </c>
      <c r="D711">
        <v>2.31</v>
      </c>
      <c r="P711">
        <v>2872</v>
      </c>
      <c r="Q711">
        <v>214</v>
      </c>
      <c r="R711">
        <v>237.73</v>
      </c>
      <c r="AE711">
        <v>2917</v>
      </c>
      <c r="AF711">
        <v>453</v>
      </c>
      <c r="AG711">
        <v>443.2</v>
      </c>
      <c r="AO711">
        <v>2913</v>
      </c>
      <c r="AP711">
        <v>254</v>
      </c>
      <c r="AQ711">
        <v>252.62</v>
      </c>
      <c r="AZ711">
        <v>2167</v>
      </c>
      <c r="BA711">
        <v>398</v>
      </c>
    </row>
    <row r="712" spans="1:53" x14ac:dyDescent="0.2">
      <c r="A712">
        <v>711</v>
      </c>
      <c r="B712">
        <v>2876</v>
      </c>
      <c r="C712">
        <v>2.2999999999999998</v>
      </c>
      <c r="D712">
        <v>2.3199999999999998</v>
      </c>
      <c r="P712">
        <v>2876</v>
      </c>
      <c r="Q712">
        <v>215</v>
      </c>
      <c r="R712">
        <v>231.95</v>
      </c>
      <c r="AE712">
        <v>2921</v>
      </c>
      <c r="AF712">
        <v>454</v>
      </c>
      <c r="AG712">
        <v>445.77</v>
      </c>
      <c r="AO712">
        <v>2917</v>
      </c>
      <c r="AP712">
        <v>279</v>
      </c>
      <c r="AQ712">
        <v>253.84</v>
      </c>
      <c r="AZ712">
        <v>2170</v>
      </c>
      <c r="BA712">
        <v>398</v>
      </c>
    </row>
    <row r="713" spans="1:53" x14ac:dyDescent="0.2">
      <c r="A713">
        <v>712</v>
      </c>
      <c r="B713">
        <v>2880</v>
      </c>
      <c r="C713">
        <v>2.4700000000000002</v>
      </c>
      <c r="D713">
        <v>2.37</v>
      </c>
      <c r="P713">
        <v>2880</v>
      </c>
      <c r="Q713">
        <v>214</v>
      </c>
      <c r="R713">
        <v>225.78</v>
      </c>
      <c r="AE713">
        <v>2925</v>
      </c>
      <c r="AF713">
        <v>453</v>
      </c>
      <c r="AG713">
        <v>448</v>
      </c>
      <c r="AO713">
        <v>2921</v>
      </c>
      <c r="AP713">
        <v>279</v>
      </c>
      <c r="AQ713">
        <v>257.99</v>
      </c>
      <c r="AZ713">
        <v>2173</v>
      </c>
      <c r="BA713">
        <v>398</v>
      </c>
    </row>
    <row r="714" spans="1:53" x14ac:dyDescent="0.2">
      <c r="A714">
        <v>713</v>
      </c>
      <c r="B714">
        <v>2884</v>
      </c>
      <c r="C714">
        <v>2.7</v>
      </c>
      <c r="D714">
        <v>2.39</v>
      </c>
      <c r="P714">
        <v>2884</v>
      </c>
      <c r="Q714">
        <v>214</v>
      </c>
      <c r="R714">
        <v>220.75</v>
      </c>
      <c r="AE714">
        <v>2929</v>
      </c>
      <c r="AF714">
        <v>496</v>
      </c>
      <c r="AG714">
        <v>448.46</v>
      </c>
      <c r="AO714">
        <v>2925</v>
      </c>
      <c r="AP714">
        <v>277</v>
      </c>
      <c r="AQ714">
        <v>261.60000000000002</v>
      </c>
      <c r="AZ714">
        <v>2176</v>
      </c>
      <c r="BA714">
        <v>398</v>
      </c>
    </row>
    <row r="715" spans="1:53" x14ac:dyDescent="0.2">
      <c r="A715">
        <v>714</v>
      </c>
      <c r="B715">
        <v>2888</v>
      </c>
      <c r="C715">
        <v>2.4700000000000002</v>
      </c>
      <c r="D715">
        <v>2.46</v>
      </c>
      <c r="P715">
        <v>2888</v>
      </c>
      <c r="Q715">
        <v>214</v>
      </c>
      <c r="R715">
        <v>218.05</v>
      </c>
      <c r="AE715">
        <v>2933</v>
      </c>
      <c r="AF715">
        <v>497</v>
      </c>
      <c r="AG715">
        <v>448.01</v>
      </c>
      <c r="AO715">
        <v>2929</v>
      </c>
      <c r="AP715">
        <v>276</v>
      </c>
      <c r="AQ715">
        <v>263.82</v>
      </c>
      <c r="AZ715">
        <v>2179</v>
      </c>
      <c r="BA715">
        <v>398</v>
      </c>
    </row>
    <row r="716" spans="1:53" x14ac:dyDescent="0.2">
      <c r="A716">
        <v>715</v>
      </c>
      <c r="B716">
        <v>2892</v>
      </c>
      <c r="C716">
        <v>2.4700000000000002</v>
      </c>
      <c r="D716">
        <v>2.48</v>
      </c>
      <c r="P716">
        <v>2892</v>
      </c>
      <c r="Q716">
        <v>214</v>
      </c>
      <c r="R716">
        <v>216.33</v>
      </c>
      <c r="AE716">
        <v>2937</v>
      </c>
      <c r="AF716">
        <v>498</v>
      </c>
      <c r="AG716">
        <v>448.16</v>
      </c>
      <c r="AO716">
        <v>2933</v>
      </c>
      <c r="AP716">
        <v>276</v>
      </c>
      <c r="AQ716">
        <v>265.86</v>
      </c>
      <c r="AZ716">
        <v>2182</v>
      </c>
      <c r="BA716">
        <v>398</v>
      </c>
    </row>
    <row r="717" spans="1:53" x14ac:dyDescent="0.2">
      <c r="A717">
        <v>716</v>
      </c>
      <c r="B717">
        <v>2896</v>
      </c>
      <c r="C717">
        <v>2.4700000000000002</v>
      </c>
      <c r="D717">
        <v>2.4900000000000002</v>
      </c>
      <c r="P717">
        <v>2896</v>
      </c>
      <c r="Q717">
        <v>213</v>
      </c>
      <c r="R717">
        <v>214.07</v>
      </c>
      <c r="AE717">
        <v>2941</v>
      </c>
      <c r="AF717">
        <v>480</v>
      </c>
      <c r="AG717">
        <v>451.36</v>
      </c>
      <c r="AO717">
        <v>2937</v>
      </c>
      <c r="AP717">
        <v>276</v>
      </c>
      <c r="AQ717">
        <v>268.01</v>
      </c>
      <c r="AZ717">
        <v>2185</v>
      </c>
      <c r="BA717">
        <v>398</v>
      </c>
    </row>
    <row r="718" spans="1:53" x14ac:dyDescent="0.2">
      <c r="A718">
        <v>717</v>
      </c>
      <c r="B718">
        <v>2900</v>
      </c>
      <c r="C718">
        <v>2.4700000000000002</v>
      </c>
      <c r="D718">
        <v>2.5</v>
      </c>
      <c r="P718">
        <v>2900</v>
      </c>
      <c r="Q718">
        <v>214</v>
      </c>
      <c r="R718">
        <v>212.35</v>
      </c>
      <c r="AE718">
        <v>2945</v>
      </c>
      <c r="AF718">
        <v>480</v>
      </c>
      <c r="AG718">
        <v>456.65</v>
      </c>
      <c r="AO718">
        <v>2941</v>
      </c>
      <c r="AP718">
        <v>276</v>
      </c>
      <c r="AQ718">
        <v>269.26</v>
      </c>
      <c r="AZ718">
        <v>2188</v>
      </c>
      <c r="BA718">
        <v>397</v>
      </c>
    </row>
    <row r="719" spans="1:53" x14ac:dyDescent="0.2">
      <c r="A719">
        <v>718</v>
      </c>
      <c r="B719">
        <v>2905</v>
      </c>
      <c r="C719">
        <v>2.4700000000000002</v>
      </c>
      <c r="D719">
        <v>2.5</v>
      </c>
      <c r="P719">
        <v>2905</v>
      </c>
      <c r="Q719">
        <v>214</v>
      </c>
      <c r="R719">
        <v>212.09</v>
      </c>
      <c r="AE719">
        <v>2949</v>
      </c>
      <c r="AF719">
        <v>479</v>
      </c>
      <c r="AG719">
        <v>464.79</v>
      </c>
      <c r="AO719">
        <v>2945</v>
      </c>
      <c r="AP719">
        <v>276</v>
      </c>
      <c r="AQ719">
        <v>269.57</v>
      </c>
      <c r="AZ719">
        <v>2191</v>
      </c>
      <c r="BA719">
        <v>398</v>
      </c>
    </row>
    <row r="720" spans="1:53" x14ac:dyDescent="0.2">
      <c r="A720">
        <v>719</v>
      </c>
      <c r="B720">
        <v>2909</v>
      </c>
      <c r="C720">
        <v>2.4700000000000002</v>
      </c>
      <c r="D720">
        <v>2.5099999999999998</v>
      </c>
      <c r="P720">
        <v>2909</v>
      </c>
      <c r="Q720">
        <v>213</v>
      </c>
      <c r="R720">
        <v>212.06</v>
      </c>
      <c r="AE720">
        <v>2953</v>
      </c>
      <c r="AF720">
        <v>479</v>
      </c>
      <c r="AG720">
        <v>476.75</v>
      </c>
      <c r="AO720">
        <v>2949</v>
      </c>
      <c r="AP720">
        <v>276</v>
      </c>
      <c r="AQ720">
        <v>269.92</v>
      </c>
      <c r="AZ720">
        <v>2194</v>
      </c>
      <c r="BA720">
        <v>397</v>
      </c>
    </row>
    <row r="721" spans="1:53" x14ac:dyDescent="0.2">
      <c r="A721">
        <v>720</v>
      </c>
      <c r="B721">
        <v>2913</v>
      </c>
      <c r="C721">
        <v>2.46</v>
      </c>
      <c r="D721">
        <v>2.52</v>
      </c>
      <c r="P721">
        <v>2913</v>
      </c>
      <c r="Q721">
        <v>207</v>
      </c>
      <c r="R721">
        <v>210.5</v>
      </c>
      <c r="AE721">
        <v>2957</v>
      </c>
      <c r="AF721">
        <v>479</v>
      </c>
      <c r="AG721">
        <v>488.42</v>
      </c>
      <c r="AO721">
        <v>2953</v>
      </c>
      <c r="AP721">
        <v>276</v>
      </c>
      <c r="AQ721">
        <v>270.94</v>
      </c>
      <c r="AZ721">
        <v>2197</v>
      </c>
      <c r="BA721">
        <v>398</v>
      </c>
    </row>
    <row r="722" spans="1:53" x14ac:dyDescent="0.2">
      <c r="A722">
        <v>721</v>
      </c>
      <c r="B722">
        <v>2917</v>
      </c>
      <c r="C722">
        <v>2.4700000000000002</v>
      </c>
      <c r="D722">
        <v>2.48</v>
      </c>
      <c r="P722">
        <v>2917</v>
      </c>
      <c r="Q722">
        <v>207</v>
      </c>
      <c r="R722">
        <v>208.33</v>
      </c>
      <c r="AE722">
        <v>2961</v>
      </c>
      <c r="AF722">
        <v>480</v>
      </c>
      <c r="AG722">
        <v>497.4</v>
      </c>
      <c r="AO722">
        <v>2957</v>
      </c>
      <c r="AP722">
        <v>278</v>
      </c>
      <c r="AQ722">
        <v>271.95</v>
      </c>
      <c r="AZ722">
        <v>2200</v>
      </c>
      <c r="BA722">
        <v>397</v>
      </c>
    </row>
    <row r="723" spans="1:53" x14ac:dyDescent="0.2">
      <c r="A723">
        <v>722</v>
      </c>
      <c r="B723">
        <v>2921</v>
      </c>
      <c r="C723">
        <v>2.59</v>
      </c>
      <c r="D723">
        <v>2.52</v>
      </c>
      <c r="P723">
        <v>2921</v>
      </c>
      <c r="Q723">
        <v>206</v>
      </c>
      <c r="R723">
        <v>207.46</v>
      </c>
      <c r="AE723">
        <v>2965</v>
      </c>
      <c r="AF723">
        <v>479</v>
      </c>
      <c r="AG723">
        <v>504.85</v>
      </c>
      <c r="AO723">
        <v>2961</v>
      </c>
      <c r="AP723">
        <v>305</v>
      </c>
      <c r="AQ723">
        <v>274.20999999999998</v>
      </c>
      <c r="AZ723">
        <v>2203</v>
      </c>
      <c r="BA723">
        <v>393</v>
      </c>
    </row>
    <row r="724" spans="1:53" x14ac:dyDescent="0.2">
      <c r="A724">
        <v>723</v>
      </c>
      <c r="B724">
        <v>2925</v>
      </c>
      <c r="C724">
        <v>2.58</v>
      </c>
      <c r="D724">
        <v>2.5499999999999998</v>
      </c>
      <c r="P724">
        <v>2925</v>
      </c>
      <c r="Q724">
        <v>206</v>
      </c>
      <c r="R724">
        <v>206.85</v>
      </c>
      <c r="AE724">
        <v>2969</v>
      </c>
      <c r="AF724">
        <v>479</v>
      </c>
      <c r="AG724">
        <v>506.44</v>
      </c>
      <c r="AO724">
        <v>2965</v>
      </c>
      <c r="AP724">
        <v>301</v>
      </c>
      <c r="AQ724">
        <v>278.52</v>
      </c>
      <c r="AZ724">
        <v>2206</v>
      </c>
      <c r="BA724">
        <v>389</v>
      </c>
    </row>
    <row r="725" spans="1:53" x14ac:dyDescent="0.2">
      <c r="A725">
        <v>724</v>
      </c>
      <c r="B725">
        <v>2929</v>
      </c>
      <c r="C725">
        <v>2.59</v>
      </c>
      <c r="D725">
        <v>2.57</v>
      </c>
      <c r="P725">
        <v>2929</v>
      </c>
      <c r="Q725">
        <v>206</v>
      </c>
      <c r="R725">
        <v>205.35</v>
      </c>
      <c r="AE725">
        <v>2973</v>
      </c>
      <c r="AF725">
        <v>479</v>
      </c>
      <c r="AG725">
        <v>501.21</v>
      </c>
      <c r="AO725">
        <v>2969</v>
      </c>
      <c r="AP725">
        <v>301</v>
      </c>
      <c r="AQ725">
        <v>283.25</v>
      </c>
      <c r="AZ725">
        <v>2209</v>
      </c>
      <c r="BA725">
        <v>387</v>
      </c>
    </row>
    <row r="726" spans="1:53" x14ac:dyDescent="0.2">
      <c r="A726">
        <v>725</v>
      </c>
      <c r="B726">
        <v>2933</v>
      </c>
      <c r="C726">
        <v>2.59</v>
      </c>
      <c r="D726">
        <v>2.58</v>
      </c>
      <c r="P726">
        <v>2933</v>
      </c>
      <c r="Q726">
        <v>206</v>
      </c>
      <c r="R726">
        <v>204.01</v>
      </c>
      <c r="AE726">
        <v>2977</v>
      </c>
      <c r="AF726">
        <v>479</v>
      </c>
      <c r="AG726">
        <v>495.12</v>
      </c>
      <c r="AO726">
        <v>2973</v>
      </c>
      <c r="AP726">
        <v>301</v>
      </c>
      <c r="AQ726">
        <v>287.17</v>
      </c>
      <c r="AZ726">
        <v>2212</v>
      </c>
      <c r="BA726">
        <v>387</v>
      </c>
    </row>
    <row r="727" spans="1:53" x14ac:dyDescent="0.2">
      <c r="A727">
        <v>726</v>
      </c>
      <c r="B727">
        <v>2937</v>
      </c>
      <c r="C727">
        <v>2.58</v>
      </c>
      <c r="D727">
        <v>2.59</v>
      </c>
      <c r="P727">
        <v>2937</v>
      </c>
      <c r="Q727">
        <v>206</v>
      </c>
      <c r="R727">
        <v>204.01</v>
      </c>
      <c r="AE727">
        <v>2981</v>
      </c>
      <c r="AF727">
        <v>479</v>
      </c>
      <c r="AG727">
        <v>488.9</v>
      </c>
      <c r="AO727">
        <v>2977</v>
      </c>
      <c r="AP727">
        <v>300</v>
      </c>
      <c r="AQ727">
        <v>289.37</v>
      </c>
      <c r="AZ727">
        <v>2215</v>
      </c>
      <c r="BA727">
        <v>387</v>
      </c>
    </row>
    <row r="728" spans="1:53" x14ac:dyDescent="0.2">
      <c r="A728">
        <v>727</v>
      </c>
      <c r="B728">
        <v>2941</v>
      </c>
      <c r="C728">
        <v>2.59</v>
      </c>
      <c r="D728">
        <v>2.6</v>
      </c>
      <c r="P728">
        <v>2941</v>
      </c>
      <c r="Q728">
        <v>205</v>
      </c>
      <c r="R728">
        <v>204.16</v>
      </c>
      <c r="AE728">
        <v>2985</v>
      </c>
      <c r="AF728">
        <v>491</v>
      </c>
      <c r="AG728">
        <v>485.07</v>
      </c>
      <c r="AO728">
        <v>2981</v>
      </c>
      <c r="AP728">
        <v>300</v>
      </c>
      <c r="AQ728">
        <v>290.77</v>
      </c>
      <c r="AZ728">
        <v>2219</v>
      </c>
      <c r="BA728">
        <v>387</v>
      </c>
    </row>
    <row r="729" spans="1:53" x14ac:dyDescent="0.2">
      <c r="A729">
        <v>728</v>
      </c>
      <c r="B729">
        <v>2945</v>
      </c>
      <c r="C729">
        <v>2.59</v>
      </c>
      <c r="D729">
        <v>2.6</v>
      </c>
      <c r="P729">
        <v>2945</v>
      </c>
      <c r="Q729">
        <v>206</v>
      </c>
      <c r="R729">
        <v>203.34</v>
      </c>
      <c r="AE729">
        <v>2990</v>
      </c>
      <c r="AF729">
        <v>490</v>
      </c>
      <c r="AG729">
        <v>484.74</v>
      </c>
      <c r="AO729">
        <v>2985</v>
      </c>
      <c r="AP729">
        <v>300</v>
      </c>
      <c r="AQ729">
        <v>292.7</v>
      </c>
      <c r="AZ729">
        <v>2222</v>
      </c>
      <c r="BA729">
        <v>387</v>
      </c>
    </row>
    <row r="730" spans="1:53" x14ac:dyDescent="0.2">
      <c r="A730">
        <v>729</v>
      </c>
      <c r="B730">
        <v>2949</v>
      </c>
      <c r="C730">
        <v>2.59</v>
      </c>
      <c r="D730">
        <v>2.6</v>
      </c>
      <c r="P730">
        <v>2949</v>
      </c>
      <c r="Q730">
        <v>205</v>
      </c>
      <c r="R730">
        <v>202.31</v>
      </c>
      <c r="AE730">
        <v>2994</v>
      </c>
      <c r="AF730">
        <v>490</v>
      </c>
      <c r="AG730">
        <v>485.13</v>
      </c>
      <c r="AO730">
        <v>2990</v>
      </c>
      <c r="AP730">
        <v>300</v>
      </c>
      <c r="AQ730">
        <v>294.39</v>
      </c>
      <c r="AZ730">
        <v>2225</v>
      </c>
      <c r="BA730">
        <v>387</v>
      </c>
    </row>
    <row r="731" spans="1:53" x14ac:dyDescent="0.2">
      <c r="A731">
        <v>730</v>
      </c>
      <c r="B731">
        <v>2953</v>
      </c>
      <c r="C731">
        <v>2.58</v>
      </c>
      <c r="D731">
        <v>2.6</v>
      </c>
      <c r="P731">
        <v>2953</v>
      </c>
      <c r="Q731">
        <v>195</v>
      </c>
      <c r="R731">
        <v>201.13</v>
      </c>
      <c r="AE731">
        <v>2998</v>
      </c>
      <c r="AF731">
        <v>489</v>
      </c>
      <c r="AG731">
        <v>484.47</v>
      </c>
      <c r="AO731">
        <v>2994</v>
      </c>
      <c r="AP731">
        <v>299</v>
      </c>
      <c r="AQ731">
        <v>294.67</v>
      </c>
      <c r="AZ731">
        <v>2228</v>
      </c>
      <c r="BA731">
        <v>387</v>
      </c>
    </row>
    <row r="732" spans="1:53" x14ac:dyDescent="0.2">
      <c r="A732">
        <v>731</v>
      </c>
      <c r="B732">
        <v>2957</v>
      </c>
      <c r="C732">
        <v>2.59</v>
      </c>
      <c r="D732">
        <v>2.6</v>
      </c>
      <c r="P732">
        <v>2957</v>
      </c>
      <c r="Q732">
        <v>195</v>
      </c>
      <c r="R732">
        <v>199.54</v>
      </c>
      <c r="AE732">
        <v>3002</v>
      </c>
      <c r="AF732">
        <v>489</v>
      </c>
      <c r="AG732">
        <v>483.86</v>
      </c>
      <c r="AO732">
        <v>2998</v>
      </c>
      <c r="AP732">
        <v>304</v>
      </c>
      <c r="AQ732">
        <v>294.88</v>
      </c>
      <c r="AZ732">
        <v>2231</v>
      </c>
      <c r="BA732">
        <v>387</v>
      </c>
    </row>
    <row r="733" spans="1:53" x14ac:dyDescent="0.2">
      <c r="A733">
        <v>732</v>
      </c>
      <c r="B733">
        <v>2961</v>
      </c>
      <c r="C733">
        <v>2.5299999999999998</v>
      </c>
      <c r="D733">
        <v>2.58</v>
      </c>
      <c r="P733">
        <v>2961</v>
      </c>
      <c r="Q733">
        <v>193</v>
      </c>
      <c r="R733">
        <v>197.37</v>
      </c>
      <c r="AE733">
        <v>3006</v>
      </c>
      <c r="AF733">
        <v>490</v>
      </c>
      <c r="AG733">
        <v>484.52</v>
      </c>
      <c r="AO733">
        <v>3002</v>
      </c>
      <c r="AP733">
        <v>338</v>
      </c>
      <c r="AQ733">
        <v>299.02</v>
      </c>
      <c r="AZ733">
        <v>2234</v>
      </c>
      <c r="BA733">
        <v>387</v>
      </c>
    </row>
    <row r="734" spans="1:53" x14ac:dyDescent="0.2">
      <c r="A734">
        <v>733</v>
      </c>
      <c r="B734">
        <v>2965</v>
      </c>
      <c r="C734">
        <v>2.5099999999999998</v>
      </c>
      <c r="D734">
        <v>2.56</v>
      </c>
      <c r="P734">
        <v>2965</v>
      </c>
      <c r="Q734">
        <v>193</v>
      </c>
      <c r="R734">
        <v>194.78</v>
      </c>
      <c r="AE734">
        <v>3010</v>
      </c>
      <c r="AF734">
        <v>489</v>
      </c>
      <c r="AG734">
        <v>485.13</v>
      </c>
      <c r="AO734">
        <v>3006</v>
      </c>
      <c r="AP734">
        <v>333</v>
      </c>
      <c r="AQ734">
        <v>305.87</v>
      </c>
      <c r="AZ734">
        <v>2237</v>
      </c>
      <c r="BA734">
        <v>386</v>
      </c>
    </row>
    <row r="735" spans="1:53" x14ac:dyDescent="0.2">
      <c r="A735">
        <v>734</v>
      </c>
      <c r="B735">
        <v>2969</v>
      </c>
      <c r="C735">
        <v>2.5099999999999998</v>
      </c>
      <c r="D735">
        <v>2.5499999999999998</v>
      </c>
      <c r="P735">
        <v>2969</v>
      </c>
      <c r="Q735">
        <v>193</v>
      </c>
      <c r="R735">
        <v>193.3</v>
      </c>
      <c r="AE735">
        <v>3014</v>
      </c>
      <c r="AF735">
        <v>489</v>
      </c>
      <c r="AG735">
        <v>484.47</v>
      </c>
      <c r="AO735">
        <v>3010</v>
      </c>
      <c r="AP735">
        <v>331</v>
      </c>
      <c r="AQ735">
        <v>311.01</v>
      </c>
      <c r="AZ735">
        <v>2240</v>
      </c>
      <c r="BA735">
        <v>390</v>
      </c>
    </row>
    <row r="736" spans="1:53" x14ac:dyDescent="0.2">
      <c r="A736">
        <v>735</v>
      </c>
      <c r="B736">
        <v>2973</v>
      </c>
      <c r="C736">
        <v>2.5099999999999998</v>
      </c>
      <c r="D736">
        <v>2.54</v>
      </c>
      <c r="P736">
        <v>2973</v>
      </c>
      <c r="Q736">
        <v>192</v>
      </c>
      <c r="R736">
        <v>192.9</v>
      </c>
      <c r="AE736">
        <v>3018</v>
      </c>
      <c r="AF736">
        <v>490</v>
      </c>
      <c r="AG736">
        <v>483.71</v>
      </c>
      <c r="AO736">
        <v>3014</v>
      </c>
      <c r="AP736">
        <v>331</v>
      </c>
      <c r="AQ736">
        <v>314.74</v>
      </c>
      <c r="AZ736">
        <v>2243</v>
      </c>
      <c r="BA736">
        <v>386</v>
      </c>
    </row>
    <row r="737" spans="1:53" x14ac:dyDescent="0.2">
      <c r="A737">
        <v>736</v>
      </c>
      <c r="B737">
        <v>2977</v>
      </c>
      <c r="C737">
        <v>2.5</v>
      </c>
      <c r="D737">
        <v>2.54</v>
      </c>
      <c r="P737">
        <v>2977</v>
      </c>
      <c r="Q737">
        <v>192</v>
      </c>
      <c r="R737">
        <v>192.16</v>
      </c>
      <c r="AE737">
        <v>3022</v>
      </c>
      <c r="AF737">
        <v>490</v>
      </c>
      <c r="AG737">
        <v>484.26</v>
      </c>
      <c r="AO737">
        <v>3018</v>
      </c>
      <c r="AP737">
        <v>330</v>
      </c>
      <c r="AQ737">
        <v>318.3</v>
      </c>
      <c r="AZ737">
        <v>2246</v>
      </c>
      <c r="BA737">
        <v>381</v>
      </c>
    </row>
    <row r="738" spans="1:53" x14ac:dyDescent="0.2">
      <c r="A738">
        <v>737</v>
      </c>
      <c r="B738">
        <v>2981</v>
      </c>
      <c r="C738">
        <v>2.5099999999999998</v>
      </c>
      <c r="D738">
        <v>2.5299999999999998</v>
      </c>
      <c r="P738">
        <v>2981</v>
      </c>
      <c r="Q738">
        <v>192</v>
      </c>
      <c r="R738">
        <v>190.87</v>
      </c>
      <c r="AE738">
        <v>3026</v>
      </c>
      <c r="AF738">
        <v>487</v>
      </c>
      <c r="AG738">
        <v>484.8</v>
      </c>
      <c r="AO738">
        <v>3022</v>
      </c>
      <c r="AP738">
        <v>330</v>
      </c>
      <c r="AQ738">
        <v>321.20999999999998</v>
      </c>
      <c r="AZ738">
        <v>2249</v>
      </c>
      <c r="BA738">
        <v>372</v>
      </c>
    </row>
    <row r="739" spans="1:53" x14ac:dyDescent="0.2">
      <c r="A739">
        <v>738</v>
      </c>
      <c r="B739">
        <v>2985</v>
      </c>
      <c r="C739">
        <v>2.5</v>
      </c>
      <c r="D739">
        <v>2.5299999999999998</v>
      </c>
      <c r="P739">
        <v>2985</v>
      </c>
      <c r="Q739">
        <v>192</v>
      </c>
      <c r="R739">
        <v>190.3</v>
      </c>
      <c r="AE739">
        <v>3030</v>
      </c>
      <c r="AF739">
        <v>486</v>
      </c>
      <c r="AG739">
        <v>483.78</v>
      </c>
      <c r="AO739">
        <v>3026</v>
      </c>
      <c r="AP739">
        <v>329</v>
      </c>
      <c r="AQ739">
        <v>322.66000000000003</v>
      </c>
      <c r="AZ739">
        <v>2252</v>
      </c>
      <c r="BA739">
        <v>392</v>
      </c>
    </row>
    <row r="740" spans="1:53" x14ac:dyDescent="0.2">
      <c r="A740">
        <v>739</v>
      </c>
      <c r="B740">
        <v>2990</v>
      </c>
      <c r="C740">
        <v>2.5</v>
      </c>
      <c r="D740">
        <v>2.5299999999999998</v>
      </c>
      <c r="P740">
        <v>2990</v>
      </c>
      <c r="Q740">
        <v>192</v>
      </c>
      <c r="R740">
        <v>190.67</v>
      </c>
      <c r="AE740">
        <v>3034</v>
      </c>
      <c r="AF740">
        <v>485</v>
      </c>
      <c r="AG740">
        <v>482.46</v>
      </c>
      <c r="AO740">
        <v>3030</v>
      </c>
      <c r="AP740">
        <v>330</v>
      </c>
      <c r="AQ740">
        <v>323.49</v>
      </c>
      <c r="AZ740">
        <v>2255</v>
      </c>
      <c r="BA740">
        <v>392</v>
      </c>
    </row>
    <row r="741" spans="1:53" x14ac:dyDescent="0.2">
      <c r="A741">
        <v>740</v>
      </c>
      <c r="B741">
        <v>2994</v>
      </c>
      <c r="C741">
        <v>2.5</v>
      </c>
      <c r="D741">
        <v>2.5299999999999998</v>
      </c>
      <c r="P741">
        <v>2994</v>
      </c>
      <c r="Q741">
        <v>191</v>
      </c>
      <c r="R741">
        <v>190.46</v>
      </c>
      <c r="AE741">
        <v>3038</v>
      </c>
      <c r="AF741">
        <v>485</v>
      </c>
      <c r="AG741">
        <v>482.32</v>
      </c>
      <c r="AO741">
        <v>3034</v>
      </c>
      <c r="AP741">
        <v>328</v>
      </c>
      <c r="AQ741">
        <v>324.49</v>
      </c>
      <c r="AZ741">
        <v>2258</v>
      </c>
      <c r="BA741">
        <v>391</v>
      </c>
    </row>
    <row r="742" spans="1:53" x14ac:dyDescent="0.2">
      <c r="A742">
        <v>741</v>
      </c>
      <c r="B742">
        <v>2998</v>
      </c>
      <c r="C742">
        <v>2.5099999999999998</v>
      </c>
      <c r="D742">
        <v>2.52</v>
      </c>
      <c r="P742">
        <v>2998</v>
      </c>
      <c r="Q742">
        <v>191</v>
      </c>
      <c r="R742">
        <v>189.24</v>
      </c>
      <c r="AE742">
        <v>3042</v>
      </c>
      <c r="AF742">
        <v>485</v>
      </c>
      <c r="AG742">
        <v>482.53</v>
      </c>
      <c r="AO742">
        <v>3038</v>
      </c>
      <c r="AP742">
        <v>384</v>
      </c>
      <c r="AQ742">
        <v>325.24</v>
      </c>
      <c r="AZ742">
        <v>2262</v>
      </c>
      <c r="BA742">
        <v>392</v>
      </c>
    </row>
    <row r="743" spans="1:53" x14ac:dyDescent="0.2">
      <c r="A743">
        <v>742</v>
      </c>
      <c r="B743">
        <v>3002</v>
      </c>
      <c r="C743">
        <v>2.42</v>
      </c>
      <c r="D743">
        <v>2.5</v>
      </c>
      <c r="P743">
        <v>3002</v>
      </c>
      <c r="Q743">
        <v>186</v>
      </c>
      <c r="R743">
        <v>188.24</v>
      </c>
      <c r="AE743">
        <v>3046</v>
      </c>
      <c r="AF743">
        <v>485</v>
      </c>
      <c r="AG743">
        <v>481.75</v>
      </c>
      <c r="AO743">
        <v>3042</v>
      </c>
      <c r="AP743">
        <v>375</v>
      </c>
      <c r="AQ743">
        <v>328.92</v>
      </c>
      <c r="AZ743">
        <v>2265</v>
      </c>
      <c r="BA743">
        <v>393</v>
      </c>
    </row>
    <row r="744" spans="1:53" x14ac:dyDescent="0.2">
      <c r="A744">
        <v>743</v>
      </c>
      <c r="B744">
        <v>3006</v>
      </c>
      <c r="C744">
        <v>2.39</v>
      </c>
      <c r="D744">
        <v>2.46</v>
      </c>
      <c r="P744">
        <v>3006</v>
      </c>
      <c r="Q744">
        <v>186</v>
      </c>
      <c r="R744">
        <v>188.01</v>
      </c>
      <c r="AE744">
        <v>3050</v>
      </c>
      <c r="AF744">
        <v>485</v>
      </c>
      <c r="AG744">
        <v>480.74</v>
      </c>
      <c r="AO744">
        <v>3046</v>
      </c>
      <c r="AP744">
        <v>375</v>
      </c>
      <c r="AQ744">
        <v>336.04</v>
      </c>
      <c r="AZ744">
        <v>2268</v>
      </c>
      <c r="BA744">
        <v>393</v>
      </c>
    </row>
    <row r="745" spans="1:53" x14ac:dyDescent="0.2">
      <c r="A745">
        <v>744</v>
      </c>
      <c r="B745">
        <v>3010</v>
      </c>
      <c r="C745">
        <v>2.36</v>
      </c>
      <c r="D745">
        <v>2.4300000000000002</v>
      </c>
      <c r="P745">
        <v>3010</v>
      </c>
      <c r="Q745">
        <v>185</v>
      </c>
      <c r="R745">
        <v>187.23</v>
      </c>
      <c r="AE745">
        <v>3054</v>
      </c>
      <c r="AF745">
        <v>485</v>
      </c>
      <c r="AG745">
        <v>480.82</v>
      </c>
      <c r="AO745">
        <v>3050</v>
      </c>
      <c r="AP745">
        <v>427</v>
      </c>
      <c r="AQ745">
        <v>342.14</v>
      </c>
      <c r="AZ745">
        <v>2271</v>
      </c>
      <c r="BA745">
        <v>394</v>
      </c>
    </row>
    <row r="746" spans="1:53" x14ac:dyDescent="0.2">
      <c r="A746">
        <v>745</v>
      </c>
      <c r="B746">
        <v>3014</v>
      </c>
      <c r="C746">
        <v>2.3199999999999998</v>
      </c>
      <c r="D746">
        <v>2.39</v>
      </c>
      <c r="P746">
        <v>3014</v>
      </c>
      <c r="Q746">
        <v>216</v>
      </c>
      <c r="R746">
        <v>185.46</v>
      </c>
      <c r="AE746">
        <v>3058</v>
      </c>
      <c r="AF746">
        <v>485</v>
      </c>
      <c r="AG746">
        <v>481.5</v>
      </c>
      <c r="AO746">
        <v>3054</v>
      </c>
      <c r="AP746">
        <v>427</v>
      </c>
      <c r="AQ746">
        <v>351.2</v>
      </c>
      <c r="AZ746">
        <v>2274</v>
      </c>
      <c r="BA746">
        <v>394</v>
      </c>
    </row>
    <row r="747" spans="1:53" x14ac:dyDescent="0.2">
      <c r="A747">
        <v>746</v>
      </c>
      <c r="B747">
        <v>3018</v>
      </c>
      <c r="C747">
        <v>2.29</v>
      </c>
      <c r="D747">
        <v>2.36</v>
      </c>
      <c r="P747">
        <v>3018</v>
      </c>
      <c r="Q747">
        <v>216</v>
      </c>
      <c r="R747">
        <v>184.08</v>
      </c>
      <c r="AE747">
        <v>3062</v>
      </c>
      <c r="AF747">
        <v>486</v>
      </c>
      <c r="AG747">
        <v>481.34</v>
      </c>
      <c r="AO747">
        <v>3058</v>
      </c>
      <c r="AP747">
        <v>374</v>
      </c>
      <c r="AQ747">
        <v>364.23</v>
      </c>
      <c r="AZ747">
        <v>2277</v>
      </c>
      <c r="BA747">
        <v>374</v>
      </c>
    </row>
    <row r="748" spans="1:53" x14ac:dyDescent="0.2">
      <c r="A748">
        <v>747</v>
      </c>
      <c r="B748">
        <v>3022</v>
      </c>
      <c r="C748">
        <v>2.25</v>
      </c>
      <c r="D748">
        <v>2.33</v>
      </c>
      <c r="P748">
        <v>3022</v>
      </c>
      <c r="Q748">
        <v>217</v>
      </c>
      <c r="R748">
        <v>183.9</v>
      </c>
      <c r="AE748">
        <v>3066</v>
      </c>
      <c r="AF748">
        <v>483</v>
      </c>
      <c r="AG748">
        <v>480.31</v>
      </c>
      <c r="AO748">
        <v>3062</v>
      </c>
      <c r="AP748">
        <v>373</v>
      </c>
      <c r="AQ748">
        <v>376.01</v>
      </c>
      <c r="AZ748">
        <v>2280</v>
      </c>
      <c r="BA748">
        <v>374</v>
      </c>
    </row>
    <row r="749" spans="1:53" x14ac:dyDescent="0.2">
      <c r="A749">
        <v>748</v>
      </c>
      <c r="B749">
        <v>3026</v>
      </c>
      <c r="C749">
        <v>2.2200000000000002</v>
      </c>
      <c r="D749">
        <v>2.2999999999999998</v>
      </c>
      <c r="P749">
        <v>3026</v>
      </c>
      <c r="Q749">
        <v>218</v>
      </c>
      <c r="R749">
        <v>183.78</v>
      </c>
      <c r="AE749">
        <v>3070</v>
      </c>
      <c r="AF749">
        <v>481</v>
      </c>
      <c r="AG749">
        <v>479.75</v>
      </c>
      <c r="AO749">
        <v>3066</v>
      </c>
      <c r="AP749">
        <v>374</v>
      </c>
      <c r="AQ749">
        <v>386.23</v>
      </c>
      <c r="AZ749">
        <v>2283</v>
      </c>
      <c r="BA749">
        <v>371</v>
      </c>
    </row>
    <row r="750" spans="1:53" x14ac:dyDescent="0.2">
      <c r="A750">
        <v>749</v>
      </c>
      <c r="B750">
        <v>3030</v>
      </c>
      <c r="C750">
        <v>2.2000000000000002</v>
      </c>
      <c r="D750">
        <v>2.27</v>
      </c>
      <c r="P750">
        <v>3030</v>
      </c>
      <c r="Q750">
        <v>218</v>
      </c>
      <c r="R750">
        <v>182.61</v>
      </c>
      <c r="AE750">
        <v>3075</v>
      </c>
      <c r="AF750">
        <v>480</v>
      </c>
      <c r="AG750">
        <v>479.83</v>
      </c>
      <c r="AO750">
        <v>3070</v>
      </c>
      <c r="AP750">
        <v>374</v>
      </c>
      <c r="AQ750">
        <v>395.14</v>
      </c>
      <c r="AZ750">
        <v>2286</v>
      </c>
      <c r="BA750">
        <v>367</v>
      </c>
    </row>
    <row r="751" spans="1:53" x14ac:dyDescent="0.2">
      <c r="A751">
        <v>750</v>
      </c>
      <c r="B751">
        <v>3034</v>
      </c>
      <c r="C751">
        <v>2.17</v>
      </c>
      <c r="D751">
        <v>2.25</v>
      </c>
      <c r="P751">
        <v>3034</v>
      </c>
      <c r="Q751">
        <v>191</v>
      </c>
      <c r="R751">
        <v>182.27</v>
      </c>
      <c r="AE751">
        <v>3079</v>
      </c>
      <c r="AF751">
        <v>479</v>
      </c>
      <c r="AG751">
        <v>478.95</v>
      </c>
      <c r="AO751">
        <v>3075</v>
      </c>
      <c r="AP751">
        <v>373</v>
      </c>
      <c r="AQ751">
        <v>402.08</v>
      </c>
      <c r="AZ751">
        <v>2289</v>
      </c>
      <c r="BA751">
        <v>362</v>
      </c>
    </row>
    <row r="752" spans="1:53" x14ac:dyDescent="0.2">
      <c r="A752">
        <v>751</v>
      </c>
      <c r="B752">
        <v>3038</v>
      </c>
      <c r="C752">
        <v>2.15</v>
      </c>
      <c r="D752">
        <v>2.2200000000000002</v>
      </c>
      <c r="P752">
        <v>3038</v>
      </c>
      <c r="Q752">
        <v>187</v>
      </c>
      <c r="R752">
        <v>183.58</v>
      </c>
      <c r="AE752">
        <v>3083</v>
      </c>
      <c r="AF752">
        <v>479</v>
      </c>
      <c r="AG752">
        <v>477.27</v>
      </c>
      <c r="AO752">
        <v>3079</v>
      </c>
      <c r="AP752">
        <v>373</v>
      </c>
      <c r="AQ752">
        <v>406.92</v>
      </c>
      <c r="AZ752">
        <v>2292</v>
      </c>
      <c r="BA752">
        <v>361</v>
      </c>
    </row>
    <row r="753" spans="1:53" x14ac:dyDescent="0.2">
      <c r="A753">
        <v>752</v>
      </c>
      <c r="B753">
        <v>3042</v>
      </c>
      <c r="C753">
        <v>2.12</v>
      </c>
      <c r="D753">
        <v>2.19</v>
      </c>
      <c r="P753">
        <v>3042</v>
      </c>
      <c r="Q753">
        <v>187</v>
      </c>
      <c r="R753">
        <v>187.26</v>
      </c>
      <c r="AE753">
        <v>3087</v>
      </c>
      <c r="AF753">
        <v>478</v>
      </c>
      <c r="AG753">
        <v>476.57</v>
      </c>
      <c r="AO753">
        <v>3083</v>
      </c>
      <c r="AP753">
        <v>411</v>
      </c>
      <c r="AQ753">
        <v>409.43</v>
      </c>
      <c r="AZ753">
        <v>2295</v>
      </c>
      <c r="BA753">
        <v>361</v>
      </c>
    </row>
    <row r="754" spans="1:53" x14ac:dyDescent="0.2">
      <c r="A754">
        <v>753</v>
      </c>
      <c r="B754">
        <v>3046</v>
      </c>
      <c r="C754">
        <v>2.09</v>
      </c>
      <c r="D754">
        <v>2.16</v>
      </c>
      <c r="P754">
        <v>3046</v>
      </c>
      <c r="Q754">
        <v>187</v>
      </c>
      <c r="R754">
        <v>192.59</v>
      </c>
      <c r="AE754">
        <v>3091</v>
      </c>
      <c r="AF754">
        <v>478</v>
      </c>
      <c r="AG754">
        <v>476.86</v>
      </c>
      <c r="AO754">
        <v>3087</v>
      </c>
      <c r="AP754">
        <v>411</v>
      </c>
      <c r="AQ754">
        <v>410.2</v>
      </c>
      <c r="AZ754">
        <v>2298</v>
      </c>
      <c r="BA754">
        <v>361</v>
      </c>
    </row>
    <row r="755" spans="1:53" x14ac:dyDescent="0.2">
      <c r="A755">
        <v>754</v>
      </c>
      <c r="B755">
        <v>3050</v>
      </c>
      <c r="C755">
        <v>2.04</v>
      </c>
      <c r="D755">
        <v>2.12</v>
      </c>
      <c r="P755">
        <v>3050</v>
      </c>
      <c r="Q755">
        <v>187</v>
      </c>
      <c r="R755">
        <v>194.72</v>
      </c>
      <c r="AE755">
        <v>3095</v>
      </c>
      <c r="AF755">
        <v>476</v>
      </c>
      <c r="AG755">
        <v>476.28</v>
      </c>
      <c r="AO755">
        <v>3091</v>
      </c>
      <c r="AP755">
        <v>410</v>
      </c>
      <c r="AQ755">
        <v>410.02</v>
      </c>
      <c r="AZ755">
        <v>2301</v>
      </c>
      <c r="BA755">
        <v>360</v>
      </c>
    </row>
    <row r="756" spans="1:53" x14ac:dyDescent="0.2">
      <c r="A756">
        <v>755</v>
      </c>
      <c r="B756">
        <v>3054</v>
      </c>
      <c r="C756">
        <v>2.0099999999999998</v>
      </c>
      <c r="D756">
        <v>2.09</v>
      </c>
      <c r="P756">
        <v>3054</v>
      </c>
      <c r="Q756">
        <v>186</v>
      </c>
      <c r="R756">
        <v>193.73</v>
      </c>
      <c r="AE756">
        <v>3099</v>
      </c>
      <c r="AF756">
        <v>521</v>
      </c>
      <c r="AG756">
        <v>474.65</v>
      </c>
      <c r="AO756">
        <v>3095</v>
      </c>
      <c r="AP756">
        <v>410</v>
      </c>
      <c r="AQ756">
        <v>408.77</v>
      </c>
      <c r="AZ756">
        <v>2304</v>
      </c>
      <c r="BA756">
        <v>360</v>
      </c>
    </row>
    <row r="757" spans="1:53" x14ac:dyDescent="0.2">
      <c r="A757">
        <v>756</v>
      </c>
      <c r="B757">
        <v>3058</v>
      </c>
      <c r="C757">
        <v>1.98</v>
      </c>
      <c r="D757">
        <v>2.06</v>
      </c>
      <c r="P757">
        <v>3058</v>
      </c>
      <c r="Q757">
        <v>187</v>
      </c>
      <c r="R757">
        <v>191.96</v>
      </c>
      <c r="AE757">
        <v>3103</v>
      </c>
      <c r="AF757">
        <v>482</v>
      </c>
      <c r="AG757">
        <v>474.29</v>
      </c>
      <c r="AO757">
        <v>3099</v>
      </c>
      <c r="AP757">
        <v>410</v>
      </c>
      <c r="AQ757">
        <v>407.58</v>
      </c>
      <c r="AZ757">
        <v>2307</v>
      </c>
      <c r="BA757">
        <v>359</v>
      </c>
    </row>
    <row r="758" spans="1:53" x14ac:dyDescent="0.2">
      <c r="A758">
        <v>757</v>
      </c>
      <c r="B758">
        <v>3062</v>
      </c>
      <c r="C758">
        <v>2.1</v>
      </c>
      <c r="D758">
        <v>2.0299999999999998</v>
      </c>
      <c r="P758">
        <v>3062</v>
      </c>
      <c r="Q758">
        <v>186</v>
      </c>
      <c r="R758">
        <v>189.34</v>
      </c>
      <c r="AE758">
        <v>3107</v>
      </c>
      <c r="AF758">
        <v>487</v>
      </c>
      <c r="AG758">
        <v>476.06</v>
      </c>
      <c r="AO758">
        <v>3103</v>
      </c>
      <c r="AP758">
        <v>410</v>
      </c>
      <c r="AQ758">
        <v>407.44</v>
      </c>
      <c r="AZ758">
        <v>2310</v>
      </c>
      <c r="BA758">
        <v>359</v>
      </c>
    </row>
    <row r="759" spans="1:53" x14ac:dyDescent="0.2">
      <c r="A759">
        <v>758</v>
      </c>
      <c r="B759">
        <v>3066</v>
      </c>
      <c r="C759">
        <v>2.1</v>
      </c>
      <c r="D759">
        <v>2.0099999999999998</v>
      </c>
      <c r="P759">
        <v>3066</v>
      </c>
      <c r="Q759">
        <v>186</v>
      </c>
      <c r="R759">
        <v>187.07</v>
      </c>
      <c r="AE759">
        <v>3111</v>
      </c>
      <c r="AF759">
        <v>530</v>
      </c>
      <c r="AG759">
        <v>481.29</v>
      </c>
      <c r="AO759">
        <v>3107</v>
      </c>
      <c r="AP759">
        <v>410</v>
      </c>
      <c r="AQ759">
        <v>407.45</v>
      </c>
      <c r="AZ759">
        <v>2313</v>
      </c>
      <c r="BA759">
        <v>359</v>
      </c>
    </row>
    <row r="760" spans="1:53" x14ac:dyDescent="0.2">
      <c r="A760">
        <v>759</v>
      </c>
      <c r="B760">
        <v>3070</v>
      </c>
      <c r="C760">
        <v>2.11</v>
      </c>
      <c r="D760">
        <v>1.98</v>
      </c>
      <c r="P760">
        <v>3070</v>
      </c>
      <c r="Q760">
        <v>186</v>
      </c>
      <c r="R760">
        <v>186.43</v>
      </c>
      <c r="AE760">
        <v>3115</v>
      </c>
      <c r="AF760">
        <v>530</v>
      </c>
      <c r="AG760">
        <v>489.39</v>
      </c>
      <c r="AO760">
        <v>3111</v>
      </c>
      <c r="AP760">
        <v>409</v>
      </c>
      <c r="AQ760">
        <v>406.59</v>
      </c>
      <c r="AZ760">
        <v>2316</v>
      </c>
      <c r="BA760">
        <v>359</v>
      </c>
    </row>
    <row r="761" spans="1:53" x14ac:dyDescent="0.2">
      <c r="A761">
        <v>760</v>
      </c>
      <c r="B761">
        <v>3075</v>
      </c>
      <c r="C761">
        <v>2.11</v>
      </c>
      <c r="D761">
        <v>1.96</v>
      </c>
      <c r="P761">
        <v>3075</v>
      </c>
      <c r="Q761">
        <v>186</v>
      </c>
      <c r="R761">
        <v>186.3</v>
      </c>
      <c r="AE761">
        <v>3119</v>
      </c>
      <c r="AF761">
        <v>486</v>
      </c>
      <c r="AG761">
        <v>497.61</v>
      </c>
      <c r="AO761">
        <v>3115</v>
      </c>
      <c r="AP761">
        <v>409</v>
      </c>
      <c r="AQ761">
        <v>405.7</v>
      </c>
      <c r="AZ761">
        <v>2319</v>
      </c>
      <c r="BA761">
        <v>359</v>
      </c>
    </row>
    <row r="762" spans="1:53" x14ac:dyDescent="0.2">
      <c r="A762">
        <v>761</v>
      </c>
      <c r="B762">
        <v>3079</v>
      </c>
      <c r="C762">
        <v>2.11</v>
      </c>
      <c r="D762">
        <v>1.95</v>
      </c>
      <c r="P762">
        <v>3079</v>
      </c>
      <c r="Q762">
        <v>184</v>
      </c>
      <c r="R762">
        <v>184.82</v>
      </c>
      <c r="AE762">
        <v>3123</v>
      </c>
      <c r="AF762">
        <v>486</v>
      </c>
      <c r="AG762">
        <v>505.46</v>
      </c>
      <c r="AO762">
        <v>3119</v>
      </c>
      <c r="AP762">
        <v>410</v>
      </c>
      <c r="AQ762">
        <v>405.9</v>
      </c>
      <c r="AZ762">
        <v>2322</v>
      </c>
      <c r="BA762">
        <v>358</v>
      </c>
    </row>
    <row r="763" spans="1:53" x14ac:dyDescent="0.2">
      <c r="A763">
        <v>762</v>
      </c>
      <c r="B763">
        <v>3083</v>
      </c>
      <c r="C763">
        <v>1.88</v>
      </c>
      <c r="D763">
        <v>1.93</v>
      </c>
      <c r="P763">
        <v>3083</v>
      </c>
      <c r="Q763">
        <v>183</v>
      </c>
      <c r="R763">
        <v>182.86</v>
      </c>
      <c r="AE763">
        <v>3127</v>
      </c>
      <c r="AF763">
        <v>486</v>
      </c>
      <c r="AG763">
        <v>511.65</v>
      </c>
      <c r="AO763">
        <v>3123</v>
      </c>
      <c r="AP763">
        <v>411</v>
      </c>
      <c r="AQ763">
        <v>406.42</v>
      </c>
      <c r="AZ763">
        <v>2325</v>
      </c>
      <c r="BA763">
        <v>355</v>
      </c>
    </row>
    <row r="764" spans="1:53" x14ac:dyDescent="0.2">
      <c r="A764">
        <v>763</v>
      </c>
      <c r="B764">
        <v>3087</v>
      </c>
      <c r="C764">
        <v>1.87</v>
      </c>
      <c r="D764">
        <v>1.91</v>
      </c>
      <c r="P764">
        <v>3087</v>
      </c>
      <c r="Q764">
        <v>182</v>
      </c>
      <c r="R764">
        <v>182.29</v>
      </c>
      <c r="AE764">
        <v>3131</v>
      </c>
      <c r="AF764">
        <v>485</v>
      </c>
      <c r="AG764">
        <v>515.16</v>
      </c>
      <c r="AO764">
        <v>3127</v>
      </c>
      <c r="AP764">
        <v>444</v>
      </c>
      <c r="AQ764">
        <v>408.68</v>
      </c>
      <c r="AZ764">
        <v>2328</v>
      </c>
      <c r="BA764">
        <v>350</v>
      </c>
    </row>
    <row r="765" spans="1:53" x14ac:dyDescent="0.2">
      <c r="A765">
        <v>764</v>
      </c>
      <c r="B765">
        <v>3091</v>
      </c>
      <c r="C765">
        <v>1.86</v>
      </c>
      <c r="D765">
        <v>1.92</v>
      </c>
      <c r="P765">
        <v>3091</v>
      </c>
      <c r="Q765">
        <v>183</v>
      </c>
      <c r="R765">
        <v>182.2</v>
      </c>
      <c r="AE765">
        <v>3135</v>
      </c>
      <c r="AF765">
        <v>486</v>
      </c>
      <c r="AG765">
        <v>513.25</v>
      </c>
      <c r="AO765">
        <v>3131</v>
      </c>
      <c r="AP765">
        <v>442</v>
      </c>
      <c r="AQ765">
        <v>413.5</v>
      </c>
      <c r="AZ765">
        <v>2331</v>
      </c>
      <c r="BA765">
        <v>346</v>
      </c>
    </row>
    <row r="766" spans="1:53" x14ac:dyDescent="0.2">
      <c r="A766">
        <v>765</v>
      </c>
      <c r="B766">
        <v>3095</v>
      </c>
      <c r="C766">
        <v>1.86</v>
      </c>
      <c r="D766">
        <v>1.92</v>
      </c>
      <c r="P766">
        <v>3095</v>
      </c>
      <c r="Q766">
        <v>183</v>
      </c>
      <c r="R766">
        <v>181.21</v>
      </c>
      <c r="AE766">
        <v>3139</v>
      </c>
      <c r="AF766">
        <v>486</v>
      </c>
      <c r="AG766">
        <v>507.15</v>
      </c>
      <c r="AO766">
        <v>3135</v>
      </c>
      <c r="AP766">
        <v>442</v>
      </c>
      <c r="AQ766">
        <v>418.98</v>
      </c>
      <c r="AZ766">
        <v>2334</v>
      </c>
      <c r="BA766">
        <v>345</v>
      </c>
    </row>
    <row r="767" spans="1:53" x14ac:dyDescent="0.2">
      <c r="A767">
        <v>766</v>
      </c>
      <c r="B767">
        <v>3099</v>
      </c>
      <c r="C767">
        <v>1.86</v>
      </c>
      <c r="D767">
        <v>1.91</v>
      </c>
      <c r="P767">
        <v>3099</v>
      </c>
      <c r="Q767">
        <v>182</v>
      </c>
      <c r="R767">
        <v>180.06</v>
      </c>
      <c r="AE767">
        <v>3143</v>
      </c>
      <c r="AF767">
        <v>486</v>
      </c>
      <c r="AG767">
        <v>500.92</v>
      </c>
      <c r="AO767">
        <v>3139</v>
      </c>
      <c r="AP767">
        <v>441</v>
      </c>
      <c r="AQ767">
        <v>423.84</v>
      </c>
      <c r="AZ767">
        <v>2337</v>
      </c>
      <c r="BA767">
        <v>345</v>
      </c>
    </row>
    <row r="768" spans="1:53" x14ac:dyDescent="0.2">
      <c r="A768">
        <v>767</v>
      </c>
      <c r="B768">
        <v>3103</v>
      </c>
      <c r="C768">
        <v>1.86</v>
      </c>
      <c r="D768">
        <v>1.92</v>
      </c>
      <c r="P768">
        <v>3103</v>
      </c>
      <c r="Q768">
        <v>182</v>
      </c>
      <c r="R768">
        <v>180.04</v>
      </c>
      <c r="AE768">
        <v>3147</v>
      </c>
      <c r="AF768">
        <v>487</v>
      </c>
      <c r="AG768">
        <v>494.92</v>
      </c>
      <c r="AO768">
        <v>3143</v>
      </c>
      <c r="AP768">
        <v>442</v>
      </c>
      <c r="AQ768">
        <v>426.87</v>
      </c>
      <c r="AZ768">
        <v>2340</v>
      </c>
      <c r="BA768">
        <v>344</v>
      </c>
    </row>
    <row r="769" spans="1:53" x14ac:dyDescent="0.2">
      <c r="A769">
        <v>768</v>
      </c>
      <c r="B769">
        <v>3107</v>
      </c>
      <c r="C769">
        <v>1.86</v>
      </c>
      <c r="D769">
        <v>1.92</v>
      </c>
      <c r="P769">
        <v>3107</v>
      </c>
      <c r="Q769">
        <v>182</v>
      </c>
      <c r="R769">
        <v>180.49</v>
      </c>
      <c r="AE769">
        <v>3151</v>
      </c>
      <c r="AF769">
        <v>487</v>
      </c>
      <c r="AG769">
        <v>490.31</v>
      </c>
      <c r="AO769">
        <v>3147</v>
      </c>
      <c r="AP769">
        <v>441</v>
      </c>
      <c r="AQ769">
        <v>428.9</v>
      </c>
      <c r="AZ769">
        <v>2343</v>
      </c>
      <c r="BA769">
        <v>343</v>
      </c>
    </row>
    <row r="770" spans="1:53" x14ac:dyDescent="0.2">
      <c r="A770">
        <v>769</v>
      </c>
      <c r="B770">
        <v>3111</v>
      </c>
      <c r="C770">
        <v>1.86</v>
      </c>
      <c r="D770">
        <v>1.92</v>
      </c>
      <c r="P770">
        <v>3111</v>
      </c>
      <c r="Q770">
        <v>182</v>
      </c>
      <c r="R770">
        <v>180.03</v>
      </c>
      <c r="AE770">
        <v>3155</v>
      </c>
      <c r="AF770">
        <v>486</v>
      </c>
      <c r="AG770">
        <v>488.05</v>
      </c>
      <c r="AO770">
        <v>3151</v>
      </c>
      <c r="AP770">
        <v>441</v>
      </c>
      <c r="AQ770">
        <v>431.17</v>
      </c>
      <c r="AZ770">
        <v>2347</v>
      </c>
      <c r="BA770">
        <v>343</v>
      </c>
    </row>
    <row r="771" spans="1:53" x14ac:dyDescent="0.2">
      <c r="A771">
        <v>770</v>
      </c>
      <c r="B771">
        <v>3115</v>
      </c>
      <c r="C771">
        <v>1.87</v>
      </c>
      <c r="D771">
        <v>1.89</v>
      </c>
      <c r="P771">
        <v>3115</v>
      </c>
      <c r="Q771">
        <v>182</v>
      </c>
      <c r="R771">
        <v>179.1</v>
      </c>
      <c r="AE771">
        <v>3159</v>
      </c>
      <c r="AF771">
        <v>487</v>
      </c>
      <c r="AG771">
        <v>486.65</v>
      </c>
      <c r="AO771">
        <v>3155</v>
      </c>
      <c r="AP771">
        <v>441</v>
      </c>
      <c r="AQ771">
        <v>433.12</v>
      </c>
      <c r="AZ771">
        <v>2350</v>
      </c>
      <c r="BA771">
        <v>342</v>
      </c>
    </row>
    <row r="772" spans="1:53" x14ac:dyDescent="0.2">
      <c r="A772">
        <v>771</v>
      </c>
      <c r="B772">
        <v>3119</v>
      </c>
      <c r="C772">
        <v>1.87</v>
      </c>
      <c r="D772">
        <v>1.89</v>
      </c>
      <c r="P772">
        <v>3119</v>
      </c>
      <c r="Q772">
        <v>179</v>
      </c>
      <c r="R772">
        <v>178.6</v>
      </c>
      <c r="AE772">
        <v>3163</v>
      </c>
      <c r="AF772">
        <v>486</v>
      </c>
      <c r="AG772">
        <v>484.59</v>
      </c>
      <c r="AO772">
        <v>3159</v>
      </c>
      <c r="AP772">
        <v>441</v>
      </c>
      <c r="AQ772">
        <v>433.96</v>
      </c>
      <c r="AZ772">
        <v>2353</v>
      </c>
      <c r="BA772">
        <v>342</v>
      </c>
    </row>
    <row r="773" spans="1:53" x14ac:dyDescent="0.2">
      <c r="A773">
        <v>772</v>
      </c>
      <c r="B773">
        <v>3123</v>
      </c>
      <c r="C773">
        <v>1.87</v>
      </c>
      <c r="D773">
        <v>1.88</v>
      </c>
      <c r="P773">
        <v>3123</v>
      </c>
      <c r="Q773">
        <v>180</v>
      </c>
      <c r="R773">
        <v>178.73</v>
      </c>
      <c r="AE773">
        <v>3167</v>
      </c>
      <c r="AF773">
        <v>486</v>
      </c>
      <c r="AG773">
        <v>482.71</v>
      </c>
      <c r="AO773">
        <v>3163</v>
      </c>
      <c r="AP773">
        <v>444</v>
      </c>
      <c r="AQ773">
        <v>434.34</v>
      </c>
      <c r="AZ773">
        <v>2356</v>
      </c>
      <c r="BA773">
        <v>341</v>
      </c>
    </row>
    <row r="774" spans="1:53" x14ac:dyDescent="0.2">
      <c r="A774">
        <v>773</v>
      </c>
      <c r="B774">
        <v>3127</v>
      </c>
      <c r="C774">
        <v>1.94</v>
      </c>
      <c r="D774">
        <v>1.9</v>
      </c>
      <c r="P774">
        <v>3127</v>
      </c>
      <c r="Q774">
        <v>178</v>
      </c>
      <c r="R774">
        <v>178.35</v>
      </c>
      <c r="AE774">
        <v>3171</v>
      </c>
      <c r="AF774">
        <v>486</v>
      </c>
      <c r="AG774">
        <v>482.34</v>
      </c>
      <c r="AO774">
        <v>3167</v>
      </c>
      <c r="AP774">
        <v>469</v>
      </c>
      <c r="AQ774">
        <v>437.25</v>
      </c>
      <c r="AZ774">
        <v>2359</v>
      </c>
      <c r="BA774">
        <v>341</v>
      </c>
    </row>
    <row r="775" spans="1:53" x14ac:dyDescent="0.2">
      <c r="A775">
        <v>774</v>
      </c>
      <c r="B775">
        <v>3131</v>
      </c>
      <c r="C775">
        <v>1.94</v>
      </c>
      <c r="D775">
        <v>1.92</v>
      </c>
      <c r="P775">
        <v>3131</v>
      </c>
      <c r="Q775">
        <v>178</v>
      </c>
      <c r="R775">
        <v>177</v>
      </c>
      <c r="AE775">
        <v>3175</v>
      </c>
      <c r="AF775">
        <v>486</v>
      </c>
      <c r="AG775">
        <v>482.7</v>
      </c>
      <c r="AO775">
        <v>3171</v>
      </c>
      <c r="AP775">
        <v>466</v>
      </c>
      <c r="AQ775">
        <v>442.55</v>
      </c>
      <c r="AZ775">
        <v>2362</v>
      </c>
      <c r="BA775">
        <v>340</v>
      </c>
    </row>
    <row r="776" spans="1:53" x14ac:dyDescent="0.2">
      <c r="A776">
        <v>775</v>
      </c>
      <c r="B776">
        <v>3135</v>
      </c>
      <c r="C776">
        <v>1.93</v>
      </c>
      <c r="D776">
        <v>1.93</v>
      </c>
      <c r="P776">
        <v>3135</v>
      </c>
      <c r="Q776">
        <v>177</v>
      </c>
      <c r="R776">
        <v>176.23</v>
      </c>
      <c r="AE776">
        <v>3179</v>
      </c>
      <c r="AF776">
        <v>485</v>
      </c>
      <c r="AG776">
        <v>482.02</v>
      </c>
      <c r="AO776">
        <v>3175</v>
      </c>
      <c r="AP776">
        <v>464</v>
      </c>
      <c r="AQ776">
        <v>446.77</v>
      </c>
      <c r="AZ776">
        <v>2365</v>
      </c>
      <c r="BA776">
        <v>340</v>
      </c>
    </row>
    <row r="777" spans="1:53" x14ac:dyDescent="0.2">
      <c r="A777">
        <v>776</v>
      </c>
      <c r="B777">
        <v>3139</v>
      </c>
      <c r="C777">
        <v>1.93</v>
      </c>
      <c r="D777">
        <v>1.94</v>
      </c>
      <c r="P777">
        <v>3139</v>
      </c>
      <c r="Q777">
        <v>178</v>
      </c>
      <c r="R777">
        <v>176.47</v>
      </c>
      <c r="AE777">
        <v>3183</v>
      </c>
      <c r="AF777">
        <v>486</v>
      </c>
      <c r="AG777">
        <v>480.93</v>
      </c>
      <c r="AO777">
        <v>3179</v>
      </c>
      <c r="AP777">
        <v>464</v>
      </c>
      <c r="AQ777">
        <v>449.57</v>
      </c>
      <c r="AZ777">
        <v>2368</v>
      </c>
      <c r="BA777">
        <v>335</v>
      </c>
    </row>
    <row r="778" spans="1:53" x14ac:dyDescent="0.2">
      <c r="A778">
        <v>777</v>
      </c>
      <c r="B778">
        <v>3143</v>
      </c>
      <c r="C778">
        <v>1.95</v>
      </c>
      <c r="D778">
        <v>1.95</v>
      </c>
      <c r="P778">
        <v>3143</v>
      </c>
      <c r="Q778">
        <v>177</v>
      </c>
      <c r="R778">
        <v>176.48</v>
      </c>
      <c r="AE778">
        <v>3187</v>
      </c>
      <c r="AF778">
        <v>487</v>
      </c>
      <c r="AG778">
        <v>481.11</v>
      </c>
      <c r="AO778">
        <v>3183</v>
      </c>
      <c r="AP778">
        <v>464</v>
      </c>
      <c r="AQ778">
        <v>452.04</v>
      </c>
      <c r="AZ778">
        <v>2371</v>
      </c>
      <c r="BA778">
        <v>330</v>
      </c>
    </row>
    <row r="779" spans="1:53" x14ac:dyDescent="0.2">
      <c r="A779">
        <v>778</v>
      </c>
      <c r="B779">
        <v>3147</v>
      </c>
      <c r="C779">
        <v>1.93</v>
      </c>
      <c r="D779">
        <v>1.95</v>
      </c>
      <c r="P779">
        <v>3147</v>
      </c>
      <c r="Q779">
        <v>177</v>
      </c>
      <c r="R779">
        <v>175.56</v>
      </c>
      <c r="AE779">
        <v>3191</v>
      </c>
      <c r="AF779">
        <v>469</v>
      </c>
      <c r="AG779">
        <v>480.15</v>
      </c>
      <c r="AO779">
        <v>3187</v>
      </c>
      <c r="AP779">
        <v>464</v>
      </c>
      <c r="AQ779">
        <v>454.52</v>
      </c>
      <c r="AZ779">
        <v>2374</v>
      </c>
      <c r="BA779">
        <v>327</v>
      </c>
    </row>
    <row r="780" spans="1:53" x14ac:dyDescent="0.2">
      <c r="A780">
        <v>779</v>
      </c>
      <c r="B780">
        <v>3151</v>
      </c>
      <c r="C780">
        <v>1.93</v>
      </c>
      <c r="D780">
        <v>1.96</v>
      </c>
      <c r="P780">
        <v>3151</v>
      </c>
      <c r="Q780">
        <v>177</v>
      </c>
      <c r="R780">
        <v>174.92</v>
      </c>
      <c r="AE780">
        <v>3195</v>
      </c>
      <c r="AF780">
        <v>468</v>
      </c>
      <c r="AG780">
        <v>476.39</v>
      </c>
      <c r="AO780">
        <v>3191</v>
      </c>
      <c r="AP780">
        <v>464</v>
      </c>
      <c r="AQ780">
        <v>456.14</v>
      </c>
      <c r="AZ780">
        <v>2377</v>
      </c>
      <c r="BA780">
        <v>327</v>
      </c>
    </row>
    <row r="781" spans="1:53" x14ac:dyDescent="0.2">
      <c r="A781">
        <v>780</v>
      </c>
      <c r="B781">
        <v>3155</v>
      </c>
      <c r="C781">
        <v>1.93</v>
      </c>
      <c r="D781">
        <v>1.96</v>
      </c>
      <c r="P781">
        <v>3155</v>
      </c>
      <c r="Q781">
        <v>177</v>
      </c>
      <c r="R781">
        <v>175.41</v>
      </c>
      <c r="AE781">
        <v>3200</v>
      </c>
      <c r="AF781">
        <v>468</v>
      </c>
      <c r="AG781">
        <v>472.25</v>
      </c>
      <c r="AO781">
        <v>3195</v>
      </c>
      <c r="AP781">
        <v>463</v>
      </c>
      <c r="AQ781">
        <v>456.6</v>
      </c>
      <c r="AZ781">
        <v>2380</v>
      </c>
      <c r="BA781">
        <v>326</v>
      </c>
    </row>
    <row r="782" spans="1:53" x14ac:dyDescent="0.2">
      <c r="A782">
        <v>781</v>
      </c>
      <c r="B782">
        <v>3159</v>
      </c>
      <c r="C782">
        <v>1.94</v>
      </c>
      <c r="D782">
        <v>1.96</v>
      </c>
      <c r="P782">
        <v>3159</v>
      </c>
      <c r="Q782">
        <v>179</v>
      </c>
      <c r="R782">
        <v>175.9</v>
      </c>
      <c r="AE782">
        <v>3204</v>
      </c>
      <c r="AF782">
        <v>468</v>
      </c>
      <c r="AG782">
        <v>469.55</v>
      </c>
      <c r="AO782">
        <v>3200</v>
      </c>
      <c r="AP782">
        <v>463</v>
      </c>
      <c r="AQ782">
        <v>457.08</v>
      </c>
      <c r="AZ782">
        <v>2383</v>
      </c>
      <c r="BA782">
        <v>325</v>
      </c>
    </row>
    <row r="783" spans="1:53" x14ac:dyDescent="0.2">
      <c r="A783">
        <v>782</v>
      </c>
      <c r="B783">
        <v>3163</v>
      </c>
      <c r="C783">
        <v>1.94</v>
      </c>
      <c r="D783">
        <v>1.96</v>
      </c>
      <c r="P783">
        <v>3163</v>
      </c>
      <c r="Q783">
        <v>179</v>
      </c>
      <c r="R783">
        <v>175.47</v>
      </c>
      <c r="AE783">
        <v>3208</v>
      </c>
      <c r="AF783">
        <v>468</v>
      </c>
      <c r="AG783">
        <v>468.14</v>
      </c>
      <c r="AO783">
        <v>3204</v>
      </c>
      <c r="AP783">
        <v>468</v>
      </c>
      <c r="AQ783">
        <v>458.43</v>
      </c>
      <c r="AZ783">
        <v>2386</v>
      </c>
      <c r="BA783">
        <v>325</v>
      </c>
    </row>
    <row r="784" spans="1:53" x14ac:dyDescent="0.2">
      <c r="A784">
        <v>783</v>
      </c>
      <c r="B784">
        <v>3167</v>
      </c>
      <c r="C784">
        <v>2.33</v>
      </c>
      <c r="D784">
        <v>2.04</v>
      </c>
      <c r="P784">
        <v>3167</v>
      </c>
      <c r="Q784">
        <v>177</v>
      </c>
      <c r="R784">
        <v>174.86</v>
      </c>
      <c r="AE784">
        <v>3212</v>
      </c>
      <c r="AF784">
        <v>468</v>
      </c>
      <c r="AG784">
        <v>466.71</v>
      </c>
      <c r="AO784">
        <v>3208</v>
      </c>
      <c r="AP784">
        <v>489</v>
      </c>
      <c r="AQ784">
        <v>461.44</v>
      </c>
      <c r="AZ784">
        <v>2390</v>
      </c>
      <c r="BA784">
        <v>324</v>
      </c>
    </row>
    <row r="785" spans="1:53" x14ac:dyDescent="0.2">
      <c r="A785">
        <v>784</v>
      </c>
      <c r="B785">
        <v>3171</v>
      </c>
      <c r="C785">
        <v>2.33</v>
      </c>
      <c r="D785">
        <v>2.15</v>
      </c>
      <c r="P785">
        <v>3171</v>
      </c>
      <c r="Q785">
        <v>175</v>
      </c>
      <c r="R785">
        <v>175.21</v>
      </c>
      <c r="AE785">
        <v>3216</v>
      </c>
      <c r="AF785">
        <v>468</v>
      </c>
      <c r="AG785">
        <v>464.94</v>
      </c>
      <c r="AO785">
        <v>3212</v>
      </c>
      <c r="AP785">
        <v>482</v>
      </c>
      <c r="AQ785">
        <v>465.07</v>
      </c>
      <c r="AZ785">
        <v>2393</v>
      </c>
      <c r="BA785">
        <v>324</v>
      </c>
    </row>
    <row r="786" spans="1:53" x14ac:dyDescent="0.2">
      <c r="A786">
        <v>785</v>
      </c>
      <c r="B786">
        <v>3175</v>
      </c>
      <c r="C786">
        <v>2.33</v>
      </c>
      <c r="D786">
        <v>2.2200000000000002</v>
      </c>
      <c r="P786">
        <v>3175</v>
      </c>
      <c r="Q786">
        <v>176</v>
      </c>
      <c r="R786">
        <v>175.61</v>
      </c>
      <c r="AE786">
        <v>3220</v>
      </c>
      <c r="AF786">
        <v>467</v>
      </c>
      <c r="AG786">
        <v>464.03</v>
      </c>
      <c r="AO786">
        <v>3216</v>
      </c>
      <c r="AP786">
        <v>483</v>
      </c>
      <c r="AQ786">
        <v>468.16</v>
      </c>
      <c r="AZ786">
        <v>2396</v>
      </c>
      <c r="BA786">
        <v>323</v>
      </c>
    </row>
    <row r="787" spans="1:53" x14ac:dyDescent="0.2">
      <c r="A787">
        <v>786</v>
      </c>
      <c r="B787">
        <v>3179</v>
      </c>
      <c r="C787">
        <v>2.33</v>
      </c>
      <c r="D787">
        <v>2.27</v>
      </c>
      <c r="P787">
        <v>3179</v>
      </c>
      <c r="Q787">
        <v>175</v>
      </c>
      <c r="R787">
        <v>174.8</v>
      </c>
      <c r="AE787">
        <v>3224</v>
      </c>
      <c r="AF787">
        <v>467</v>
      </c>
      <c r="AG787">
        <v>464.33</v>
      </c>
      <c r="AO787">
        <v>3220</v>
      </c>
      <c r="AP787">
        <v>481</v>
      </c>
      <c r="AQ787">
        <v>471.24</v>
      </c>
      <c r="AZ787">
        <v>2399</v>
      </c>
      <c r="BA787">
        <v>323</v>
      </c>
    </row>
    <row r="788" spans="1:53" x14ac:dyDescent="0.2">
      <c r="A788">
        <v>787</v>
      </c>
      <c r="B788">
        <v>3183</v>
      </c>
      <c r="C788">
        <v>2.33</v>
      </c>
      <c r="D788">
        <v>2.2999999999999998</v>
      </c>
      <c r="P788">
        <v>3183</v>
      </c>
      <c r="Q788">
        <v>175</v>
      </c>
      <c r="R788">
        <v>173.94</v>
      </c>
      <c r="AE788">
        <v>3228</v>
      </c>
      <c r="AF788">
        <v>469</v>
      </c>
      <c r="AG788">
        <v>464.23</v>
      </c>
      <c r="AO788">
        <v>3224</v>
      </c>
      <c r="AP788">
        <v>481</v>
      </c>
      <c r="AQ788">
        <v>473.55</v>
      </c>
      <c r="AZ788">
        <v>2402</v>
      </c>
      <c r="BA788">
        <v>323</v>
      </c>
    </row>
    <row r="789" spans="1:53" x14ac:dyDescent="0.2">
      <c r="A789">
        <v>788</v>
      </c>
      <c r="B789">
        <v>3187</v>
      </c>
      <c r="C789">
        <v>2.33</v>
      </c>
      <c r="D789">
        <v>2.3199999999999998</v>
      </c>
      <c r="P789">
        <v>3187</v>
      </c>
      <c r="Q789">
        <v>175</v>
      </c>
      <c r="R789">
        <v>174.27</v>
      </c>
      <c r="AE789">
        <v>3232</v>
      </c>
      <c r="AF789">
        <v>444</v>
      </c>
      <c r="AG789">
        <v>461.07</v>
      </c>
      <c r="AO789">
        <v>3228</v>
      </c>
      <c r="AP789">
        <v>481</v>
      </c>
      <c r="AQ789">
        <v>474.41</v>
      </c>
      <c r="AZ789">
        <v>2405</v>
      </c>
      <c r="BA789">
        <v>325</v>
      </c>
    </row>
    <row r="790" spans="1:53" x14ac:dyDescent="0.2">
      <c r="A790">
        <v>789</v>
      </c>
      <c r="B790">
        <v>3191</v>
      </c>
      <c r="C790">
        <v>2.33</v>
      </c>
      <c r="D790">
        <v>2.33</v>
      </c>
      <c r="P790">
        <v>3191</v>
      </c>
      <c r="Q790">
        <v>174</v>
      </c>
      <c r="R790">
        <v>174.49</v>
      </c>
      <c r="AE790">
        <v>3236</v>
      </c>
      <c r="AF790">
        <v>442</v>
      </c>
      <c r="AG790">
        <v>455.95</v>
      </c>
      <c r="AO790">
        <v>3232</v>
      </c>
      <c r="AP790">
        <v>480</v>
      </c>
      <c r="AQ790">
        <v>474.68</v>
      </c>
      <c r="AZ790">
        <v>2408</v>
      </c>
      <c r="BA790">
        <v>321</v>
      </c>
    </row>
    <row r="791" spans="1:53" x14ac:dyDescent="0.2">
      <c r="A791">
        <v>790</v>
      </c>
      <c r="B791">
        <v>3195</v>
      </c>
      <c r="C791">
        <v>2.33</v>
      </c>
      <c r="D791">
        <v>2.34</v>
      </c>
      <c r="P791">
        <v>3195</v>
      </c>
      <c r="Q791">
        <v>204</v>
      </c>
      <c r="R791">
        <v>173.41</v>
      </c>
      <c r="AE791">
        <v>3240</v>
      </c>
      <c r="AF791">
        <v>442</v>
      </c>
      <c r="AG791">
        <v>451.79</v>
      </c>
      <c r="AO791">
        <v>3236</v>
      </c>
      <c r="AP791">
        <v>535</v>
      </c>
      <c r="AQ791">
        <v>475.38</v>
      </c>
      <c r="AZ791">
        <v>2411</v>
      </c>
      <c r="BA791">
        <v>316</v>
      </c>
    </row>
    <row r="792" spans="1:53" x14ac:dyDescent="0.2">
      <c r="A792">
        <v>791</v>
      </c>
      <c r="B792">
        <v>3200</v>
      </c>
      <c r="C792">
        <v>2.33</v>
      </c>
      <c r="D792">
        <v>2.35</v>
      </c>
      <c r="P792">
        <v>3200</v>
      </c>
      <c r="Q792">
        <v>179</v>
      </c>
      <c r="R792">
        <v>172.82</v>
      </c>
      <c r="AE792">
        <v>3244</v>
      </c>
      <c r="AF792">
        <v>441</v>
      </c>
      <c r="AG792">
        <v>448.3</v>
      </c>
      <c r="AO792">
        <v>3240</v>
      </c>
      <c r="AP792">
        <v>535</v>
      </c>
      <c r="AQ792">
        <v>475.91</v>
      </c>
      <c r="AZ792">
        <v>2414</v>
      </c>
      <c r="BA792">
        <v>308</v>
      </c>
    </row>
    <row r="793" spans="1:53" x14ac:dyDescent="0.2">
      <c r="A793">
        <v>792</v>
      </c>
      <c r="B793">
        <v>3204</v>
      </c>
      <c r="C793">
        <v>2.34</v>
      </c>
      <c r="D793">
        <v>2.35</v>
      </c>
      <c r="P793">
        <v>3204</v>
      </c>
      <c r="Q793">
        <v>179</v>
      </c>
      <c r="R793">
        <v>173.96</v>
      </c>
      <c r="AE793">
        <v>3248</v>
      </c>
      <c r="AF793">
        <v>441</v>
      </c>
      <c r="AG793">
        <v>444.66</v>
      </c>
      <c r="AO793">
        <v>3244</v>
      </c>
      <c r="AP793">
        <v>537</v>
      </c>
      <c r="AQ793">
        <v>475.31</v>
      </c>
      <c r="AZ793">
        <v>2417</v>
      </c>
      <c r="BA793">
        <v>308</v>
      </c>
    </row>
    <row r="794" spans="1:53" x14ac:dyDescent="0.2">
      <c r="A794">
        <v>793</v>
      </c>
      <c r="B794">
        <v>3208</v>
      </c>
      <c r="C794">
        <v>2.6</v>
      </c>
      <c r="D794">
        <v>2.39</v>
      </c>
      <c r="P794">
        <v>3208</v>
      </c>
      <c r="Q794">
        <v>208</v>
      </c>
      <c r="R794">
        <v>177.52</v>
      </c>
      <c r="AE794">
        <v>3252</v>
      </c>
      <c r="AF794">
        <v>440</v>
      </c>
      <c r="AG794">
        <v>441.83</v>
      </c>
      <c r="AO794">
        <v>3248</v>
      </c>
      <c r="AP794">
        <v>500</v>
      </c>
      <c r="AQ794">
        <v>476.23</v>
      </c>
      <c r="AZ794">
        <v>2420</v>
      </c>
      <c r="BA794">
        <v>305</v>
      </c>
    </row>
    <row r="795" spans="1:53" x14ac:dyDescent="0.2">
      <c r="A795">
        <v>794</v>
      </c>
      <c r="B795">
        <v>3212</v>
      </c>
      <c r="C795">
        <v>2.6</v>
      </c>
      <c r="D795">
        <v>2.4700000000000002</v>
      </c>
      <c r="P795">
        <v>3212</v>
      </c>
      <c r="Q795">
        <v>236</v>
      </c>
      <c r="R795">
        <v>182.46</v>
      </c>
      <c r="AE795">
        <v>3256</v>
      </c>
      <c r="AF795">
        <v>440</v>
      </c>
      <c r="AG795">
        <v>440.95</v>
      </c>
      <c r="AO795">
        <v>3252</v>
      </c>
      <c r="AP795">
        <v>500</v>
      </c>
      <c r="AQ795">
        <v>480.03</v>
      </c>
      <c r="AZ795">
        <v>2423</v>
      </c>
      <c r="BA795">
        <v>327</v>
      </c>
    </row>
    <row r="796" spans="1:53" x14ac:dyDescent="0.2">
      <c r="A796">
        <v>795</v>
      </c>
      <c r="B796">
        <v>3216</v>
      </c>
      <c r="C796">
        <v>2.6</v>
      </c>
      <c r="D796">
        <v>2.5299999999999998</v>
      </c>
      <c r="P796">
        <v>3216</v>
      </c>
      <c r="Q796">
        <v>179</v>
      </c>
      <c r="R796">
        <v>187.11</v>
      </c>
      <c r="AO796">
        <v>3256</v>
      </c>
      <c r="AP796">
        <v>553</v>
      </c>
      <c r="AQ796">
        <v>487.63</v>
      </c>
      <c r="AZ796">
        <v>2426</v>
      </c>
      <c r="BA796">
        <v>327</v>
      </c>
    </row>
    <row r="797" spans="1:53" x14ac:dyDescent="0.2">
      <c r="A797">
        <v>796</v>
      </c>
      <c r="B797">
        <v>3220</v>
      </c>
      <c r="C797">
        <v>2.6</v>
      </c>
      <c r="D797">
        <v>2.57</v>
      </c>
      <c r="P797">
        <v>3220</v>
      </c>
      <c r="Q797">
        <v>178</v>
      </c>
      <c r="R797">
        <v>192.02</v>
      </c>
      <c r="AZ797">
        <v>2429</v>
      </c>
      <c r="BA797">
        <v>327</v>
      </c>
    </row>
    <row r="798" spans="1:53" x14ac:dyDescent="0.2">
      <c r="A798">
        <v>797</v>
      </c>
      <c r="B798">
        <v>3224</v>
      </c>
      <c r="C798">
        <v>2.6</v>
      </c>
      <c r="D798">
        <v>2.59</v>
      </c>
      <c r="P798">
        <v>3224</v>
      </c>
      <c r="Q798">
        <v>179</v>
      </c>
      <c r="R798">
        <v>196.18</v>
      </c>
      <c r="AZ798">
        <v>2432</v>
      </c>
      <c r="BA798">
        <v>328</v>
      </c>
    </row>
    <row r="799" spans="1:53" x14ac:dyDescent="0.2">
      <c r="A799">
        <v>798</v>
      </c>
      <c r="B799">
        <v>3228</v>
      </c>
      <c r="C799">
        <v>2.6</v>
      </c>
      <c r="D799">
        <v>2.6</v>
      </c>
      <c r="P799">
        <v>3228</v>
      </c>
      <c r="Q799">
        <v>178</v>
      </c>
      <c r="R799">
        <v>198.44</v>
      </c>
      <c r="AZ799">
        <v>2435</v>
      </c>
      <c r="BA799">
        <v>329</v>
      </c>
    </row>
    <row r="800" spans="1:53" x14ac:dyDescent="0.2">
      <c r="A800">
        <v>799</v>
      </c>
      <c r="B800">
        <v>3232</v>
      </c>
      <c r="C800">
        <v>2.6</v>
      </c>
      <c r="D800">
        <v>2.61</v>
      </c>
      <c r="P800">
        <v>3232</v>
      </c>
      <c r="Q800">
        <v>179</v>
      </c>
      <c r="R800">
        <v>197.07</v>
      </c>
      <c r="AZ800">
        <v>2438</v>
      </c>
      <c r="BA800">
        <v>329</v>
      </c>
    </row>
    <row r="801" spans="1:53" x14ac:dyDescent="0.2">
      <c r="A801">
        <v>800</v>
      </c>
      <c r="B801">
        <v>3236</v>
      </c>
      <c r="C801">
        <v>2.6</v>
      </c>
      <c r="D801">
        <v>2.61</v>
      </c>
      <c r="P801">
        <v>3236</v>
      </c>
      <c r="Q801">
        <v>179</v>
      </c>
      <c r="R801">
        <v>193.03</v>
      </c>
      <c r="AZ801">
        <v>2441</v>
      </c>
      <c r="BA801">
        <v>330</v>
      </c>
    </row>
    <row r="802" spans="1:53" x14ac:dyDescent="0.2">
      <c r="A802">
        <v>801</v>
      </c>
      <c r="B802">
        <v>3240</v>
      </c>
      <c r="C802">
        <v>2.59</v>
      </c>
      <c r="D802">
        <v>2.62</v>
      </c>
      <c r="P802">
        <v>3240</v>
      </c>
      <c r="Q802">
        <v>183</v>
      </c>
      <c r="R802">
        <v>189.62</v>
      </c>
      <c r="AZ802">
        <v>2444</v>
      </c>
      <c r="BA802">
        <v>331</v>
      </c>
    </row>
    <row r="803" spans="1:53" x14ac:dyDescent="0.2">
      <c r="A803">
        <v>802</v>
      </c>
      <c r="B803">
        <v>3244</v>
      </c>
      <c r="C803">
        <v>2.59</v>
      </c>
      <c r="D803">
        <v>2.62</v>
      </c>
      <c r="P803">
        <v>3244</v>
      </c>
      <c r="Q803">
        <v>183</v>
      </c>
      <c r="R803">
        <v>186.8</v>
      </c>
      <c r="AZ803">
        <v>2447</v>
      </c>
      <c r="BA803">
        <v>310</v>
      </c>
    </row>
    <row r="804" spans="1:53" x14ac:dyDescent="0.2">
      <c r="A804">
        <v>803</v>
      </c>
      <c r="B804">
        <v>3248</v>
      </c>
      <c r="C804">
        <v>2.57</v>
      </c>
      <c r="D804">
        <v>2.61</v>
      </c>
      <c r="P804">
        <v>3248</v>
      </c>
      <c r="Q804">
        <v>183</v>
      </c>
      <c r="R804">
        <v>184.08</v>
      </c>
      <c r="AZ804">
        <v>2450</v>
      </c>
      <c r="BA804">
        <v>305</v>
      </c>
    </row>
    <row r="805" spans="1:53" x14ac:dyDescent="0.2">
      <c r="A805">
        <v>804</v>
      </c>
      <c r="B805">
        <v>3252</v>
      </c>
      <c r="C805">
        <v>2.56</v>
      </c>
      <c r="D805">
        <v>2.6</v>
      </c>
      <c r="P805">
        <v>3252</v>
      </c>
      <c r="Q805">
        <v>182</v>
      </c>
      <c r="R805">
        <v>182.51</v>
      </c>
      <c r="AZ805">
        <v>2453</v>
      </c>
      <c r="BA805">
        <v>301</v>
      </c>
    </row>
    <row r="806" spans="1:53" x14ac:dyDescent="0.2">
      <c r="A806">
        <v>805</v>
      </c>
      <c r="B806">
        <v>3256</v>
      </c>
      <c r="C806">
        <v>2.54</v>
      </c>
      <c r="D806">
        <v>2.59</v>
      </c>
      <c r="P806">
        <v>3256</v>
      </c>
      <c r="Q806">
        <v>182</v>
      </c>
      <c r="R806">
        <v>182.2</v>
      </c>
      <c r="AZ806">
        <v>2456</v>
      </c>
      <c r="BA806">
        <v>298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3F82-6886-9C41-A32E-3E82FA47DD32}">
  <dimension ref="A1:Q800"/>
  <sheetViews>
    <sheetView zoomScale="75" workbookViewId="0">
      <selection activeCell="S22" sqref="S22"/>
    </sheetView>
  </sheetViews>
  <sheetFormatPr baseColWidth="10" defaultRowHeight="16" x14ac:dyDescent="0.2"/>
  <sheetData>
    <row r="1" spans="1:17" x14ac:dyDescent="0.2">
      <c r="A1">
        <v>31</v>
      </c>
      <c r="B1">
        <v>337</v>
      </c>
      <c r="C1">
        <v>328.15</v>
      </c>
      <c r="O1">
        <v>27</v>
      </c>
      <c r="P1">
        <v>33</v>
      </c>
      <c r="Q1">
        <v>34.5</v>
      </c>
    </row>
    <row r="2" spans="1:17" x14ac:dyDescent="0.2">
      <c r="A2">
        <v>35</v>
      </c>
      <c r="B2">
        <v>336</v>
      </c>
      <c r="C2">
        <v>331.23</v>
      </c>
      <c r="O2">
        <v>31</v>
      </c>
      <c r="P2">
        <v>28</v>
      </c>
      <c r="Q2">
        <v>33.03</v>
      </c>
    </row>
    <row r="3" spans="1:17" x14ac:dyDescent="0.2">
      <c r="A3">
        <v>39</v>
      </c>
      <c r="B3">
        <v>336</v>
      </c>
      <c r="C3">
        <v>332.99</v>
      </c>
      <c r="O3">
        <v>35</v>
      </c>
      <c r="P3">
        <v>24</v>
      </c>
      <c r="Q3">
        <v>30.44</v>
      </c>
    </row>
    <row r="4" spans="1:17" x14ac:dyDescent="0.2">
      <c r="A4">
        <v>43</v>
      </c>
      <c r="B4">
        <v>335</v>
      </c>
      <c r="C4">
        <v>333.91</v>
      </c>
      <c r="O4">
        <v>39</v>
      </c>
      <c r="P4">
        <v>21</v>
      </c>
      <c r="Q4">
        <v>27.51</v>
      </c>
    </row>
    <row r="5" spans="1:17" x14ac:dyDescent="0.2">
      <c r="A5">
        <v>47</v>
      </c>
      <c r="B5">
        <v>333</v>
      </c>
      <c r="C5">
        <v>333.95</v>
      </c>
      <c r="O5">
        <v>43</v>
      </c>
      <c r="P5">
        <v>19</v>
      </c>
      <c r="Q5">
        <v>24.74</v>
      </c>
    </row>
    <row r="6" spans="1:17" x14ac:dyDescent="0.2">
      <c r="A6">
        <v>51</v>
      </c>
      <c r="B6">
        <v>327</v>
      </c>
      <c r="C6">
        <v>332.49</v>
      </c>
      <c r="O6">
        <v>47</v>
      </c>
      <c r="P6">
        <v>16</v>
      </c>
      <c r="Q6">
        <v>22.07</v>
      </c>
    </row>
    <row r="7" spans="1:17" x14ac:dyDescent="0.2">
      <c r="A7">
        <v>55</v>
      </c>
      <c r="B7">
        <v>323</v>
      </c>
      <c r="C7">
        <v>329.73</v>
      </c>
      <c r="O7">
        <v>51</v>
      </c>
      <c r="P7">
        <v>14</v>
      </c>
      <c r="Q7">
        <v>19.47</v>
      </c>
    </row>
    <row r="8" spans="1:17" x14ac:dyDescent="0.2">
      <c r="A8">
        <v>59</v>
      </c>
      <c r="B8">
        <v>320</v>
      </c>
      <c r="C8">
        <v>326.7</v>
      </c>
      <c r="O8">
        <v>55</v>
      </c>
      <c r="P8">
        <v>12</v>
      </c>
      <c r="Q8">
        <v>17.079999999999998</v>
      </c>
    </row>
    <row r="9" spans="1:17" x14ac:dyDescent="0.2">
      <c r="A9">
        <v>63</v>
      </c>
      <c r="B9">
        <v>318</v>
      </c>
      <c r="C9">
        <v>323.86</v>
      </c>
      <c r="O9">
        <v>59</v>
      </c>
      <c r="P9">
        <v>10</v>
      </c>
      <c r="Q9">
        <v>14.84</v>
      </c>
    </row>
    <row r="10" spans="1:17" x14ac:dyDescent="0.2">
      <c r="A10">
        <v>67</v>
      </c>
      <c r="B10">
        <v>317</v>
      </c>
      <c r="C10">
        <v>321.52</v>
      </c>
      <c r="O10">
        <v>63</v>
      </c>
      <c r="P10">
        <v>8</v>
      </c>
      <c r="Q10">
        <v>12.69</v>
      </c>
    </row>
    <row r="11" spans="1:17" x14ac:dyDescent="0.2">
      <c r="A11">
        <v>71</v>
      </c>
      <c r="B11">
        <v>315</v>
      </c>
      <c r="C11">
        <v>319.48</v>
      </c>
      <c r="O11">
        <v>67</v>
      </c>
      <c r="P11">
        <v>10</v>
      </c>
      <c r="Q11">
        <v>11.33</v>
      </c>
    </row>
    <row r="12" spans="1:17" x14ac:dyDescent="0.2">
      <c r="A12">
        <v>75</v>
      </c>
      <c r="B12">
        <v>314</v>
      </c>
      <c r="C12">
        <v>317.64999999999998</v>
      </c>
      <c r="O12">
        <v>71</v>
      </c>
      <c r="P12">
        <v>8</v>
      </c>
      <c r="Q12">
        <v>10.47</v>
      </c>
    </row>
    <row r="13" spans="1:17" x14ac:dyDescent="0.2">
      <c r="A13">
        <v>79</v>
      </c>
      <c r="B13">
        <v>313</v>
      </c>
      <c r="C13">
        <v>316.12</v>
      </c>
      <c r="O13">
        <v>75</v>
      </c>
      <c r="P13">
        <v>8</v>
      </c>
      <c r="Q13">
        <v>9.56</v>
      </c>
    </row>
    <row r="14" spans="1:17" x14ac:dyDescent="0.2">
      <c r="A14">
        <v>83</v>
      </c>
      <c r="B14">
        <v>313</v>
      </c>
      <c r="C14">
        <v>314.97000000000003</v>
      </c>
      <c r="O14">
        <v>79</v>
      </c>
      <c r="P14">
        <v>8</v>
      </c>
      <c r="Q14">
        <v>8.98</v>
      </c>
    </row>
    <row r="15" spans="1:17" x14ac:dyDescent="0.2">
      <c r="A15">
        <v>87</v>
      </c>
      <c r="B15">
        <v>313</v>
      </c>
      <c r="C15">
        <v>314.24</v>
      </c>
      <c r="O15">
        <v>83</v>
      </c>
      <c r="P15">
        <v>7</v>
      </c>
      <c r="Q15">
        <v>8.44</v>
      </c>
    </row>
    <row r="16" spans="1:17" x14ac:dyDescent="0.2">
      <c r="A16">
        <v>91</v>
      </c>
      <c r="B16">
        <v>307</v>
      </c>
      <c r="C16">
        <v>312.68</v>
      </c>
      <c r="O16">
        <v>87</v>
      </c>
      <c r="P16">
        <v>7</v>
      </c>
      <c r="Q16">
        <v>7.91</v>
      </c>
    </row>
    <row r="17" spans="1:17" x14ac:dyDescent="0.2">
      <c r="A17">
        <v>95</v>
      </c>
      <c r="B17">
        <v>301</v>
      </c>
      <c r="C17">
        <v>309.48</v>
      </c>
      <c r="O17">
        <v>91</v>
      </c>
      <c r="P17">
        <v>7</v>
      </c>
      <c r="Q17">
        <v>7.57</v>
      </c>
    </row>
    <row r="18" spans="1:17" x14ac:dyDescent="0.2">
      <c r="A18">
        <v>99</v>
      </c>
      <c r="B18">
        <v>299</v>
      </c>
      <c r="C18">
        <v>305.99</v>
      </c>
      <c r="O18">
        <v>95</v>
      </c>
      <c r="P18">
        <v>7</v>
      </c>
      <c r="Q18">
        <v>7.36</v>
      </c>
    </row>
    <row r="19" spans="1:17" x14ac:dyDescent="0.2">
      <c r="A19">
        <v>103</v>
      </c>
      <c r="B19">
        <v>297</v>
      </c>
      <c r="C19">
        <v>303.04000000000002</v>
      </c>
      <c r="O19">
        <v>99</v>
      </c>
      <c r="P19">
        <v>7</v>
      </c>
      <c r="Q19">
        <v>7.23</v>
      </c>
    </row>
    <row r="20" spans="1:17" x14ac:dyDescent="0.2">
      <c r="A20">
        <v>107</v>
      </c>
      <c r="B20">
        <v>294</v>
      </c>
      <c r="C20">
        <v>300.26</v>
      </c>
      <c r="O20">
        <v>103</v>
      </c>
      <c r="P20">
        <v>7</v>
      </c>
      <c r="Q20">
        <v>7.14</v>
      </c>
    </row>
    <row r="21" spans="1:17" x14ac:dyDescent="0.2">
      <c r="A21">
        <v>111</v>
      </c>
      <c r="B21">
        <v>301</v>
      </c>
      <c r="C21">
        <v>299.24</v>
      </c>
      <c r="O21">
        <v>107</v>
      </c>
      <c r="P21">
        <v>7</v>
      </c>
      <c r="Q21">
        <v>7.09</v>
      </c>
    </row>
    <row r="22" spans="1:17" x14ac:dyDescent="0.2">
      <c r="A22">
        <v>115</v>
      </c>
      <c r="B22">
        <v>301</v>
      </c>
      <c r="C22">
        <v>299.89</v>
      </c>
      <c r="O22">
        <v>111</v>
      </c>
      <c r="P22">
        <v>38</v>
      </c>
      <c r="Q22">
        <v>12.77</v>
      </c>
    </row>
    <row r="23" spans="1:17" x14ac:dyDescent="0.2">
      <c r="A23">
        <v>119</v>
      </c>
      <c r="B23">
        <v>300</v>
      </c>
      <c r="C23">
        <v>300.12</v>
      </c>
      <c r="O23">
        <v>115</v>
      </c>
      <c r="P23">
        <v>70</v>
      </c>
      <c r="Q23">
        <v>27.97</v>
      </c>
    </row>
    <row r="24" spans="1:17" x14ac:dyDescent="0.2">
      <c r="A24">
        <v>123</v>
      </c>
      <c r="B24">
        <v>300</v>
      </c>
      <c r="C24">
        <v>300.07</v>
      </c>
      <c r="O24">
        <v>119</v>
      </c>
      <c r="P24">
        <v>92</v>
      </c>
      <c r="Q24">
        <v>47.52</v>
      </c>
    </row>
    <row r="25" spans="1:17" x14ac:dyDescent="0.2">
      <c r="A25">
        <v>128</v>
      </c>
      <c r="B25">
        <v>294</v>
      </c>
      <c r="C25">
        <v>298.94</v>
      </c>
      <c r="O25">
        <v>123</v>
      </c>
      <c r="P25">
        <v>104</v>
      </c>
      <c r="Q25">
        <v>66.12</v>
      </c>
    </row>
    <row r="26" spans="1:17" x14ac:dyDescent="0.2">
      <c r="A26">
        <v>132</v>
      </c>
      <c r="B26">
        <v>288</v>
      </c>
      <c r="C26">
        <v>296.01</v>
      </c>
      <c r="O26">
        <v>128</v>
      </c>
      <c r="P26">
        <v>113</v>
      </c>
      <c r="Q26">
        <v>81.739999999999995</v>
      </c>
    </row>
    <row r="27" spans="1:17" x14ac:dyDescent="0.2">
      <c r="A27">
        <v>136</v>
      </c>
      <c r="B27">
        <v>283</v>
      </c>
      <c r="C27">
        <v>292.14</v>
      </c>
      <c r="O27">
        <v>132</v>
      </c>
      <c r="P27">
        <v>117</v>
      </c>
      <c r="Q27">
        <v>94</v>
      </c>
    </row>
    <row r="28" spans="1:17" x14ac:dyDescent="0.2">
      <c r="A28">
        <v>140</v>
      </c>
      <c r="B28">
        <v>281</v>
      </c>
      <c r="C28">
        <v>288.39999999999998</v>
      </c>
      <c r="O28">
        <v>136</v>
      </c>
      <c r="P28">
        <v>120</v>
      </c>
      <c r="Q28">
        <v>103.03</v>
      </c>
    </row>
    <row r="29" spans="1:17" x14ac:dyDescent="0.2">
      <c r="A29">
        <v>144</v>
      </c>
      <c r="B29">
        <v>278</v>
      </c>
      <c r="C29">
        <v>285.12</v>
      </c>
      <c r="O29">
        <v>140</v>
      </c>
      <c r="P29">
        <v>128</v>
      </c>
      <c r="Q29">
        <v>110.76</v>
      </c>
    </row>
    <row r="30" spans="1:17" x14ac:dyDescent="0.2">
      <c r="A30">
        <v>148</v>
      </c>
      <c r="B30">
        <v>276</v>
      </c>
      <c r="C30">
        <v>282.13</v>
      </c>
      <c r="O30">
        <v>144</v>
      </c>
      <c r="P30">
        <v>131</v>
      </c>
      <c r="Q30">
        <v>117.67</v>
      </c>
    </row>
    <row r="31" spans="1:17" x14ac:dyDescent="0.2">
      <c r="A31">
        <v>152</v>
      </c>
      <c r="B31">
        <v>275</v>
      </c>
      <c r="C31">
        <v>279.68</v>
      </c>
      <c r="O31">
        <v>148</v>
      </c>
      <c r="P31">
        <v>134</v>
      </c>
      <c r="Q31">
        <v>123.14</v>
      </c>
    </row>
    <row r="32" spans="1:17" x14ac:dyDescent="0.2">
      <c r="A32">
        <v>156</v>
      </c>
      <c r="B32">
        <v>274</v>
      </c>
      <c r="C32">
        <v>277.77</v>
      </c>
      <c r="O32">
        <v>152</v>
      </c>
      <c r="P32">
        <v>135</v>
      </c>
      <c r="Q32">
        <v>127.32</v>
      </c>
    </row>
    <row r="33" spans="1:17" x14ac:dyDescent="0.2">
      <c r="A33">
        <v>160</v>
      </c>
      <c r="B33">
        <v>273</v>
      </c>
      <c r="C33">
        <v>276.2</v>
      </c>
      <c r="O33">
        <v>156</v>
      </c>
      <c r="P33">
        <v>150</v>
      </c>
      <c r="Q33">
        <v>132.91999999999999</v>
      </c>
    </row>
    <row r="34" spans="1:17" x14ac:dyDescent="0.2">
      <c r="A34">
        <v>164</v>
      </c>
      <c r="B34">
        <v>273</v>
      </c>
      <c r="C34">
        <v>275.02</v>
      </c>
      <c r="O34">
        <v>160</v>
      </c>
      <c r="P34">
        <v>159</v>
      </c>
      <c r="Q34">
        <v>140.87</v>
      </c>
    </row>
    <row r="35" spans="1:17" x14ac:dyDescent="0.2">
      <c r="A35">
        <v>168</v>
      </c>
      <c r="B35">
        <v>272</v>
      </c>
      <c r="C35">
        <v>274.08999999999997</v>
      </c>
      <c r="O35">
        <v>164</v>
      </c>
      <c r="P35">
        <v>165</v>
      </c>
      <c r="Q35">
        <v>148.66</v>
      </c>
    </row>
    <row r="36" spans="1:17" x14ac:dyDescent="0.2">
      <c r="A36">
        <v>172</v>
      </c>
      <c r="B36">
        <v>268</v>
      </c>
      <c r="C36">
        <v>272.58</v>
      </c>
      <c r="O36">
        <v>168</v>
      </c>
      <c r="P36">
        <v>169</v>
      </c>
      <c r="Q36">
        <v>155.41999999999999</v>
      </c>
    </row>
    <row r="37" spans="1:17" x14ac:dyDescent="0.2">
      <c r="A37">
        <v>176</v>
      </c>
      <c r="B37">
        <v>262</v>
      </c>
      <c r="C37">
        <v>269.79000000000002</v>
      </c>
      <c r="O37">
        <v>172</v>
      </c>
      <c r="P37">
        <v>171</v>
      </c>
      <c r="Q37">
        <v>160.79</v>
      </c>
    </row>
    <row r="38" spans="1:17" x14ac:dyDescent="0.2">
      <c r="A38">
        <v>180</v>
      </c>
      <c r="B38">
        <v>260</v>
      </c>
      <c r="C38">
        <v>266.55</v>
      </c>
      <c r="O38">
        <v>176</v>
      </c>
      <c r="P38">
        <v>172</v>
      </c>
      <c r="Q38">
        <v>164.74</v>
      </c>
    </row>
    <row r="39" spans="1:17" x14ac:dyDescent="0.2">
      <c r="A39">
        <v>184</v>
      </c>
      <c r="B39">
        <v>258</v>
      </c>
      <c r="C39">
        <v>263.77</v>
      </c>
      <c r="O39">
        <v>180</v>
      </c>
      <c r="P39">
        <v>174</v>
      </c>
      <c r="Q39">
        <v>167.78</v>
      </c>
    </row>
    <row r="40" spans="1:17" x14ac:dyDescent="0.2">
      <c r="A40">
        <v>188</v>
      </c>
      <c r="B40">
        <v>257</v>
      </c>
      <c r="C40">
        <v>261.45999999999998</v>
      </c>
      <c r="O40">
        <v>184</v>
      </c>
      <c r="P40">
        <v>174</v>
      </c>
      <c r="Q40">
        <v>170.08</v>
      </c>
    </row>
    <row r="41" spans="1:17" x14ac:dyDescent="0.2">
      <c r="A41">
        <v>192</v>
      </c>
      <c r="B41">
        <v>256</v>
      </c>
      <c r="C41">
        <v>259.63</v>
      </c>
      <c r="O41">
        <v>188</v>
      </c>
      <c r="P41">
        <v>175</v>
      </c>
      <c r="Q41">
        <v>171.71</v>
      </c>
    </row>
    <row r="42" spans="1:17" x14ac:dyDescent="0.2">
      <c r="A42">
        <v>196</v>
      </c>
      <c r="B42">
        <v>254</v>
      </c>
      <c r="C42">
        <v>257.92</v>
      </c>
      <c r="O42">
        <v>192</v>
      </c>
      <c r="P42">
        <v>175</v>
      </c>
      <c r="Q42">
        <v>172.92</v>
      </c>
    </row>
    <row r="43" spans="1:17" x14ac:dyDescent="0.2">
      <c r="A43">
        <v>200</v>
      </c>
      <c r="B43">
        <v>254</v>
      </c>
      <c r="C43">
        <v>256.48</v>
      </c>
      <c r="O43">
        <v>196</v>
      </c>
      <c r="P43">
        <v>185</v>
      </c>
      <c r="Q43">
        <v>175.53</v>
      </c>
    </row>
    <row r="44" spans="1:17" x14ac:dyDescent="0.2">
      <c r="A44">
        <v>204</v>
      </c>
      <c r="B44">
        <v>254</v>
      </c>
      <c r="C44">
        <v>255.56</v>
      </c>
      <c r="O44">
        <v>200</v>
      </c>
      <c r="P44">
        <v>190</v>
      </c>
      <c r="Q44">
        <v>179.94</v>
      </c>
    </row>
    <row r="45" spans="1:17" x14ac:dyDescent="0.2">
      <c r="A45">
        <v>208</v>
      </c>
      <c r="B45">
        <v>253</v>
      </c>
      <c r="C45">
        <v>254.8</v>
      </c>
      <c r="O45">
        <v>204</v>
      </c>
      <c r="P45">
        <v>194</v>
      </c>
      <c r="Q45">
        <v>184.39</v>
      </c>
    </row>
    <row r="46" spans="1:17" x14ac:dyDescent="0.2">
      <c r="A46">
        <v>212</v>
      </c>
      <c r="B46">
        <v>249</v>
      </c>
      <c r="C46">
        <v>253.4</v>
      </c>
      <c r="O46">
        <v>208</v>
      </c>
      <c r="P46">
        <v>195</v>
      </c>
      <c r="Q46">
        <v>188.11</v>
      </c>
    </row>
    <row r="47" spans="1:17" x14ac:dyDescent="0.2">
      <c r="A47">
        <v>217</v>
      </c>
      <c r="B47">
        <v>244</v>
      </c>
      <c r="C47">
        <v>250.86</v>
      </c>
      <c r="O47">
        <v>212</v>
      </c>
      <c r="P47">
        <v>203</v>
      </c>
      <c r="Q47">
        <v>192.13</v>
      </c>
    </row>
    <row r="48" spans="1:17" x14ac:dyDescent="0.2">
      <c r="A48">
        <v>221</v>
      </c>
      <c r="B48">
        <v>242</v>
      </c>
      <c r="C48">
        <v>247.96</v>
      </c>
      <c r="O48">
        <v>217</v>
      </c>
      <c r="P48">
        <v>205</v>
      </c>
      <c r="Q48">
        <v>196.5</v>
      </c>
    </row>
    <row r="49" spans="1:17" x14ac:dyDescent="0.2">
      <c r="A49">
        <v>225</v>
      </c>
      <c r="B49">
        <v>241</v>
      </c>
      <c r="C49">
        <v>245.58</v>
      </c>
      <c r="O49">
        <v>221</v>
      </c>
      <c r="P49">
        <v>207</v>
      </c>
      <c r="Q49">
        <v>200</v>
      </c>
    </row>
    <row r="50" spans="1:17" x14ac:dyDescent="0.2">
      <c r="A50">
        <v>229</v>
      </c>
      <c r="B50">
        <v>240</v>
      </c>
      <c r="C50">
        <v>243.71</v>
      </c>
      <c r="O50">
        <v>225</v>
      </c>
      <c r="P50">
        <v>201</v>
      </c>
      <c r="Q50">
        <v>201.48</v>
      </c>
    </row>
    <row r="51" spans="1:17" x14ac:dyDescent="0.2">
      <c r="A51">
        <v>233</v>
      </c>
      <c r="B51">
        <v>239</v>
      </c>
      <c r="C51">
        <v>242.16</v>
      </c>
      <c r="O51">
        <v>229</v>
      </c>
      <c r="P51">
        <v>202</v>
      </c>
      <c r="Q51">
        <v>201.49</v>
      </c>
    </row>
    <row r="52" spans="1:17" x14ac:dyDescent="0.2">
      <c r="A52">
        <v>237</v>
      </c>
      <c r="B52">
        <v>239</v>
      </c>
      <c r="C52">
        <v>240.99</v>
      </c>
      <c r="O52">
        <v>233</v>
      </c>
      <c r="P52">
        <v>202</v>
      </c>
      <c r="Q52">
        <v>201.68</v>
      </c>
    </row>
    <row r="53" spans="1:17" x14ac:dyDescent="0.2">
      <c r="A53">
        <v>241</v>
      </c>
      <c r="B53">
        <v>238</v>
      </c>
      <c r="C53">
        <v>240.07</v>
      </c>
      <c r="O53">
        <v>237</v>
      </c>
      <c r="P53">
        <v>211</v>
      </c>
      <c r="Q53">
        <v>203.45</v>
      </c>
    </row>
    <row r="54" spans="1:17" x14ac:dyDescent="0.2">
      <c r="A54">
        <v>245</v>
      </c>
      <c r="B54">
        <v>238</v>
      </c>
      <c r="C54">
        <v>239.31</v>
      </c>
      <c r="O54">
        <v>241</v>
      </c>
      <c r="P54">
        <v>219</v>
      </c>
      <c r="Q54">
        <v>207.71</v>
      </c>
    </row>
    <row r="55" spans="1:17" x14ac:dyDescent="0.2">
      <c r="A55">
        <v>249</v>
      </c>
      <c r="B55">
        <v>238</v>
      </c>
      <c r="C55">
        <v>238.83</v>
      </c>
      <c r="O55">
        <v>245</v>
      </c>
      <c r="P55">
        <v>224</v>
      </c>
      <c r="Q55">
        <v>212.79</v>
      </c>
    </row>
    <row r="56" spans="1:17" x14ac:dyDescent="0.2">
      <c r="A56">
        <v>253</v>
      </c>
      <c r="B56">
        <v>234</v>
      </c>
      <c r="C56">
        <v>237.78</v>
      </c>
      <c r="O56">
        <v>249</v>
      </c>
      <c r="P56">
        <v>227</v>
      </c>
      <c r="Q56">
        <v>217.48</v>
      </c>
    </row>
    <row r="57" spans="1:17" x14ac:dyDescent="0.2">
      <c r="A57">
        <v>257</v>
      </c>
      <c r="B57">
        <v>230</v>
      </c>
      <c r="C57">
        <v>235.65</v>
      </c>
      <c r="O57">
        <v>253</v>
      </c>
      <c r="P57">
        <v>230</v>
      </c>
      <c r="Q57">
        <v>221.54</v>
      </c>
    </row>
    <row r="58" spans="1:17" x14ac:dyDescent="0.2">
      <c r="A58">
        <v>261</v>
      </c>
      <c r="B58">
        <v>228</v>
      </c>
      <c r="C58">
        <v>233.2</v>
      </c>
      <c r="O58">
        <v>257</v>
      </c>
      <c r="P58">
        <v>230</v>
      </c>
      <c r="Q58">
        <v>224.66</v>
      </c>
    </row>
    <row r="59" spans="1:17" x14ac:dyDescent="0.2">
      <c r="A59">
        <v>265</v>
      </c>
      <c r="B59">
        <v>226</v>
      </c>
      <c r="C59">
        <v>230.91</v>
      </c>
      <c r="O59">
        <v>261</v>
      </c>
      <c r="P59">
        <v>231</v>
      </c>
      <c r="Q59">
        <v>226.81</v>
      </c>
    </row>
    <row r="60" spans="1:17" x14ac:dyDescent="0.2">
      <c r="A60">
        <v>269</v>
      </c>
      <c r="B60">
        <v>225</v>
      </c>
      <c r="C60">
        <v>228.92</v>
      </c>
      <c r="O60">
        <v>265</v>
      </c>
      <c r="P60">
        <v>232</v>
      </c>
      <c r="Q60">
        <v>228.54</v>
      </c>
    </row>
    <row r="61" spans="1:17" x14ac:dyDescent="0.2">
      <c r="A61">
        <v>273</v>
      </c>
      <c r="B61">
        <v>224</v>
      </c>
      <c r="C61">
        <v>227.29</v>
      </c>
      <c r="O61">
        <v>269</v>
      </c>
      <c r="P61">
        <v>232</v>
      </c>
      <c r="Q61">
        <v>229.82</v>
      </c>
    </row>
    <row r="62" spans="1:17" x14ac:dyDescent="0.2">
      <c r="A62">
        <v>277</v>
      </c>
      <c r="B62">
        <v>224</v>
      </c>
      <c r="C62">
        <v>226.08</v>
      </c>
      <c r="O62">
        <v>273</v>
      </c>
      <c r="P62">
        <v>232</v>
      </c>
      <c r="Q62">
        <v>230.62</v>
      </c>
    </row>
    <row r="63" spans="1:17" x14ac:dyDescent="0.2">
      <c r="A63">
        <v>281</v>
      </c>
      <c r="B63">
        <v>223</v>
      </c>
      <c r="C63">
        <v>225.13</v>
      </c>
      <c r="O63">
        <v>277</v>
      </c>
      <c r="P63">
        <v>237</v>
      </c>
      <c r="Q63">
        <v>232.05</v>
      </c>
    </row>
    <row r="64" spans="1:17" x14ac:dyDescent="0.2">
      <c r="A64">
        <v>285</v>
      </c>
      <c r="B64">
        <v>223</v>
      </c>
      <c r="C64">
        <v>224.34</v>
      </c>
      <c r="O64">
        <v>281</v>
      </c>
      <c r="P64">
        <v>244</v>
      </c>
      <c r="Q64">
        <v>235.16</v>
      </c>
    </row>
    <row r="65" spans="1:17" x14ac:dyDescent="0.2">
      <c r="A65">
        <v>289</v>
      </c>
      <c r="B65">
        <v>223</v>
      </c>
      <c r="C65">
        <v>223.85</v>
      </c>
      <c r="O65">
        <v>285</v>
      </c>
      <c r="P65">
        <v>247</v>
      </c>
      <c r="Q65">
        <v>238.97</v>
      </c>
    </row>
    <row r="66" spans="1:17" x14ac:dyDescent="0.2">
      <c r="A66">
        <v>293</v>
      </c>
      <c r="B66">
        <v>221</v>
      </c>
      <c r="C66">
        <v>223.17</v>
      </c>
      <c r="O66">
        <v>289</v>
      </c>
      <c r="P66">
        <v>257</v>
      </c>
      <c r="Q66">
        <v>243.78</v>
      </c>
    </row>
    <row r="67" spans="1:17" x14ac:dyDescent="0.2">
      <c r="A67">
        <v>297</v>
      </c>
      <c r="B67">
        <v>216</v>
      </c>
      <c r="C67">
        <v>221.45</v>
      </c>
      <c r="O67">
        <v>293</v>
      </c>
      <c r="P67">
        <v>261</v>
      </c>
      <c r="Q67">
        <v>249.39</v>
      </c>
    </row>
    <row r="68" spans="1:17" x14ac:dyDescent="0.2">
      <c r="A68">
        <v>302</v>
      </c>
      <c r="B68">
        <v>213</v>
      </c>
      <c r="C68">
        <v>218.89</v>
      </c>
      <c r="O68">
        <v>297</v>
      </c>
      <c r="P68">
        <v>257</v>
      </c>
      <c r="Q68">
        <v>252.93</v>
      </c>
    </row>
    <row r="69" spans="1:17" x14ac:dyDescent="0.2">
      <c r="A69">
        <v>306</v>
      </c>
      <c r="B69">
        <v>213</v>
      </c>
      <c r="C69">
        <v>216.72</v>
      </c>
      <c r="O69">
        <v>302</v>
      </c>
      <c r="P69">
        <v>257</v>
      </c>
      <c r="Q69">
        <v>254.43</v>
      </c>
    </row>
    <row r="70" spans="1:17" x14ac:dyDescent="0.2">
      <c r="A70">
        <v>310</v>
      </c>
      <c r="B70">
        <v>212</v>
      </c>
      <c r="C70">
        <v>215.16</v>
      </c>
      <c r="O70">
        <v>306</v>
      </c>
      <c r="P70">
        <v>258</v>
      </c>
      <c r="Q70">
        <v>255.56</v>
      </c>
    </row>
    <row r="71" spans="1:17" x14ac:dyDescent="0.2">
      <c r="A71">
        <v>314</v>
      </c>
      <c r="B71">
        <v>211</v>
      </c>
      <c r="C71">
        <v>213.81</v>
      </c>
      <c r="O71">
        <v>310</v>
      </c>
      <c r="P71">
        <v>258</v>
      </c>
      <c r="Q71">
        <v>256.45999999999998</v>
      </c>
    </row>
    <row r="72" spans="1:17" x14ac:dyDescent="0.2">
      <c r="A72">
        <v>318</v>
      </c>
      <c r="B72">
        <v>211</v>
      </c>
      <c r="C72">
        <v>212.78</v>
      </c>
      <c r="O72">
        <v>314</v>
      </c>
      <c r="P72">
        <v>258</v>
      </c>
      <c r="Q72">
        <v>257.02999999999997</v>
      </c>
    </row>
    <row r="73" spans="1:17" x14ac:dyDescent="0.2">
      <c r="A73">
        <v>322</v>
      </c>
      <c r="B73">
        <v>210</v>
      </c>
      <c r="C73">
        <v>211.94</v>
      </c>
      <c r="O73">
        <v>318</v>
      </c>
      <c r="P73">
        <v>262</v>
      </c>
      <c r="Q73">
        <v>258.12</v>
      </c>
    </row>
    <row r="74" spans="1:17" x14ac:dyDescent="0.2">
      <c r="A74">
        <v>326</v>
      </c>
      <c r="B74">
        <v>210</v>
      </c>
      <c r="C74">
        <v>211.22</v>
      </c>
      <c r="O74">
        <v>322</v>
      </c>
      <c r="P74">
        <v>272</v>
      </c>
      <c r="Q74">
        <v>261.39999999999998</v>
      </c>
    </row>
    <row r="75" spans="1:17" x14ac:dyDescent="0.2">
      <c r="A75">
        <v>330</v>
      </c>
      <c r="B75">
        <v>210</v>
      </c>
      <c r="C75">
        <v>210.77</v>
      </c>
      <c r="O75">
        <v>326</v>
      </c>
      <c r="P75">
        <v>278</v>
      </c>
      <c r="Q75">
        <v>266.41000000000003</v>
      </c>
    </row>
    <row r="76" spans="1:17" x14ac:dyDescent="0.2">
      <c r="A76">
        <v>334</v>
      </c>
      <c r="B76">
        <v>210</v>
      </c>
      <c r="C76">
        <v>210.49</v>
      </c>
      <c r="O76">
        <v>330</v>
      </c>
      <c r="P76">
        <v>282</v>
      </c>
      <c r="Q76">
        <v>271.42</v>
      </c>
    </row>
    <row r="77" spans="1:17" x14ac:dyDescent="0.2">
      <c r="A77">
        <v>338</v>
      </c>
      <c r="B77">
        <v>206</v>
      </c>
      <c r="C77">
        <v>209.57</v>
      </c>
      <c r="O77">
        <v>334</v>
      </c>
      <c r="P77">
        <v>285</v>
      </c>
      <c r="Q77">
        <v>275.87</v>
      </c>
    </row>
    <row r="78" spans="1:17" x14ac:dyDescent="0.2">
      <c r="A78">
        <v>342</v>
      </c>
      <c r="B78">
        <v>209</v>
      </c>
      <c r="C78">
        <v>208.81</v>
      </c>
      <c r="O78">
        <v>338</v>
      </c>
      <c r="P78">
        <v>286</v>
      </c>
      <c r="Q78">
        <v>279.42</v>
      </c>
    </row>
    <row r="79" spans="1:17" x14ac:dyDescent="0.2">
      <c r="A79">
        <v>346</v>
      </c>
      <c r="B79">
        <v>209</v>
      </c>
      <c r="C79">
        <v>208.88</v>
      </c>
      <c r="O79">
        <v>342</v>
      </c>
      <c r="P79">
        <v>287</v>
      </c>
      <c r="Q79">
        <v>282.02999999999997</v>
      </c>
    </row>
    <row r="80" spans="1:17" x14ac:dyDescent="0.2">
      <c r="A80">
        <v>350</v>
      </c>
      <c r="B80">
        <v>210</v>
      </c>
      <c r="C80">
        <v>209.11</v>
      </c>
      <c r="O80">
        <v>346</v>
      </c>
      <c r="P80">
        <v>287</v>
      </c>
      <c r="Q80">
        <v>283.86</v>
      </c>
    </row>
    <row r="81" spans="1:17" x14ac:dyDescent="0.2">
      <c r="A81">
        <v>354</v>
      </c>
      <c r="B81">
        <v>210</v>
      </c>
      <c r="C81">
        <v>209.44</v>
      </c>
      <c r="O81">
        <v>350</v>
      </c>
      <c r="P81">
        <v>288</v>
      </c>
      <c r="Q81">
        <v>285.2</v>
      </c>
    </row>
    <row r="82" spans="1:17" x14ac:dyDescent="0.2">
      <c r="A82">
        <v>358</v>
      </c>
      <c r="B82">
        <v>210</v>
      </c>
      <c r="C82">
        <v>209.64</v>
      </c>
      <c r="O82">
        <v>354</v>
      </c>
      <c r="P82">
        <v>288</v>
      </c>
      <c r="Q82">
        <v>286.23</v>
      </c>
    </row>
    <row r="83" spans="1:17" x14ac:dyDescent="0.2">
      <c r="A83">
        <v>362</v>
      </c>
      <c r="B83">
        <v>210</v>
      </c>
      <c r="C83">
        <v>209.78</v>
      </c>
      <c r="O83">
        <v>358</v>
      </c>
      <c r="P83">
        <v>288</v>
      </c>
      <c r="Q83">
        <v>286.88</v>
      </c>
    </row>
    <row r="84" spans="1:17" x14ac:dyDescent="0.2">
      <c r="A84">
        <v>366</v>
      </c>
      <c r="B84">
        <v>212</v>
      </c>
      <c r="C84">
        <v>210.23</v>
      </c>
      <c r="O84">
        <v>362</v>
      </c>
      <c r="P84">
        <v>299</v>
      </c>
      <c r="Q84">
        <v>289.32</v>
      </c>
    </row>
    <row r="85" spans="1:17" x14ac:dyDescent="0.2">
      <c r="A85">
        <v>370</v>
      </c>
      <c r="B85">
        <v>204</v>
      </c>
      <c r="C85">
        <v>209.41</v>
      </c>
      <c r="O85">
        <v>366</v>
      </c>
      <c r="P85">
        <v>313</v>
      </c>
      <c r="Q85">
        <v>295.47000000000003</v>
      </c>
    </row>
    <row r="86" spans="1:17" x14ac:dyDescent="0.2">
      <c r="A86">
        <v>374</v>
      </c>
      <c r="B86">
        <v>203</v>
      </c>
      <c r="C86">
        <v>207.23</v>
      </c>
      <c r="O86">
        <v>370</v>
      </c>
      <c r="P86">
        <v>313</v>
      </c>
      <c r="Q86">
        <v>301.93</v>
      </c>
    </row>
    <row r="87" spans="1:17" x14ac:dyDescent="0.2">
      <c r="A87">
        <v>378</v>
      </c>
      <c r="B87">
        <v>199</v>
      </c>
      <c r="C87">
        <v>204.93</v>
      </c>
      <c r="O87">
        <v>374</v>
      </c>
      <c r="P87">
        <v>316</v>
      </c>
      <c r="Q87">
        <v>306.56</v>
      </c>
    </row>
    <row r="88" spans="1:17" x14ac:dyDescent="0.2">
      <c r="A88">
        <v>382</v>
      </c>
      <c r="B88">
        <v>197</v>
      </c>
      <c r="C88">
        <v>202.38</v>
      </c>
      <c r="O88">
        <v>378</v>
      </c>
      <c r="P88">
        <v>318</v>
      </c>
      <c r="Q88">
        <v>310.41000000000003</v>
      </c>
    </row>
    <row r="89" spans="1:17" x14ac:dyDescent="0.2">
      <c r="A89">
        <v>387</v>
      </c>
      <c r="B89">
        <v>196</v>
      </c>
      <c r="C89">
        <v>200.21</v>
      </c>
      <c r="O89">
        <v>382</v>
      </c>
      <c r="P89">
        <v>320</v>
      </c>
      <c r="Q89">
        <v>313.58</v>
      </c>
    </row>
    <row r="90" spans="1:17" x14ac:dyDescent="0.2">
      <c r="A90">
        <v>391</v>
      </c>
      <c r="B90">
        <v>196</v>
      </c>
      <c r="C90">
        <v>198.66</v>
      </c>
      <c r="O90">
        <v>387</v>
      </c>
      <c r="P90">
        <v>321</v>
      </c>
      <c r="Q90">
        <v>316.13</v>
      </c>
    </row>
    <row r="91" spans="1:17" x14ac:dyDescent="0.2">
      <c r="A91">
        <v>395</v>
      </c>
      <c r="B91">
        <v>196</v>
      </c>
      <c r="C91">
        <v>197.68</v>
      </c>
      <c r="O91">
        <v>391</v>
      </c>
      <c r="P91">
        <v>321</v>
      </c>
      <c r="Q91">
        <v>317.92</v>
      </c>
    </row>
    <row r="92" spans="1:17" x14ac:dyDescent="0.2">
      <c r="A92">
        <v>399</v>
      </c>
      <c r="B92">
        <v>196</v>
      </c>
      <c r="C92">
        <v>197.06</v>
      </c>
      <c r="O92">
        <v>395</v>
      </c>
      <c r="P92">
        <v>322</v>
      </c>
      <c r="Q92">
        <v>319.24</v>
      </c>
    </row>
    <row r="93" spans="1:17" x14ac:dyDescent="0.2">
      <c r="A93">
        <v>403</v>
      </c>
      <c r="B93">
        <v>196</v>
      </c>
      <c r="C93">
        <v>196.67</v>
      </c>
      <c r="O93">
        <v>399</v>
      </c>
      <c r="P93">
        <v>322</v>
      </c>
      <c r="Q93">
        <v>320.26</v>
      </c>
    </row>
    <row r="94" spans="1:17" x14ac:dyDescent="0.2">
      <c r="A94">
        <v>407</v>
      </c>
      <c r="B94">
        <v>196</v>
      </c>
      <c r="C94">
        <v>196.42</v>
      </c>
      <c r="O94">
        <v>403</v>
      </c>
      <c r="P94">
        <v>329</v>
      </c>
      <c r="Q94">
        <v>322.19</v>
      </c>
    </row>
    <row r="95" spans="1:17" x14ac:dyDescent="0.2">
      <c r="A95">
        <v>411</v>
      </c>
      <c r="B95">
        <v>196</v>
      </c>
      <c r="C95">
        <v>196.27</v>
      </c>
      <c r="O95">
        <v>407</v>
      </c>
      <c r="P95">
        <v>337</v>
      </c>
      <c r="Q95">
        <v>326.17</v>
      </c>
    </row>
    <row r="96" spans="1:17" x14ac:dyDescent="0.2">
      <c r="A96">
        <v>415</v>
      </c>
      <c r="B96">
        <v>195</v>
      </c>
      <c r="C96">
        <v>195.98</v>
      </c>
      <c r="O96">
        <v>411</v>
      </c>
      <c r="P96">
        <v>343</v>
      </c>
      <c r="Q96">
        <v>331.27</v>
      </c>
    </row>
    <row r="97" spans="1:17" x14ac:dyDescent="0.2">
      <c r="A97">
        <v>419</v>
      </c>
      <c r="B97">
        <v>191</v>
      </c>
      <c r="C97">
        <v>194.88</v>
      </c>
      <c r="O97">
        <v>415</v>
      </c>
      <c r="P97">
        <v>346</v>
      </c>
      <c r="Q97">
        <v>336.15</v>
      </c>
    </row>
    <row r="98" spans="1:17" x14ac:dyDescent="0.2">
      <c r="A98">
        <v>423</v>
      </c>
      <c r="B98">
        <v>189</v>
      </c>
      <c r="C98">
        <v>193.08</v>
      </c>
      <c r="O98">
        <v>419</v>
      </c>
      <c r="P98">
        <v>348</v>
      </c>
      <c r="Q98">
        <v>340.15</v>
      </c>
    </row>
    <row r="99" spans="1:17" x14ac:dyDescent="0.2">
      <c r="A99">
        <v>427</v>
      </c>
      <c r="B99">
        <v>189</v>
      </c>
      <c r="C99">
        <v>191.58</v>
      </c>
      <c r="O99">
        <v>423</v>
      </c>
      <c r="P99">
        <v>349</v>
      </c>
      <c r="Q99">
        <v>343.23</v>
      </c>
    </row>
    <row r="100" spans="1:17" x14ac:dyDescent="0.2">
      <c r="A100">
        <v>431</v>
      </c>
      <c r="B100">
        <v>188</v>
      </c>
      <c r="C100">
        <v>190.44</v>
      </c>
      <c r="O100">
        <v>427</v>
      </c>
      <c r="P100">
        <v>350</v>
      </c>
      <c r="Q100">
        <v>345.54</v>
      </c>
    </row>
    <row r="101" spans="1:17" x14ac:dyDescent="0.2">
      <c r="A101">
        <v>435</v>
      </c>
      <c r="B101">
        <v>188</v>
      </c>
      <c r="C101">
        <v>189.54</v>
      </c>
      <c r="O101">
        <v>431</v>
      </c>
      <c r="P101">
        <v>349</v>
      </c>
      <c r="Q101">
        <v>347</v>
      </c>
    </row>
    <row r="102" spans="1:17" x14ac:dyDescent="0.2">
      <c r="A102">
        <v>439</v>
      </c>
      <c r="B102">
        <v>188</v>
      </c>
      <c r="C102">
        <v>188.97</v>
      </c>
      <c r="O102">
        <v>435</v>
      </c>
      <c r="P102">
        <v>349</v>
      </c>
      <c r="Q102">
        <v>347.74</v>
      </c>
    </row>
    <row r="103" spans="1:17" x14ac:dyDescent="0.2">
      <c r="A103">
        <v>443</v>
      </c>
      <c r="B103">
        <v>188</v>
      </c>
      <c r="C103">
        <v>188.62</v>
      </c>
      <c r="O103">
        <v>439</v>
      </c>
      <c r="P103">
        <v>356</v>
      </c>
      <c r="Q103">
        <v>349.49</v>
      </c>
    </row>
    <row r="104" spans="1:17" x14ac:dyDescent="0.2">
      <c r="A104">
        <v>447</v>
      </c>
      <c r="B104">
        <v>188</v>
      </c>
      <c r="C104">
        <v>188.39</v>
      </c>
      <c r="O104">
        <v>443</v>
      </c>
      <c r="P104">
        <v>354</v>
      </c>
      <c r="Q104">
        <v>351.52</v>
      </c>
    </row>
    <row r="105" spans="1:17" x14ac:dyDescent="0.2">
      <c r="A105">
        <v>451</v>
      </c>
      <c r="B105">
        <v>188</v>
      </c>
      <c r="C105">
        <v>188.25</v>
      </c>
      <c r="O105">
        <v>447</v>
      </c>
      <c r="P105">
        <v>359</v>
      </c>
      <c r="Q105">
        <v>353.36</v>
      </c>
    </row>
    <row r="106" spans="1:17" x14ac:dyDescent="0.2">
      <c r="A106">
        <v>455</v>
      </c>
      <c r="B106">
        <v>188</v>
      </c>
      <c r="C106">
        <v>188.15</v>
      </c>
      <c r="O106">
        <v>451</v>
      </c>
      <c r="P106">
        <v>364</v>
      </c>
      <c r="Q106">
        <v>356.36</v>
      </c>
    </row>
    <row r="107" spans="1:17" x14ac:dyDescent="0.2">
      <c r="A107">
        <v>459</v>
      </c>
      <c r="B107">
        <v>185</v>
      </c>
      <c r="C107">
        <v>187.54</v>
      </c>
      <c r="O107">
        <v>455</v>
      </c>
      <c r="P107">
        <v>366</v>
      </c>
      <c r="Q107">
        <v>359.54</v>
      </c>
    </row>
    <row r="108" spans="1:17" x14ac:dyDescent="0.2">
      <c r="A108">
        <v>463</v>
      </c>
      <c r="B108">
        <v>183</v>
      </c>
      <c r="C108">
        <v>186.24</v>
      </c>
      <c r="O108">
        <v>459</v>
      </c>
      <c r="P108">
        <v>367</v>
      </c>
      <c r="Q108">
        <v>362.11</v>
      </c>
    </row>
    <row r="109" spans="1:17" x14ac:dyDescent="0.2">
      <c r="A109">
        <v>467</v>
      </c>
      <c r="B109">
        <v>183</v>
      </c>
      <c r="C109">
        <v>185.04</v>
      </c>
      <c r="O109">
        <v>463</v>
      </c>
      <c r="P109">
        <v>368</v>
      </c>
      <c r="Q109">
        <v>364.1</v>
      </c>
    </row>
    <row r="110" spans="1:17" x14ac:dyDescent="0.2">
      <c r="A110">
        <v>471</v>
      </c>
      <c r="B110">
        <v>184</v>
      </c>
      <c r="C110">
        <v>184.48</v>
      </c>
      <c r="O110">
        <v>467</v>
      </c>
      <c r="P110">
        <v>369</v>
      </c>
      <c r="Q110">
        <v>365.72</v>
      </c>
    </row>
    <row r="111" spans="1:17" x14ac:dyDescent="0.2">
      <c r="A111">
        <v>475</v>
      </c>
      <c r="B111">
        <v>184</v>
      </c>
      <c r="C111">
        <v>184.3</v>
      </c>
      <c r="O111">
        <v>471</v>
      </c>
      <c r="P111">
        <v>370</v>
      </c>
      <c r="Q111">
        <v>367.11</v>
      </c>
    </row>
    <row r="112" spans="1:17" x14ac:dyDescent="0.2">
      <c r="A112">
        <v>479</v>
      </c>
      <c r="B112">
        <v>184</v>
      </c>
      <c r="C112">
        <v>184.19</v>
      </c>
      <c r="O112">
        <v>475</v>
      </c>
      <c r="P112">
        <v>370</v>
      </c>
      <c r="Q112">
        <v>368.18</v>
      </c>
    </row>
    <row r="113" spans="1:17" x14ac:dyDescent="0.2">
      <c r="A113">
        <v>483</v>
      </c>
      <c r="B113">
        <v>184</v>
      </c>
      <c r="C113">
        <v>184.12</v>
      </c>
      <c r="O113">
        <v>479</v>
      </c>
      <c r="P113">
        <v>370</v>
      </c>
      <c r="Q113">
        <v>368.85</v>
      </c>
    </row>
    <row r="114" spans="1:17" x14ac:dyDescent="0.2">
      <c r="A114">
        <v>487</v>
      </c>
      <c r="B114">
        <v>184</v>
      </c>
      <c r="C114">
        <v>184.08</v>
      </c>
      <c r="O114">
        <v>483</v>
      </c>
      <c r="P114">
        <v>370</v>
      </c>
      <c r="Q114">
        <v>369.27</v>
      </c>
    </row>
    <row r="115" spans="1:17" x14ac:dyDescent="0.2">
      <c r="A115">
        <v>491</v>
      </c>
      <c r="B115">
        <v>184</v>
      </c>
      <c r="C115">
        <v>184.05</v>
      </c>
      <c r="O115">
        <v>487</v>
      </c>
      <c r="P115">
        <v>371</v>
      </c>
      <c r="Q115">
        <v>369.73</v>
      </c>
    </row>
    <row r="116" spans="1:17" x14ac:dyDescent="0.2">
      <c r="A116">
        <v>495</v>
      </c>
      <c r="B116">
        <v>184</v>
      </c>
      <c r="C116">
        <v>184.03</v>
      </c>
      <c r="O116">
        <v>491</v>
      </c>
      <c r="P116">
        <v>371</v>
      </c>
      <c r="Q116">
        <v>370.2</v>
      </c>
    </row>
    <row r="117" spans="1:17" x14ac:dyDescent="0.2">
      <c r="A117">
        <v>499</v>
      </c>
      <c r="B117">
        <v>183</v>
      </c>
      <c r="C117">
        <v>183.83</v>
      </c>
      <c r="O117">
        <v>495</v>
      </c>
      <c r="P117">
        <v>372</v>
      </c>
      <c r="Q117">
        <v>370.68</v>
      </c>
    </row>
    <row r="118" spans="1:17" x14ac:dyDescent="0.2">
      <c r="A118">
        <v>503</v>
      </c>
      <c r="B118">
        <v>183</v>
      </c>
      <c r="C118">
        <v>183.53</v>
      </c>
      <c r="O118">
        <v>499</v>
      </c>
      <c r="P118">
        <v>372</v>
      </c>
      <c r="Q118">
        <v>371.16</v>
      </c>
    </row>
    <row r="119" spans="1:17" x14ac:dyDescent="0.2">
      <c r="A119">
        <v>507</v>
      </c>
      <c r="B119">
        <v>184</v>
      </c>
      <c r="C119">
        <v>183.52</v>
      </c>
      <c r="O119">
        <v>503</v>
      </c>
      <c r="P119">
        <v>372</v>
      </c>
      <c r="Q119">
        <v>371.47</v>
      </c>
    </row>
    <row r="120" spans="1:17" x14ac:dyDescent="0.2">
      <c r="A120">
        <v>512</v>
      </c>
      <c r="B120">
        <v>186</v>
      </c>
      <c r="C120">
        <v>184.06</v>
      </c>
      <c r="O120">
        <v>507</v>
      </c>
      <c r="P120">
        <v>371</v>
      </c>
      <c r="Q120">
        <v>371.48</v>
      </c>
    </row>
    <row r="121" spans="1:17" x14ac:dyDescent="0.2">
      <c r="A121">
        <v>516</v>
      </c>
      <c r="B121">
        <v>186</v>
      </c>
      <c r="C121">
        <v>184.78</v>
      </c>
      <c r="O121">
        <v>512</v>
      </c>
      <c r="P121">
        <v>377</v>
      </c>
      <c r="Q121">
        <v>372.41</v>
      </c>
    </row>
    <row r="122" spans="1:17" x14ac:dyDescent="0.2">
      <c r="A122">
        <v>520</v>
      </c>
      <c r="B122">
        <v>187</v>
      </c>
      <c r="C122">
        <v>185.41</v>
      </c>
      <c r="O122">
        <v>516</v>
      </c>
      <c r="P122">
        <v>379</v>
      </c>
      <c r="Q122">
        <v>374.47</v>
      </c>
    </row>
    <row r="123" spans="1:17" x14ac:dyDescent="0.2">
      <c r="A123">
        <v>524</v>
      </c>
      <c r="B123">
        <v>187</v>
      </c>
      <c r="C123">
        <v>186</v>
      </c>
      <c r="O123">
        <v>520</v>
      </c>
      <c r="P123">
        <v>374</v>
      </c>
      <c r="Q123">
        <v>375.22</v>
      </c>
    </row>
    <row r="124" spans="1:17" x14ac:dyDescent="0.2">
      <c r="A124">
        <v>528</v>
      </c>
      <c r="B124">
        <v>187</v>
      </c>
      <c r="C124">
        <v>186.37</v>
      </c>
      <c r="O124">
        <v>524</v>
      </c>
      <c r="P124">
        <v>373</v>
      </c>
      <c r="Q124">
        <v>374.59</v>
      </c>
    </row>
    <row r="125" spans="1:17" x14ac:dyDescent="0.2">
      <c r="A125">
        <v>532</v>
      </c>
      <c r="B125">
        <v>187</v>
      </c>
      <c r="C125">
        <v>186.6</v>
      </c>
      <c r="O125">
        <v>528</v>
      </c>
      <c r="P125">
        <v>372</v>
      </c>
      <c r="Q125">
        <v>373.82</v>
      </c>
    </row>
    <row r="126" spans="1:17" x14ac:dyDescent="0.2">
      <c r="A126">
        <v>536</v>
      </c>
      <c r="B126">
        <v>187</v>
      </c>
      <c r="C126">
        <v>186.75</v>
      </c>
      <c r="O126">
        <v>532</v>
      </c>
      <c r="P126">
        <v>371</v>
      </c>
      <c r="Q126">
        <v>372.96</v>
      </c>
    </row>
    <row r="127" spans="1:17" x14ac:dyDescent="0.2">
      <c r="A127">
        <v>540</v>
      </c>
      <c r="B127">
        <v>187</v>
      </c>
      <c r="C127">
        <v>186.84</v>
      </c>
      <c r="O127">
        <v>536</v>
      </c>
      <c r="P127">
        <v>371</v>
      </c>
      <c r="Q127">
        <v>372.24</v>
      </c>
    </row>
    <row r="128" spans="1:17" x14ac:dyDescent="0.2">
      <c r="A128">
        <v>544</v>
      </c>
      <c r="B128">
        <v>185</v>
      </c>
      <c r="C128">
        <v>186.53</v>
      </c>
      <c r="O128">
        <v>540</v>
      </c>
      <c r="P128">
        <v>371</v>
      </c>
      <c r="Q128">
        <v>371.78</v>
      </c>
    </row>
    <row r="129" spans="1:17" x14ac:dyDescent="0.2">
      <c r="A129">
        <v>548</v>
      </c>
      <c r="B129">
        <v>184</v>
      </c>
      <c r="C129">
        <v>185.78</v>
      </c>
      <c r="O129">
        <v>544</v>
      </c>
      <c r="P129">
        <v>370</v>
      </c>
      <c r="Q129">
        <v>371.31</v>
      </c>
    </row>
    <row r="130" spans="1:17" x14ac:dyDescent="0.2">
      <c r="A130">
        <v>552</v>
      </c>
      <c r="B130">
        <v>185</v>
      </c>
      <c r="C130">
        <v>185.31</v>
      </c>
      <c r="O130">
        <v>548</v>
      </c>
      <c r="P130">
        <v>370</v>
      </c>
      <c r="Q130">
        <v>370.83</v>
      </c>
    </row>
    <row r="131" spans="1:17" x14ac:dyDescent="0.2">
      <c r="A131">
        <v>556</v>
      </c>
      <c r="B131">
        <v>185</v>
      </c>
      <c r="C131">
        <v>185.2</v>
      </c>
      <c r="O131">
        <v>552</v>
      </c>
      <c r="P131">
        <v>370</v>
      </c>
      <c r="Q131">
        <v>370.52</v>
      </c>
    </row>
    <row r="132" spans="1:17" x14ac:dyDescent="0.2">
      <c r="A132">
        <v>560</v>
      </c>
      <c r="B132">
        <v>185</v>
      </c>
      <c r="C132">
        <v>185.12</v>
      </c>
      <c r="O132">
        <v>556</v>
      </c>
      <c r="P132">
        <v>370</v>
      </c>
      <c r="Q132">
        <v>370.33</v>
      </c>
    </row>
    <row r="133" spans="1:17" x14ac:dyDescent="0.2">
      <c r="A133">
        <v>564</v>
      </c>
      <c r="B133">
        <v>185</v>
      </c>
      <c r="C133">
        <v>185.08</v>
      </c>
      <c r="O133">
        <v>560</v>
      </c>
      <c r="P133">
        <v>370</v>
      </c>
      <c r="Q133">
        <v>370.21</v>
      </c>
    </row>
    <row r="134" spans="1:17" x14ac:dyDescent="0.2">
      <c r="A134">
        <v>568</v>
      </c>
      <c r="B134">
        <v>192</v>
      </c>
      <c r="C134">
        <v>186.34</v>
      </c>
      <c r="O134">
        <v>564</v>
      </c>
      <c r="P134">
        <v>370</v>
      </c>
      <c r="Q134">
        <v>370.13</v>
      </c>
    </row>
    <row r="135" spans="1:17" x14ac:dyDescent="0.2">
      <c r="A135">
        <v>572</v>
      </c>
      <c r="B135">
        <v>193</v>
      </c>
      <c r="C135">
        <v>188.61</v>
      </c>
      <c r="O135">
        <v>568</v>
      </c>
      <c r="P135">
        <v>368</v>
      </c>
      <c r="Q135">
        <v>369.71</v>
      </c>
    </row>
    <row r="136" spans="1:17" x14ac:dyDescent="0.2">
      <c r="A136">
        <v>576</v>
      </c>
      <c r="B136">
        <v>193</v>
      </c>
      <c r="C136">
        <v>190.23</v>
      </c>
      <c r="O136">
        <v>572</v>
      </c>
      <c r="P136">
        <v>363</v>
      </c>
      <c r="Q136">
        <v>368.16</v>
      </c>
    </row>
    <row r="137" spans="1:17" x14ac:dyDescent="0.2">
      <c r="A137">
        <v>580</v>
      </c>
      <c r="B137">
        <v>187</v>
      </c>
      <c r="C137">
        <v>190.14</v>
      </c>
      <c r="O137">
        <v>576</v>
      </c>
      <c r="P137">
        <v>358</v>
      </c>
      <c r="Q137">
        <v>365.34</v>
      </c>
    </row>
    <row r="138" spans="1:17" x14ac:dyDescent="0.2">
      <c r="A138">
        <v>584</v>
      </c>
      <c r="B138">
        <v>187</v>
      </c>
      <c r="C138">
        <v>188.99</v>
      </c>
      <c r="O138">
        <v>580</v>
      </c>
      <c r="P138">
        <v>355</v>
      </c>
      <c r="Q138">
        <v>362.08</v>
      </c>
    </row>
    <row r="139" spans="1:17" x14ac:dyDescent="0.2">
      <c r="A139">
        <v>588</v>
      </c>
      <c r="B139">
        <v>195</v>
      </c>
      <c r="C139">
        <v>189.73</v>
      </c>
      <c r="O139">
        <v>584</v>
      </c>
      <c r="P139">
        <v>359</v>
      </c>
      <c r="Q139">
        <v>360.21</v>
      </c>
    </row>
    <row r="140" spans="1:17" x14ac:dyDescent="0.2">
      <c r="A140">
        <v>592</v>
      </c>
      <c r="B140">
        <v>189</v>
      </c>
      <c r="C140">
        <v>190.57</v>
      </c>
      <c r="O140">
        <v>588</v>
      </c>
      <c r="P140">
        <v>359</v>
      </c>
      <c r="Q140">
        <v>359.76</v>
      </c>
    </row>
    <row r="141" spans="1:17" x14ac:dyDescent="0.2">
      <c r="A141">
        <v>596</v>
      </c>
      <c r="B141">
        <v>190</v>
      </c>
      <c r="C141">
        <v>190.17</v>
      </c>
      <c r="O141">
        <v>592</v>
      </c>
      <c r="P141">
        <v>360</v>
      </c>
      <c r="Q141">
        <v>359.67</v>
      </c>
    </row>
    <row r="142" spans="1:17" x14ac:dyDescent="0.2">
      <c r="A142">
        <v>601</v>
      </c>
      <c r="B142">
        <v>191</v>
      </c>
      <c r="C142">
        <v>190.29</v>
      </c>
      <c r="O142">
        <v>596</v>
      </c>
      <c r="P142">
        <v>353</v>
      </c>
      <c r="Q142">
        <v>358.5</v>
      </c>
    </row>
    <row r="143" spans="1:17" x14ac:dyDescent="0.2">
      <c r="A143">
        <v>605</v>
      </c>
      <c r="B143">
        <v>191</v>
      </c>
      <c r="C143">
        <v>190.55</v>
      </c>
      <c r="O143">
        <v>601</v>
      </c>
      <c r="P143">
        <v>353</v>
      </c>
      <c r="Q143">
        <v>356.47</v>
      </c>
    </row>
    <row r="144" spans="1:17" x14ac:dyDescent="0.2">
      <c r="A144">
        <v>609</v>
      </c>
      <c r="B144">
        <v>191</v>
      </c>
      <c r="C144">
        <v>190.72</v>
      </c>
      <c r="O144">
        <v>605</v>
      </c>
      <c r="P144">
        <v>353</v>
      </c>
      <c r="Q144">
        <v>355.19</v>
      </c>
    </row>
    <row r="145" spans="1:17" x14ac:dyDescent="0.2">
      <c r="A145">
        <v>613</v>
      </c>
      <c r="B145">
        <v>192</v>
      </c>
      <c r="C145">
        <v>191.01</v>
      </c>
      <c r="O145">
        <v>609</v>
      </c>
      <c r="P145">
        <v>350</v>
      </c>
      <c r="Q145">
        <v>353.83</v>
      </c>
    </row>
    <row r="146" spans="1:17" x14ac:dyDescent="0.2">
      <c r="A146">
        <v>617</v>
      </c>
      <c r="B146">
        <v>192</v>
      </c>
      <c r="C146">
        <v>191.37</v>
      </c>
      <c r="O146">
        <v>613</v>
      </c>
      <c r="P146">
        <v>344</v>
      </c>
      <c r="Q146">
        <v>351.31</v>
      </c>
    </row>
    <row r="147" spans="1:17" x14ac:dyDescent="0.2">
      <c r="A147">
        <v>621</v>
      </c>
      <c r="B147">
        <v>191</v>
      </c>
      <c r="C147">
        <v>191.42</v>
      </c>
      <c r="O147">
        <v>617</v>
      </c>
      <c r="P147">
        <v>339</v>
      </c>
      <c r="Q147">
        <v>347.7</v>
      </c>
    </row>
    <row r="148" spans="1:17" x14ac:dyDescent="0.2">
      <c r="A148">
        <v>625</v>
      </c>
      <c r="B148">
        <v>191</v>
      </c>
      <c r="C148">
        <v>191.26</v>
      </c>
      <c r="O148">
        <v>621</v>
      </c>
      <c r="P148">
        <v>336</v>
      </c>
      <c r="Q148">
        <v>343.94</v>
      </c>
    </row>
    <row r="149" spans="1:17" x14ac:dyDescent="0.2">
      <c r="A149">
        <v>629</v>
      </c>
      <c r="B149">
        <v>192</v>
      </c>
      <c r="C149">
        <v>191.35</v>
      </c>
      <c r="O149">
        <v>625</v>
      </c>
      <c r="P149">
        <v>333</v>
      </c>
      <c r="Q149">
        <v>340.46</v>
      </c>
    </row>
    <row r="150" spans="1:17" x14ac:dyDescent="0.2">
      <c r="A150">
        <v>633</v>
      </c>
      <c r="B150">
        <v>193</v>
      </c>
      <c r="C150">
        <v>191.77</v>
      </c>
      <c r="O150">
        <v>629</v>
      </c>
      <c r="P150">
        <v>330</v>
      </c>
      <c r="Q150">
        <v>337.16</v>
      </c>
    </row>
    <row r="151" spans="1:17" x14ac:dyDescent="0.2">
      <c r="A151">
        <v>637</v>
      </c>
      <c r="B151">
        <v>194</v>
      </c>
      <c r="C151">
        <v>192.41</v>
      </c>
      <c r="O151">
        <v>633</v>
      </c>
      <c r="P151">
        <v>328</v>
      </c>
      <c r="Q151">
        <v>334.15</v>
      </c>
    </row>
    <row r="152" spans="1:17" x14ac:dyDescent="0.2">
      <c r="A152">
        <v>641</v>
      </c>
      <c r="B152">
        <v>194</v>
      </c>
      <c r="C152">
        <v>193</v>
      </c>
      <c r="O152">
        <v>637</v>
      </c>
      <c r="P152">
        <v>328</v>
      </c>
      <c r="Q152">
        <v>331.88</v>
      </c>
    </row>
    <row r="153" spans="1:17" x14ac:dyDescent="0.2">
      <c r="A153">
        <v>645</v>
      </c>
      <c r="B153">
        <v>195</v>
      </c>
      <c r="C153">
        <v>193.55</v>
      </c>
      <c r="O153">
        <v>641</v>
      </c>
      <c r="P153">
        <v>327</v>
      </c>
      <c r="Q153">
        <v>330.27</v>
      </c>
    </row>
    <row r="154" spans="1:17" x14ac:dyDescent="0.2">
      <c r="A154">
        <v>649</v>
      </c>
      <c r="B154">
        <v>195</v>
      </c>
      <c r="C154">
        <v>194.08</v>
      </c>
      <c r="O154">
        <v>645</v>
      </c>
      <c r="P154">
        <v>326</v>
      </c>
      <c r="Q154">
        <v>328.88</v>
      </c>
    </row>
    <row r="155" spans="1:17" x14ac:dyDescent="0.2">
      <c r="A155">
        <v>653</v>
      </c>
      <c r="B155">
        <v>195</v>
      </c>
      <c r="C155">
        <v>194.42</v>
      </c>
      <c r="O155">
        <v>649</v>
      </c>
      <c r="P155">
        <v>326</v>
      </c>
      <c r="Q155">
        <v>327.82</v>
      </c>
    </row>
    <row r="156" spans="1:17" x14ac:dyDescent="0.2">
      <c r="A156">
        <v>657</v>
      </c>
      <c r="B156">
        <v>196</v>
      </c>
      <c r="C156">
        <v>194.82</v>
      </c>
      <c r="O156">
        <v>653</v>
      </c>
      <c r="P156">
        <v>320</v>
      </c>
      <c r="Q156">
        <v>326.04000000000002</v>
      </c>
    </row>
    <row r="157" spans="1:17" x14ac:dyDescent="0.2">
      <c r="A157">
        <v>661</v>
      </c>
      <c r="B157">
        <v>196</v>
      </c>
      <c r="C157">
        <v>195.25</v>
      </c>
      <c r="O157">
        <v>657</v>
      </c>
      <c r="P157">
        <v>305</v>
      </c>
      <c r="Q157">
        <v>321.05</v>
      </c>
    </row>
    <row r="158" spans="1:17" x14ac:dyDescent="0.2">
      <c r="A158">
        <v>665</v>
      </c>
      <c r="B158">
        <v>197</v>
      </c>
      <c r="C158">
        <v>195.71</v>
      </c>
      <c r="O158">
        <v>661</v>
      </c>
      <c r="P158">
        <v>313</v>
      </c>
      <c r="Q158">
        <v>316.61</v>
      </c>
    </row>
    <row r="159" spans="1:17" x14ac:dyDescent="0.2">
      <c r="A159">
        <v>669</v>
      </c>
      <c r="B159">
        <v>199</v>
      </c>
      <c r="C159">
        <v>196.56</v>
      </c>
      <c r="O159">
        <v>665</v>
      </c>
      <c r="P159">
        <v>310</v>
      </c>
      <c r="Q159">
        <v>314.73</v>
      </c>
    </row>
    <row r="160" spans="1:17" x14ac:dyDescent="0.2">
      <c r="A160">
        <v>673</v>
      </c>
      <c r="B160">
        <v>202</v>
      </c>
      <c r="C160">
        <v>198.01</v>
      </c>
      <c r="O160">
        <v>669</v>
      </c>
      <c r="P160">
        <v>301</v>
      </c>
      <c r="Q160">
        <v>311.33</v>
      </c>
    </row>
    <row r="161" spans="1:17" x14ac:dyDescent="0.2">
      <c r="A161">
        <v>677</v>
      </c>
      <c r="B161">
        <v>204</v>
      </c>
      <c r="C161">
        <v>199.85</v>
      </c>
      <c r="O161">
        <v>673</v>
      </c>
      <c r="P161">
        <v>298</v>
      </c>
      <c r="Q161">
        <v>306.97000000000003</v>
      </c>
    </row>
    <row r="162" spans="1:17" x14ac:dyDescent="0.2">
      <c r="A162">
        <v>681</v>
      </c>
      <c r="B162">
        <v>206</v>
      </c>
      <c r="C162">
        <v>201.75</v>
      </c>
      <c r="O162">
        <v>677</v>
      </c>
      <c r="P162">
        <v>296</v>
      </c>
      <c r="Q162">
        <v>303.29000000000002</v>
      </c>
    </row>
    <row r="163" spans="1:17" x14ac:dyDescent="0.2">
      <c r="A163">
        <v>686</v>
      </c>
      <c r="B163">
        <v>206</v>
      </c>
      <c r="C163">
        <v>203.32</v>
      </c>
      <c r="O163">
        <v>681</v>
      </c>
      <c r="P163">
        <v>295</v>
      </c>
      <c r="Q163">
        <v>300.42</v>
      </c>
    </row>
    <row r="164" spans="1:17" x14ac:dyDescent="0.2">
      <c r="A164">
        <v>690</v>
      </c>
      <c r="B164">
        <v>207</v>
      </c>
      <c r="C164">
        <v>204.49</v>
      </c>
      <c r="O164">
        <v>686</v>
      </c>
      <c r="P164">
        <v>294</v>
      </c>
      <c r="Q164">
        <v>298.24</v>
      </c>
    </row>
    <row r="165" spans="1:17" x14ac:dyDescent="0.2">
      <c r="A165">
        <v>694</v>
      </c>
      <c r="B165">
        <v>207</v>
      </c>
      <c r="C165">
        <v>205.41</v>
      </c>
      <c r="O165">
        <v>690</v>
      </c>
      <c r="P165">
        <v>294</v>
      </c>
      <c r="Q165">
        <v>296.68</v>
      </c>
    </row>
    <row r="166" spans="1:17" x14ac:dyDescent="0.2">
      <c r="A166">
        <v>698</v>
      </c>
      <c r="B166">
        <v>207</v>
      </c>
      <c r="C166">
        <v>206</v>
      </c>
      <c r="O166">
        <v>694</v>
      </c>
      <c r="P166">
        <v>288</v>
      </c>
      <c r="Q166">
        <v>294.58</v>
      </c>
    </row>
    <row r="167" spans="1:17" x14ac:dyDescent="0.2">
      <c r="A167">
        <v>702</v>
      </c>
      <c r="B167">
        <v>208</v>
      </c>
      <c r="C167">
        <v>206.55</v>
      </c>
      <c r="O167">
        <v>698</v>
      </c>
      <c r="P167">
        <v>282</v>
      </c>
      <c r="Q167">
        <v>291.05</v>
      </c>
    </row>
    <row r="168" spans="1:17" x14ac:dyDescent="0.2">
      <c r="A168">
        <v>706</v>
      </c>
      <c r="B168">
        <v>207</v>
      </c>
      <c r="C168">
        <v>206.9</v>
      </c>
      <c r="O168">
        <v>702</v>
      </c>
      <c r="P168">
        <v>277</v>
      </c>
      <c r="Q168">
        <v>286.79000000000002</v>
      </c>
    </row>
    <row r="169" spans="1:17" x14ac:dyDescent="0.2">
      <c r="A169">
        <v>710</v>
      </c>
      <c r="B169">
        <v>209</v>
      </c>
      <c r="C169">
        <v>207.31</v>
      </c>
      <c r="O169">
        <v>706</v>
      </c>
      <c r="P169">
        <v>272</v>
      </c>
      <c r="Q169">
        <v>282.26</v>
      </c>
    </row>
    <row r="170" spans="1:17" x14ac:dyDescent="0.2">
      <c r="A170">
        <v>714</v>
      </c>
      <c r="B170">
        <v>211</v>
      </c>
      <c r="C170">
        <v>208.3</v>
      </c>
      <c r="O170">
        <v>710</v>
      </c>
      <c r="P170">
        <v>268</v>
      </c>
      <c r="Q170">
        <v>277.74</v>
      </c>
    </row>
    <row r="171" spans="1:17" x14ac:dyDescent="0.2">
      <c r="A171">
        <v>718</v>
      </c>
      <c r="B171">
        <v>212</v>
      </c>
      <c r="C171">
        <v>209.48</v>
      </c>
      <c r="O171">
        <v>714</v>
      </c>
      <c r="P171">
        <v>265</v>
      </c>
      <c r="Q171">
        <v>273.60000000000002</v>
      </c>
    </row>
    <row r="172" spans="1:17" x14ac:dyDescent="0.2">
      <c r="A172">
        <v>722</v>
      </c>
      <c r="B172">
        <v>213</v>
      </c>
      <c r="C172">
        <v>210.59</v>
      </c>
      <c r="O172">
        <v>718</v>
      </c>
      <c r="P172">
        <v>263</v>
      </c>
      <c r="Q172">
        <v>270.06</v>
      </c>
    </row>
    <row r="173" spans="1:17" x14ac:dyDescent="0.2">
      <c r="A173">
        <v>726</v>
      </c>
      <c r="B173">
        <v>214</v>
      </c>
      <c r="C173">
        <v>211.66</v>
      </c>
      <c r="O173">
        <v>722</v>
      </c>
      <c r="P173">
        <v>261</v>
      </c>
      <c r="Q173">
        <v>267.08999999999997</v>
      </c>
    </row>
    <row r="174" spans="1:17" x14ac:dyDescent="0.2">
      <c r="A174">
        <v>730</v>
      </c>
      <c r="B174">
        <v>214</v>
      </c>
      <c r="C174">
        <v>212.53</v>
      </c>
      <c r="O174">
        <v>726</v>
      </c>
      <c r="P174">
        <v>260</v>
      </c>
      <c r="Q174">
        <v>264.66000000000003</v>
      </c>
    </row>
    <row r="175" spans="1:17" x14ac:dyDescent="0.2">
      <c r="A175">
        <v>734</v>
      </c>
      <c r="B175">
        <v>215</v>
      </c>
      <c r="C175">
        <v>213.25</v>
      </c>
      <c r="O175">
        <v>730</v>
      </c>
      <c r="P175">
        <v>258</v>
      </c>
      <c r="Q175">
        <v>262.57</v>
      </c>
    </row>
    <row r="176" spans="1:17" x14ac:dyDescent="0.2">
      <c r="A176">
        <v>738</v>
      </c>
      <c r="B176">
        <v>215</v>
      </c>
      <c r="C176">
        <v>213.9</v>
      </c>
      <c r="O176">
        <v>734</v>
      </c>
      <c r="P176">
        <v>257</v>
      </c>
      <c r="Q176">
        <v>260.7</v>
      </c>
    </row>
    <row r="177" spans="1:17" x14ac:dyDescent="0.2">
      <c r="A177">
        <v>742</v>
      </c>
      <c r="B177">
        <v>214</v>
      </c>
      <c r="C177">
        <v>214.12</v>
      </c>
      <c r="O177">
        <v>738</v>
      </c>
      <c r="P177">
        <v>251</v>
      </c>
      <c r="Q177">
        <v>258.23</v>
      </c>
    </row>
    <row r="178" spans="1:17" x14ac:dyDescent="0.2">
      <c r="A178">
        <v>746</v>
      </c>
      <c r="B178">
        <v>215</v>
      </c>
      <c r="C178">
        <v>214.26</v>
      </c>
      <c r="O178">
        <v>742</v>
      </c>
      <c r="P178">
        <v>246</v>
      </c>
      <c r="Q178">
        <v>254.65</v>
      </c>
    </row>
    <row r="179" spans="1:17" x14ac:dyDescent="0.2">
      <c r="A179">
        <v>750</v>
      </c>
      <c r="B179">
        <v>218</v>
      </c>
      <c r="C179">
        <v>215.09</v>
      </c>
      <c r="O179">
        <v>746</v>
      </c>
      <c r="P179">
        <v>242</v>
      </c>
      <c r="Q179">
        <v>250.72</v>
      </c>
    </row>
    <row r="180" spans="1:17" x14ac:dyDescent="0.2">
      <c r="A180">
        <v>754</v>
      </c>
      <c r="B180">
        <v>220</v>
      </c>
      <c r="C180">
        <v>216.53</v>
      </c>
      <c r="O180">
        <v>750</v>
      </c>
      <c r="P180">
        <v>240</v>
      </c>
      <c r="Q180">
        <v>247.14</v>
      </c>
    </row>
    <row r="181" spans="1:17" x14ac:dyDescent="0.2">
      <c r="A181">
        <v>758</v>
      </c>
      <c r="B181">
        <v>222</v>
      </c>
      <c r="C181">
        <v>218.18</v>
      </c>
      <c r="O181">
        <v>754</v>
      </c>
      <c r="P181">
        <v>237</v>
      </c>
      <c r="Q181">
        <v>243.95</v>
      </c>
    </row>
    <row r="182" spans="1:17" x14ac:dyDescent="0.2">
      <c r="A182">
        <v>762</v>
      </c>
      <c r="B182">
        <v>223</v>
      </c>
      <c r="C182">
        <v>219.77</v>
      </c>
      <c r="O182">
        <v>758</v>
      </c>
      <c r="P182">
        <v>236</v>
      </c>
      <c r="Q182">
        <v>241.21</v>
      </c>
    </row>
    <row r="183" spans="1:17" x14ac:dyDescent="0.2">
      <c r="A183">
        <v>766</v>
      </c>
      <c r="B183">
        <v>224</v>
      </c>
      <c r="C183">
        <v>221.15</v>
      </c>
      <c r="O183">
        <v>762</v>
      </c>
      <c r="P183">
        <v>235</v>
      </c>
      <c r="Q183">
        <v>239.1</v>
      </c>
    </row>
    <row r="184" spans="1:17" x14ac:dyDescent="0.2">
      <c r="A184">
        <v>771</v>
      </c>
      <c r="B184">
        <v>224</v>
      </c>
      <c r="C184">
        <v>222.2</v>
      </c>
      <c r="O184">
        <v>766</v>
      </c>
      <c r="P184">
        <v>234</v>
      </c>
      <c r="Q184">
        <v>237.41</v>
      </c>
    </row>
    <row r="185" spans="1:17" x14ac:dyDescent="0.2">
      <c r="A185">
        <v>775</v>
      </c>
      <c r="B185">
        <v>224</v>
      </c>
      <c r="C185">
        <v>222.86</v>
      </c>
      <c r="O185">
        <v>771</v>
      </c>
      <c r="P185">
        <v>234</v>
      </c>
      <c r="Q185">
        <v>236.15</v>
      </c>
    </row>
    <row r="186" spans="1:17" x14ac:dyDescent="0.2">
      <c r="A186">
        <v>779</v>
      </c>
      <c r="B186">
        <v>224</v>
      </c>
      <c r="C186">
        <v>223.28</v>
      </c>
      <c r="O186">
        <v>775</v>
      </c>
      <c r="P186">
        <v>231</v>
      </c>
      <c r="Q186">
        <v>234.81</v>
      </c>
    </row>
    <row r="187" spans="1:17" x14ac:dyDescent="0.2">
      <c r="A187">
        <v>783</v>
      </c>
      <c r="B187">
        <v>225</v>
      </c>
      <c r="C187">
        <v>223.73</v>
      </c>
      <c r="O187">
        <v>779</v>
      </c>
      <c r="P187">
        <v>226</v>
      </c>
      <c r="Q187">
        <v>232.48</v>
      </c>
    </row>
    <row r="188" spans="1:17" x14ac:dyDescent="0.2">
      <c r="A188">
        <v>787</v>
      </c>
      <c r="B188">
        <v>226</v>
      </c>
      <c r="C188">
        <v>224.38</v>
      </c>
      <c r="O188">
        <v>783</v>
      </c>
      <c r="P188">
        <v>221</v>
      </c>
      <c r="Q188">
        <v>229.17</v>
      </c>
    </row>
    <row r="189" spans="1:17" x14ac:dyDescent="0.2">
      <c r="A189">
        <v>791</v>
      </c>
      <c r="B189">
        <v>230</v>
      </c>
      <c r="C189">
        <v>225.72</v>
      </c>
      <c r="O189">
        <v>787</v>
      </c>
      <c r="P189">
        <v>218</v>
      </c>
      <c r="Q189">
        <v>225.61</v>
      </c>
    </row>
    <row r="190" spans="1:17" x14ac:dyDescent="0.2">
      <c r="A190">
        <v>795</v>
      </c>
      <c r="B190">
        <v>239</v>
      </c>
      <c r="C190">
        <v>228.95</v>
      </c>
      <c r="O190">
        <v>791</v>
      </c>
      <c r="P190">
        <v>215</v>
      </c>
      <c r="Q190">
        <v>222.25</v>
      </c>
    </row>
    <row r="191" spans="1:17" x14ac:dyDescent="0.2">
      <c r="A191">
        <v>799</v>
      </c>
      <c r="B191">
        <v>242</v>
      </c>
      <c r="C191">
        <v>233.21</v>
      </c>
      <c r="O191">
        <v>795</v>
      </c>
      <c r="P191">
        <v>213</v>
      </c>
      <c r="Q191">
        <v>219.21</v>
      </c>
    </row>
    <row r="192" spans="1:17" x14ac:dyDescent="0.2">
      <c r="A192">
        <v>803</v>
      </c>
      <c r="B192">
        <v>244</v>
      </c>
      <c r="C192">
        <v>236.82</v>
      </c>
      <c r="O192">
        <v>799</v>
      </c>
      <c r="P192">
        <v>211</v>
      </c>
      <c r="Q192">
        <v>216.55</v>
      </c>
    </row>
    <row r="193" spans="1:17" x14ac:dyDescent="0.2">
      <c r="A193">
        <v>807</v>
      </c>
      <c r="B193">
        <v>245</v>
      </c>
      <c r="C193">
        <v>239.65</v>
      </c>
      <c r="O193">
        <v>803</v>
      </c>
      <c r="P193">
        <v>209</v>
      </c>
      <c r="Q193">
        <v>214.14</v>
      </c>
    </row>
    <row r="194" spans="1:17" x14ac:dyDescent="0.2">
      <c r="A194">
        <v>811</v>
      </c>
      <c r="B194">
        <v>246</v>
      </c>
      <c r="C194">
        <v>241.81</v>
      </c>
      <c r="O194">
        <v>807</v>
      </c>
      <c r="P194">
        <v>214</v>
      </c>
      <c r="Q194">
        <v>213.16</v>
      </c>
    </row>
    <row r="195" spans="1:17" x14ac:dyDescent="0.2">
      <c r="A195">
        <v>815</v>
      </c>
      <c r="B195">
        <v>247</v>
      </c>
      <c r="C195">
        <v>243.54</v>
      </c>
      <c r="O195">
        <v>811</v>
      </c>
      <c r="P195">
        <v>215</v>
      </c>
      <c r="Q195">
        <v>213.66</v>
      </c>
    </row>
    <row r="196" spans="1:17" x14ac:dyDescent="0.2">
      <c r="A196">
        <v>819</v>
      </c>
      <c r="B196">
        <v>247</v>
      </c>
      <c r="C196">
        <v>244.81</v>
      </c>
      <c r="O196">
        <v>815</v>
      </c>
      <c r="P196">
        <v>210</v>
      </c>
      <c r="Q196">
        <v>213.23</v>
      </c>
    </row>
    <row r="197" spans="1:17" x14ac:dyDescent="0.2">
      <c r="A197">
        <v>823</v>
      </c>
      <c r="B197">
        <v>241</v>
      </c>
      <c r="C197">
        <v>244.51</v>
      </c>
      <c r="O197">
        <v>819</v>
      </c>
      <c r="P197">
        <v>204</v>
      </c>
      <c r="Q197">
        <v>210.93</v>
      </c>
    </row>
    <row r="198" spans="1:17" x14ac:dyDescent="0.2">
      <c r="A198">
        <v>827</v>
      </c>
      <c r="B198">
        <v>240</v>
      </c>
      <c r="C198">
        <v>243.03</v>
      </c>
      <c r="O198">
        <v>823</v>
      </c>
      <c r="P198">
        <v>199</v>
      </c>
      <c r="Q198">
        <v>207.46</v>
      </c>
    </row>
    <row r="199" spans="1:17" x14ac:dyDescent="0.2">
      <c r="A199">
        <v>831</v>
      </c>
      <c r="B199">
        <v>244</v>
      </c>
      <c r="C199">
        <v>242.65</v>
      </c>
      <c r="O199">
        <v>827</v>
      </c>
      <c r="P199">
        <v>196</v>
      </c>
      <c r="Q199">
        <v>203.79</v>
      </c>
    </row>
    <row r="200" spans="1:17" x14ac:dyDescent="0.2">
      <c r="A200">
        <v>835</v>
      </c>
      <c r="B200">
        <v>248</v>
      </c>
      <c r="C200">
        <v>243.89</v>
      </c>
      <c r="O200">
        <v>831</v>
      </c>
      <c r="P200">
        <v>193</v>
      </c>
      <c r="Q200">
        <v>200.36</v>
      </c>
    </row>
    <row r="201" spans="1:17" x14ac:dyDescent="0.2">
      <c r="A201">
        <v>839</v>
      </c>
      <c r="B201">
        <v>251</v>
      </c>
      <c r="C201">
        <v>245.96</v>
      </c>
      <c r="O201">
        <v>835</v>
      </c>
      <c r="P201">
        <v>191</v>
      </c>
      <c r="Q201">
        <v>197.28</v>
      </c>
    </row>
    <row r="202" spans="1:17" x14ac:dyDescent="0.2">
      <c r="A202">
        <v>843</v>
      </c>
      <c r="B202">
        <v>253</v>
      </c>
      <c r="C202">
        <v>248.18</v>
      </c>
      <c r="O202">
        <v>839</v>
      </c>
      <c r="P202">
        <v>190</v>
      </c>
      <c r="Q202">
        <v>194.78</v>
      </c>
    </row>
    <row r="203" spans="1:17" x14ac:dyDescent="0.2">
      <c r="A203">
        <v>847</v>
      </c>
      <c r="B203">
        <v>254</v>
      </c>
      <c r="C203">
        <v>250.14</v>
      </c>
      <c r="O203">
        <v>843</v>
      </c>
      <c r="P203">
        <v>189</v>
      </c>
      <c r="Q203">
        <v>192.83</v>
      </c>
    </row>
    <row r="204" spans="1:17" x14ac:dyDescent="0.2">
      <c r="A204">
        <v>851</v>
      </c>
      <c r="B204">
        <v>255</v>
      </c>
      <c r="C204">
        <v>251.75</v>
      </c>
      <c r="O204">
        <v>847</v>
      </c>
      <c r="P204">
        <v>188</v>
      </c>
      <c r="Q204">
        <v>191.24</v>
      </c>
    </row>
    <row r="205" spans="1:17" x14ac:dyDescent="0.2">
      <c r="A205">
        <v>855</v>
      </c>
      <c r="B205">
        <v>255</v>
      </c>
      <c r="C205">
        <v>252.95</v>
      </c>
      <c r="O205">
        <v>851</v>
      </c>
      <c r="P205">
        <v>188</v>
      </c>
      <c r="Q205">
        <v>190.04</v>
      </c>
    </row>
    <row r="206" spans="1:17" x14ac:dyDescent="0.2">
      <c r="A206">
        <v>859</v>
      </c>
      <c r="B206">
        <v>256</v>
      </c>
      <c r="C206">
        <v>253.89</v>
      </c>
      <c r="O206">
        <v>855</v>
      </c>
      <c r="P206">
        <v>188</v>
      </c>
      <c r="Q206">
        <v>189.29</v>
      </c>
    </row>
    <row r="207" spans="1:17" x14ac:dyDescent="0.2">
      <c r="A207">
        <v>863</v>
      </c>
      <c r="B207">
        <v>256</v>
      </c>
      <c r="C207">
        <v>254.67</v>
      </c>
      <c r="O207">
        <v>859</v>
      </c>
      <c r="P207">
        <v>184</v>
      </c>
      <c r="Q207">
        <v>188.08</v>
      </c>
    </row>
    <row r="208" spans="1:17" x14ac:dyDescent="0.2">
      <c r="A208">
        <v>867</v>
      </c>
      <c r="B208">
        <v>256</v>
      </c>
      <c r="C208">
        <v>255.16</v>
      </c>
      <c r="O208">
        <v>863</v>
      </c>
      <c r="P208">
        <v>180</v>
      </c>
      <c r="Q208">
        <v>185.84</v>
      </c>
    </row>
    <row r="209" spans="1:17" x14ac:dyDescent="0.2">
      <c r="A209">
        <v>871</v>
      </c>
      <c r="B209">
        <v>259</v>
      </c>
      <c r="C209">
        <v>256.02</v>
      </c>
      <c r="O209">
        <v>867</v>
      </c>
      <c r="P209">
        <v>177</v>
      </c>
      <c r="Q209">
        <v>183.13</v>
      </c>
    </row>
    <row r="210" spans="1:17" x14ac:dyDescent="0.2">
      <c r="A210">
        <v>875</v>
      </c>
      <c r="B210">
        <v>263</v>
      </c>
      <c r="C210">
        <v>257.86</v>
      </c>
      <c r="O210">
        <v>871</v>
      </c>
      <c r="P210">
        <v>174</v>
      </c>
      <c r="Q210">
        <v>180.32</v>
      </c>
    </row>
    <row r="211" spans="1:17" x14ac:dyDescent="0.2">
      <c r="A211">
        <v>879</v>
      </c>
      <c r="B211">
        <v>268</v>
      </c>
      <c r="C211">
        <v>260.67</v>
      </c>
      <c r="O211">
        <v>875</v>
      </c>
      <c r="P211">
        <v>173</v>
      </c>
      <c r="Q211">
        <v>177.81</v>
      </c>
    </row>
    <row r="212" spans="1:17" x14ac:dyDescent="0.2">
      <c r="A212">
        <v>883</v>
      </c>
      <c r="B212">
        <v>271</v>
      </c>
      <c r="C212">
        <v>263.93</v>
      </c>
      <c r="O212">
        <v>879</v>
      </c>
      <c r="P212">
        <v>171</v>
      </c>
      <c r="Q212">
        <v>175.67</v>
      </c>
    </row>
    <row r="213" spans="1:17" x14ac:dyDescent="0.2">
      <c r="A213">
        <v>887</v>
      </c>
      <c r="B213">
        <v>272</v>
      </c>
      <c r="C213">
        <v>266.72000000000003</v>
      </c>
      <c r="O213">
        <v>883</v>
      </c>
      <c r="P213">
        <v>177</v>
      </c>
      <c r="Q213">
        <v>175.05</v>
      </c>
    </row>
    <row r="214" spans="1:17" x14ac:dyDescent="0.2">
      <c r="A214">
        <v>891</v>
      </c>
      <c r="B214">
        <v>274</v>
      </c>
      <c r="C214">
        <v>269.02999999999997</v>
      </c>
      <c r="O214">
        <v>887</v>
      </c>
      <c r="P214">
        <v>178</v>
      </c>
      <c r="Q214">
        <v>175.95</v>
      </c>
    </row>
    <row r="215" spans="1:17" x14ac:dyDescent="0.2">
      <c r="A215">
        <v>896</v>
      </c>
      <c r="B215">
        <v>274</v>
      </c>
      <c r="C215">
        <v>270.86</v>
      </c>
      <c r="O215">
        <v>891</v>
      </c>
      <c r="P215">
        <v>173</v>
      </c>
      <c r="Q215">
        <v>175.79</v>
      </c>
    </row>
    <row r="216" spans="1:17" x14ac:dyDescent="0.2">
      <c r="A216">
        <v>900</v>
      </c>
      <c r="B216">
        <v>274</v>
      </c>
      <c r="C216">
        <v>272.02</v>
      </c>
      <c r="O216">
        <v>896</v>
      </c>
      <c r="P216">
        <v>172</v>
      </c>
      <c r="Q216">
        <v>174.58</v>
      </c>
    </row>
    <row r="217" spans="1:17" x14ac:dyDescent="0.2">
      <c r="A217">
        <v>904</v>
      </c>
      <c r="B217">
        <v>275</v>
      </c>
      <c r="C217">
        <v>272.93</v>
      </c>
      <c r="O217">
        <v>900</v>
      </c>
      <c r="P217">
        <v>170</v>
      </c>
      <c r="Q217">
        <v>173.26</v>
      </c>
    </row>
    <row r="218" spans="1:17" x14ac:dyDescent="0.2">
      <c r="A218">
        <v>908</v>
      </c>
      <c r="B218">
        <v>275</v>
      </c>
      <c r="C218">
        <v>273.7</v>
      </c>
      <c r="O218">
        <v>904</v>
      </c>
      <c r="P218">
        <v>166</v>
      </c>
      <c r="Q218">
        <v>171.32</v>
      </c>
    </row>
    <row r="219" spans="1:17" x14ac:dyDescent="0.2">
      <c r="A219">
        <v>912</v>
      </c>
      <c r="B219">
        <v>277</v>
      </c>
      <c r="C219">
        <v>274.55</v>
      </c>
      <c r="O219">
        <v>908</v>
      </c>
      <c r="P219">
        <v>164</v>
      </c>
      <c r="Q219">
        <v>168.99</v>
      </c>
    </row>
    <row r="220" spans="1:17" x14ac:dyDescent="0.2">
      <c r="A220">
        <v>916</v>
      </c>
      <c r="B220">
        <v>282</v>
      </c>
      <c r="C220">
        <v>276.37</v>
      </c>
      <c r="O220">
        <v>912</v>
      </c>
      <c r="P220">
        <v>163</v>
      </c>
      <c r="Q220">
        <v>166.97</v>
      </c>
    </row>
    <row r="221" spans="1:17" x14ac:dyDescent="0.2">
      <c r="A221">
        <v>920</v>
      </c>
      <c r="B221">
        <v>286</v>
      </c>
      <c r="C221">
        <v>279.18</v>
      </c>
      <c r="O221">
        <v>916</v>
      </c>
      <c r="P221">
        <v>162</v>
      </c>
      <c r="Q221">
        <v>165.32</v>
      </c>
    </row>
    <row r="222" spans="1:17" x14ac:dyDescent="0.2">
      <c r="A222">
        <v>924</v>
      </c>
      <c r="B222">
        <v>289</v>
      </c>
      <c r="C222">
        <v>282.25</v>
      </c>
      <c r="O222">
        <v>920</v>
      </c>
      <c r="P222">
        <v>161</v>
      </c>
      <c r="Q222">
        <v>163.91</v>
      </c>
    </row>
    <row r="223" spans="1:17" x14ac:dyDescent="0.2">
      <c r="A223">
        <v>928</v>
      </c>
      <c r="B223">
        <v>291</v>
      </c>
      <c r="C223">
        <v>285.11</v>
      </c>
      <c r="O223">
        <v>924</v>
      </c>
      <c r="P223">
        <v>161</v>
      </c>
      <c r="Q223">
        <v>162.84</v>
      </c>
    </row>
    <row r="224" spans="1:17" x14ac:dyDescent="0.2">
      <c r="A224">
        <v>932</v>
      </c>
      <c r="B224">
        <v>292</v>
      </c>
      <c r="C224">
        <v>287.45999999999998</v>
      </c>
      <c r="O224">
        <v>928</v>
      </c>
      <c r="P224">
        <v>161</v>
      </c>
      <c r="Q224">
        <v>162.16</v>
      </c>
    </row>
    <row r="225" spans="1:17" x14ac:dyDescent="0.2">
      <c r="A225">
        <v>936</v>
      </c>
      <c r="B225">
        <v>293</v>
      </c>
      <c r="C225">
        <v>289.32</v>
      </c>
      <c r="O225">
        <v>932</v>
      </c>
      <c r="P225">
        <v>161</v>
      </c>
      <c r="Q225">
        <v>161.72999999999999</v>
      </c>
    </row>
    <row r="226" spans="1:17" x14ac:dyDescent="0.2">
      <c r="A226">
        <v>940</v>
      </c>
      <c r="B226">
        <v>293</v>
      </c>
      <c r="C226">
        <v>290.68</v>
      </c>
      <c r="O226">
        <v>936</v>
      </c>
      <c r="P226">
        <v>161</v>
      </c>
      <c r="Q226">
        <v>161.46</v>
      </c>
    </row>
    <row r="227" spans="1:17" x14ac:dyDescent="0.2">
      <c r="A227">
        <v>944</v>
      </c>
      <c r="B227">
        <v>293</v>
      </c>
      <c r="C227">
        <v>291.52999999999997</v>
      </c>
      <c r="O227">
        <v>940</v>
      </c>
      <c r="P227">
        <v>160</v>
      </c>
      <c r="Q227">
        <v>161.11000000000001</v>
      </c>
    </row>
    <row r="228" spans="1:17" x14ac:dyDescent="0.2">
      <c r="A228">
        <v>948</v>
      </c>
      <c r="B228">
        <v>294</v>
      </c>
      <c r="C228">
        <v>292.26</v>
      </c>
      <c r="O228">
        <v>944</v>
      </c>
      <c r="P228">
        <v>154</v>
      </c>
      <c r="Q228">
        <v>159.59</v>
      </c>
    </row>
    <row r="229" spans="1:17" x14ac:dyDescent="0.2">
      <c r="A229">
        <v>952</v>
      </c>
      <c r="B229">
        <v>294</v>
      </c>
      <c r="C229">
        <v>292.89999999999998</v>
      </c>
      <c r="O229">
        <v>948</v>
      </c>
      <c r="P229">
        <v>148</v>
      </c>
      <c r="Q229">
        <v>156.43</v>
      </c>
    </row>
    <row r="230" spans="1:17" x14ac:dyDescent="0.2">
      <c r="A230">
        <v>956</v>
      </c>
      <c r="B230">
        <v>299</v>
      </c>
      <c r="C230">
        <v>294.23</v>
      </c>
      <c r="O230">
        <v>952</v>
      </c>
      <c r="P230">
        <v>143</v>
      </c>
      <c r="Q230">
        <v>152.4</v>
      </c>
    </row>
    <row r="231" spans="1:17" x14ac:dyDescent="0.2">
      <c r="A231">
        <v>960</v>
      </c>
      <c r="B231">
        <v>303</v>
      </c>
      <c r="C231">
        <v>296.72000000000003</v>
      </c>
      <c r="O231">
        <v>956</v>
      </c>
      <c r="P231">
        <v>146</v>
      </c>
      <c r="Q231">
        <v>149.49</v>
      </c>
    </row>
    <row r="232" spans="1:17" x14ac:dyDescent="0.2">
      <c r="A232">
        <v>964</v>
      </c>
      <c r="B232">
        <v>307</v>
      </c>
      <c r="C232">
        <v>299.77</v>
      </c>
      <c r="O232">
        <v>960</v>
      </c>
      <c r="P232">
        <v>145</v>
      </c>
      <c r="Q232">
        <v>148.02000000000001</v>
      </c>
    </row>
    <row r="233" spans="1:17" x14ac:dyDescent="0.2">
      <c r="A233">
        <v>968</v>
      </c>
      <c r="B233">
        <v>309</v>
      </c>
      <c r="C233">
        <v>302.81</v>
      </c>
      <c r="O233">
        <v>964</v>
      </c>
      <c r="P233">
        <v>139</v>
      </c>
      <c r="Q233">
        <v>145.80000000000001</v>
      </c>
    </row>
    <row r="234" spans="1:17" x14ac:dyDescent="0.2">
      <c r="A234">
        <v>972</v>
      </c>
      <c r="B234">
        <v>310</v>
      </c>
      <c r="C234">
        <v>305.27</v>
      </c>
      <c r="O234">
        <v>968</v>
      </c>
      <c r="P234">
        <v>138</v>
      </c>
      <c r="Q234">
        <v>143.11000000000001</v>
      </c>
    </row>
    <row r="235" spans="1:17" x14ac:dyDescent="0.2">
      <c r="A235">
        <v>976</v>
      </c>
      <c r="B235">
        <v>310</v>
      </c>
      <c r="C235">
        <v>307.02</v>
      </c>
      <c r="O235">
        <v>972</v>
      </c>
      <c r="P235">
        <v>137</v>
      </c>
      <c r="Q235">
        <v>141.04</v>
      </c>
    </row>
    <row r="236" spans="1:17" x14ac:dyDescent="0.2">
      <c r="A236">
        <v>980</v>
      </c>
      <c r="B236">
        <v>311</v>
      </c>
      <c r="C236">
        <v>308.3</v>
      </c>
      <c r="O236">
        <v>976</v>
      </c>
      <c r="P236">
        <v>137</v>
      </c>
      <c r="Q236">
        <v>139.55000000000001</v>
      </c>
    </row>
    <row r="237" spans="1:17" x14ac:dyDescent="0.2">
      <c r="A237">
        <v>985</v>
      </c>
      <c r="B237">
        <v>311</v>
      </c>
      <c r="C237">
        <v>309.3</v>
      </c>
      <c r="O237">
        <v>980</v>
      </c>
      <c r="P237">
        <v>136</v>
      </c>
      <c r="Q237">
        <v>138.43</v>
      </c>
    </row>
    <row r="238" spans="1:17" x14ac:dyDescent="0.2">
      <c r="A238">
        <v>989</v>
      </c>
      <c r="B238">
        <v>311</v>
      </c>
      <c r="C238">
        <v>309.92</v>
      </c>
      <c r="O238">
        <v>985</v>
      </c>
      <c r="P238">
        <v>134</v>
      </c>
      <c r="Q238">
        <v>137.16</v>
      </c>
    </row>
    <row r="239" spans="1:17" x14ac:dyDescent="0.2">
      <c r="A239">
        <v>993</v>
      </c>
      <c r="B239">
        <v>312</v>
      </c>
      <c r="C239">
        <v>310.5</v>
      </c>
      <c r="O239">
        <v>989</v>
      </c>
      <c r="P239">
        <v>133</v>
      </c>
      <c r="Q239">
        <v>135.81</v>
      </c>
    </row>
    <row r="240" spans="1:17" x14ac:dyDescent="0.2">
      <c r="A240">
        <v>997</v>
      </c>
      <c r="B240">
        <v>318</v>
      </c>
      <c r="C240">
        <v>312.16000000000003</v>
      </c>
      <c r="O240">
        <v>993</v>
      </c>
      <c r="P240">
        <v>133</v>
      </c>
      <c r="Q240">
        <v>134.78</v>
      </c>
    </row>
    <row r="241" spans="1:17" x14ac:dyDescent="0.2">
      <c r="A241">
        <v>1001</v>
      </c>
      <c r="B241">
        <v>321</v>
      </c>
      <c r="C241">
        <v>314.87</v>
      </c>
      <c r="O241">
        <v>997</v>
      </c>
      <c r="P241">
        <v>132</v>
      </c>
      <c r="Q241">
        <v>133.94</v>
      </c>
    </row>
    <row r="242" spans="1:17" x14ac:dyDescent="0.2">
      <c r="A242">
        <v>1005</v>
      </c>
      <c r="B242">
        <v>324</v>
      </c>
      <c r="C242">
        <v>317.68</v>
      </c>
      <c r="O242">
        <v>1001</v>
      </c>
      <c r="P242">
        <v>132</v>
      </c>
      <c r="Q242">
        <v>133.22</v>
      </c>
    </row>
    <row r="243" spans="1:17" x14ac:dyDescent="0.2">
      <c r="A243">
        <v>1009</v>
      </c>
      <c r="B243">
        <v>326</v>
      </c>
      <c r="C243">
        <v>320.38</v>
      </c>
      <c r="O243">
        <v>1005</v>
      </c>
      <c r="P243">
        <v>132</v>
      </c>
      <c r="Q243">
        <v>132.77000000000001</v>
      </c>
    </row>
    <row r="244" spans="1:17" x14ac:dyDescent="0.2">
      <c r="A244">
        <v>1013</v>
      </c>
      <c r="B244">
        <v>327</v>
      </c>
      <c r="C244">
        <v>322.63</v>
      </c>
      <c r="O244">
        <v>1009</v>
      </c>
      <c r="P244">
        <v>132</v>
      </c>
      <c r="Q244">
        <v>132.49</v>
      </c>
    </row>
    <row r="245" spans="1:17" x14ac:dyDescent="0.2">
      <c r="A245">
        <v>1017</v>
      </c>
      <c r="B245">
        <v>330</v>
      </c>
      <c r="C245">
        <v>324.8</v>
      </c>
      <c r="O245">
        <v>1013</v>
      </c>
      <c r="P245">
        <v>132</v>
      </c>
      <c r="Q245">
        <v>132.31</v>
      </c>
    </row>
    <row r="246" spans="1:17" x14ac:dyDescent="0.2">
      <c r="A246">
        <v>1021</v>
      </c>
      <c r="B246">
        <v>335</v>
      </c>
      <c r="C246">
        <v>327.64</v>
      </c>
      <c r="O246">
        <v>1017</v>
      </c>
      <c r="P246">
        <v>131</v>
      </c>
      <c r="Q246">
        <v>132.01</v>
      </c>
    </row>
    <row r="247" spans="1:17" x14ac:dyDescent="0.2">
      <c r="A247">
        <v>1025</v>
      </c>
      <c r="B247">
        <v>336</v>
      </c>
      <c r="C247">
        <v>330.53</v>
      </c>
      <c r="O247">
        <v>1021</v>
      </c>
      <c r="P247">
        <v>132</v>
      </c>
      <c r="Q247">
        <v>131.82</v>
      </c>
    </row>
    <row r="248" spans="1:17" x14ac:dyDescent="0.2">
      <c r="A248">
        <v>1029</v>
      </c>
      <c r="B248">
        <v>336</v>
      </c>
      <c r="C248">
        <v>332.55</v>
      </c>
      <c r="O248">
        <v>1025</v>
      </c>
      <c r="P248">
        <v>130</v>
      </c>
      <c r="Q248">
        <v>131.52000000000001</v>
      </c>
    </row>
    <row r="249" spans="1:17" x14ac:dyDescent="0.2">
      <c r="A249">
        <v>1033</v>
      </c>
      <c r="B249">
        <v>330</v>
      </c>
      <c r="C249">
        <v>332.72</v>
      </c>
      <c r="O249">
        <v>1029</v>
      </c>
      <c r="P249">
        <v>129</v>
      </c>
      <c r="Q249">
        <v>130.77000000000001</v>
      </c>
    </row>
    <row r="250" spans="1:17" x14ac:dyDescent="0.2">
      <c r="A250">
        <v>1037</v>
      </c>
      <c r="B250">
        <v>335</v>
      </c>
      <c r="C250">
        <v>332.64</v>
      </c>
      <c r="O250">
        <v>1033</v>
      </c>
      <c r="P250">
        <v>133</v>
      </c>
      <c r="Q250">
        <v>130.86000000000001</v>
      </c>
    </row>
    <row r="251" spans="1:17" x14ac:dyDescent="0.2">
      <c r="A251">
        <v>1041</v>
      </c>
      <c r="B251">
        <v>346</v>
      </c>
      <c r="C251">
        <v>335.53</v>
      </c>
      <c r="O251">
        <v>1037</v>
      </c>
      <c r="P251">
        <v>135</v>
      </c>
      <c r="Q251">
        <v>132.02000000000001</v>
      </c>
    </row>
    <row r="252" spans="1:17" x14ac:dyDescent="0.2">
      <c r="A252">
        <v>1045</v>
      </c>
      <c r="B252">
        <v>343</v>
      </c>
      <c r="C252">
        <v>338.84</v>
      </c>
      <c r="O252">
        <v>1041</v>
      </c>
      <c r="P252">
        <v>128</v>
      </c>
      <c r="Q252">
        <v>131.83000000000001</v>
      </c>
    </row>
    <row r="253" spans="1:17" x14ac:dyDescent="0.2">
      <c r="A253">
        <v>1049</v>
      </c>
      <c r="B253">
        <v>346</v>
      </c>
      <c r="C253">
        <v>340.93</v>
      </c>
      <c r="O253">
        <v>1045</v>
      </c>
      <c r="P253">
        <v>128</v>
      </c>
      <c r="Q253">
        <v>130.41999999999999</v>
      </c>
    </row>
    <row r="254" spans="1:17" x14ac:dyDescent="0.2">
      <c r="A254">
        <v>1053</v>
      </c>
      <c r="B254">
        <v>347</v>
      </c>
      <c r="C254">
        <v>342.98</v>
      </c>
      <c r="O254">
        <v>1049</v>
      </c>
      <c r="P254">
        <v>128</v>
      </c>
      <c r="Q254">
        <v>129.53</v>
      </c>
    </row>
    <row r="255" spans="1:17" x14ac:dyDescent="0.2">
      <c r="A255">
        <v>1057</v>
      </c>
      <c r="B255">
        <v>348</v>
      </c>
      <c r="C255">
        <v>344.65</v>
      </c>
      <c r="O255">
        <v>1053</v>
      </c>
      <c r="P255">
        <v>128</v>
      </c>
      <c r="Q255">
        <v>128.96</v>
      </c>
    </row>
    <row r="256" spans="1:17" x14ac:dyDescent="0.2">
      <c r="A256">
        <v>1061</v>
      </c>
      <c r="B256">
        <v>348</v>
      </c>
      <c r="C256">
        <v>345.88</v>
      </c>
      <c r="O256">
        <v>1057</v>
      </c>
      <c r="P256">
        <v>128</v>
      </c>
      <c r="Q256">
        <v>128.61000000000001</v>
      </c>
    </row>
    <row r="257" spans="1:17" x14ac:dyDescent="0.2">
      <c r="A257">
        <v>1065</v>
      </c>
      <c r="B257">
        <v>349</v>
      </c>
      <c r="C257">
        <v>346.85</v>
      </c>
      <c r="O257">
        <v>1061</v>
      </c>
      <c r="P257">
        <v>128</v>
      </c>
      <c r="Q257">
        <v>128.38</v>
      </c>
    </row>
    <row r="258" spans="1:17" x14ac:dyDescent="0.2">
      <c r="A258">
        <v>1070</v>
      </c>
      <c r="B258">
        <v>349</v>
      </c>
      <c r="C258">
        <v>347.64</v>
      </c>
      <c r="O258">
        <v>1065</v>
      </c>
      <c r="P258">
        <v>129</v>
      </c>
      <c r="Q258">
        <v>128.43</v>
      </c>
    </row>
    <row r="259" spans="1:17" x14ac:dyDescent="0.2">
      <c r="A259">
        <v>1074</v>
      </c>
      <c r="B259">
        <v>349</v>
      </c>
      <c r="C259">
        <v>348.14</v>
      </c>
      <c r="O259">
        <v>1070</v>
      </c>
      <c r="P259">
        <v>131</v>
      </c>
      <c r="Q259">
        <v>129.01</v>
      </c>
    </row>
    <row r="260" spans="1:17" x14ac:dyDescent="0.2">
      <c r="A260">
        <v>1078</v>
      </c>
      <c r="B260">
        <v>353</v>
      </c>
      <c r="C260">
        <v>349.2</v>
      </c>
      <c r="O260">
        <v>1074</v>
      </c>
      <c r="P260">
        <v>133</v>
      </c>
      <c r="Q260">
        <v>130.11000000000001</v>
      </c>
    </row>
    <row r="261" spans="1:17" x14ac:dyDescent="0.2">
      <c r="A261">
        <v>1082</v>
      </c>
      <c r="B261">
        <v>357</v>
      </c>
      <c r="C261">
        <v>351.33</v>
      </c>
      <c r="O261">
        <v>1078</v>
      </c>
      <c r="P261">
        <v>134</v>
      </c>
      <c r="Q261">
        <v>131.36000000000001</v>
      </c>
    </row>
    <row r="262" spans="1:17" x14ac:dyDescent="0.2">
      <c r="A262">
        <v>1086</v>
      </c>
      <c r="B262">
        <v>361</v>
      </c>
      <c r="C262">
        <v>354.16</v>
      </c>
      <c r="O262">
        <v>1082</v>
      </c>
      <c r="P262">
        <v>134</v>
      </c>
      <c r="Q262">
        <v>132.33000000000001</v>
      </c>
    </row>
    <row r="263" spans="1:17" x14ac:dyDescent="0.2">
      <c r="A263">
        <v>1090</v>
      </c>
      <c r="B263">
        <v>363</v>
      </c>
      <c r="C263">
        <v>357.05</v>
      </c>
      <c r="O263">
        <v>1086</v>
      </c>
      <c r="P263">
        <v>135</v>
      </c>
      <c r="Q263">
        <v>133.13</v>
      </c>
    </row>
    <row r="264" spans="1:17" x14ac:dyDescent="0.2">
      <c r="A264">
        <v>1094</v>
      </c>
      <c r="B264">
        <v>365</v>
      </c>
      <c r="C264">
        <v>359.61</v>
      </c>
      <c r="O264">
        <v>1090</v>
      </c>
      <c r="P264">
        <v>135</v>
      </c>
      <c r="Q264">
        <v>133.82</v>
      </c>
    </row>
    <row r="265" spans="1:17" x14ac:dyDescent="0.2">
      <c r="A265">
        <v>1098</v>
      </c>
      <c r="B265">
        <v>367</v>
      </c>
      <c r="C265">
        <v>361.97</v>
      </c>
      <c r="O265">
        <v>1094</v>
      </c>
      <c r="P265">
        <v>134</v>
      </c>
      <c r="Q265">
        <v>134.07</v>
      </c>
    </row>
    <row r="266" spans="1:17" x14ac:dyDescent="0.2">
      <c r="A266">
        <v>1102</v>
      </c>
      <c r="B266">
        <v>367</v>
      </c>
      <c r="C266">
        <v>363.82</v>
      </c>
      <c r="O266">
        <v>1098</v>
      </c>
      <c r="P266">
        <v>134</v>
      </c>
      <c r="Q266">
        <v>134.04</v>
      </c>
    </row>
    <row r="267" spans="1:17" x14ac:dyDescent="0.2">
      <c r="A267">
        <v>1106</v>
      </c>
      <c r="B267">
        <v>367</v>
      </c>
      <c r="C267">
        <v>364.99</v>
      </c>
      <c r="O267">
        <v>1102</v>
      </c>
      <c r="P267">
        <v>133</v>
      </c>
      <c r="Q267">
        <v>133.84</v>
      </c>
    </row>
    <row r="268" spans="1:17" x14ac:dyDescent="0.2">
      <c r="A268">
        <v>1110</v>
      </c>
      <c r="B268">
        <v>367</v>
      </c>
      <c r="C268">
        <v>365.73</v>
      </c>
      <c r="O268">
        <v>1106</v>
      </c>
      <c r="P268">
        <v>139</v>
      </c>
      <c r="Q268">
        <v>134.63999999999999</v>
      </c>
    </row>
    <row r="269" spans="1:17" x14ac:dyDescent="0.2">
      <c r="A269">
        <v>1114</v>
      </c>
      <c r="B269">
        <v>367</v>
      </c>
      <c r="C269">
        <v>366.2</v>
      </c>
      <c r="O269">
        <v>1110</v>
      </c>
      <c r="P269">
        <v>147</v>
      </c>
      <c r="Q269">
        <v>137.72</v>
      </c>
    </row>
    <row r="270" spans="1:17" x14ac:dyDescent="0.2">
      <c r="A270">
        <v>1118</v>
      </c>
      <c r="B270">
        <v>368</v>
      </c>
      <c r="C270">
        <v>366.68</v>
      </c>
      <c r="O270">
        <v>1114</v>
      </c>
      <c r="P270">
        <v>155</v>
      </c>
      <c r="Q270">
        <v>142.62</v>
      </c>
    </row>
    <row r="271" spans="1:17" x14ac:dyDescent="0.2">
      <c r="A271">
        <v>1122</v>
      </c>
      <c r="B271">
        <v>370</v>
      </c>
      <c r="C271">
        <v>367.53</v>
      </c>
      <c r="O271">
        <v>1118</v>
      </c>
      <c r="P271">
        <v>160</v>
      </c>
      <c r="Q271">
        <v>148.1</v>
      </c>
    </row>
    <row r="272" spans="1:17" x14ac:dyDescent="0.2">
      <c r="A272">
        <v>1126</v>
      </c>
      <c r="B272">
        <v>374</v>
      </c>
      <c r="C272">
        <v>369.18</v>
      </c>
      <c r="O272">
        <v>1122</v>
      </c>
      <c r="P272">
        <v>162</v>
      </c>
      <c r="Q272">
        <v>152.86000000000001</v>
      </c>
    </row>
    <row r="273" spans="1:17" x14ac:dyDescent="0.2">
      <c r="A273">
        <v>1130</v>
      </c>
      <c r="B273">
        <v>376</v>
      </c>
      <c r="C273">
        <v>371.33</v>
      </c>
      <c r="O273">
        <v>1126</v>
      </c>
      <c r="P273">
        <v>165</v>
      </c>
      <c r="Q273">
        <v>156.78</v>
      </c>
    </row>
    <row r="274" spans="1:17" x14ac:dyDescent="0.2">
      <c r="A274">
        <v>1134</v>
      </c>
      <c r="B274">
        <v>377</v>
      </c>
      <c r="C274">
        <v>373.23</v>
      </c>
      <c r="O274">
        <v>1130</v>
      </c>
      <c r="P274">
        <v>166</v>
      </c>
      <c r="Q274">
        <v>159.99</v>
      </c>
    </row>
    <row r="275" spans="1:17" x14ac:dyDescent="0.2">
      <c r="A275">
        <v>1138</v>
      </c>
      <c r="B275">
        <v>378</v>
      </c>
      <c r="C275">
        <v>374.81</v>
      </c>
      <c r="O275">
        <v>1134</v>
      </c>
      <c r="P275">
        <v>167</v>
      </c>
      <c r="Q275">
        <v>162.38999999999999</v>
      </c>
    </row>
    <row r="276" spans="1:17" x14ac:dyDescent="0.2">
      <c r="A276">
        <v>1142</v>
      </c>
      <c r="B276">
        <v>378</v>
      </c>
      <c r="C276">
        <v>375.98</v>
      </c>
      <c r="O276">
        <v>1138</v>
      </c>
      <c r="P276">
        <v>167</v>
      </c>
      <c r="Q276">
        <v>164.09</v>
      </c>
    </row>
    <row r="277" spans="1:17" x14ac:dyDescent="0.2">
      <c r="A277">
        <v>1146</v>
      </c>
      <c r="B277">
        <v>379</v>
      </c>
      <c r="C277">
        <v>376.91</v>
      </c>
      <c r="O277">
        <v>1142</v>
      </c>
      <c r="P277">
        <v>168</v>
      </c>
      <c r="Q277">
        <v>165.35</v>
      </c>
    </row>
    <row r="278" spans="1:17" x14ac:dyDescent="0.2">
      <c r="A278">
        <v>1150</v>
      </c>
      <c r="B278">
        <v>379</v>
      </c>
      <c r="C278">
        <v>377.68</v>
      </c>
      <c r="O278">
        <v>1146</v>
      </c>
      <c r="P278">
        <v>167</v>
      </c>
      <c r="Q278">
        <v>166.14</v>
      </c>
    </row>
    <row r="279" spans="1:17" x14ac:dyDescent="0.2">
      <c r="A279">
        <v>1155</v>
      </c>
      <c r="B279">
        <v>379</v>
      </c>
      <c r="C279">
        <v>378.17</v>
      </c>
      <c r="O279">
        <v>1150</v>
      </c>
      <c r="P279">
        <v>169</v>
      </c>
      <c r="Q279">
        <v>166.83</v>
      </c>
    </row>
    <row r="280" spans="1:17" x14ac:dyDescent="0.2">
      <c r="A280">
        <v>1159</v>
      </c>
      <c r="B280">
        <v>378</v>
      </c>
      <c r="C280">
        <v>378.29</v>
      </c>
      <c r="O280">
        <v>1155</v>
      </c>
      <c r="P280">
        <v>171</v>
      </c>
      <c r="Q280">
        <v>168</v>
      </c>
    </row>
    <row r="281" spans="1:17" x14ac:dyDescent="0.2">
      <c r="A281">
        <v>1163</v>
      </c>
      <c r="B281">
        <v>378</v>
      </c>
      <c r="C281">
        <v>378.18</v>
      </c>
      <c r="O281">
        <v>1159</v>
      </c>
      <c r="P281">
        <v>173</v>
      </c>
      <c r="Q281">
        <v>169.47</v>
      </c>
    </row>
    <row r="282" spans="1:17" x14ac:dyDescent="0.2">
      <c r="A282">
        <v>1167</v>
      </c>
      <c r="B282">
        <v>379</v>
      </c>
      <c r="C282">
        <v>378.3</v>
      </c>
      <c r="O282">
        <v>1163</v>
      </c>
      <c r="P282">
        <v>173</v>
      </c>
      <c r="Q282">
        <v>170.77</v>
      </c>
    </row>
    <row r="283" spans="1:17" x14ac:dyDescent="0.2">
      <c r="A283">
        <v>1171</v>
      </c>
      <c r="B283">
        <v>381</v>
      </c>
      <c r="C283">
        <v>378.93</v>
      </c>
      <c r="O283">
        <v>1167</v>
      </c>
      <c r="P283">
        <v>174</v>
      </c>
      <c r="Q283">
        <v>171.78</v>
      </c>
    </row>
    <row r="284" spans="1:17" x14ac:dyDescent="0.2">
      <c r="A284">
        <v>1175</v>
      </c>
      <c r="B284">
        <v>382</v>
      </c>
      <c r="C284">
        <v>379.88</v>
      </c>
      <c r="O284">
        <v>1171</v>
      </c>
      <c r="P284">
        <v>174</v>
      </c>
      <c r="Q284">
        <v>172.6</v>
      </c>
    </row>
    <row r="285" spans="1:17" x14ac:dyDescent="0.2">
      <c r="A285">
        <v>1179</v>
      </c>
      <c r="B285">
        <v>381</v>
      </c>
      <c r="C285">
        <v>380.47</v>
      </c>
      <c r="O285">
        <v>1175</v>
      </c>
      <c r="P285">
        <v>173</v>
      </c>
      <c r="Q285">
        <v>172.93</v>
      </c>
    </row>
    <row r="286" spans="1:17" x14ac:dyDescent="0.2">
      <c r="A286">
        <v>1183</v>
      </c>
      <c r="B286">
        <v>382</v>
      </c>
      <c r="C286">
        <v>380.85</v>
      </c>
      <c r="O286">
        <v>1179</v>
      </c>
      <c r="P286">
        <v>179</v>
      </c>
      <c r="Q286">
        <v>174.06</v>
      </c>
    </row>
    <row r="287" spans="1:17" x14ac:dyDescent="0.2">
      <c r="A287">
        <v>1187</v>
      </c>
      <c r="B287">
        <v>382</v>
      </c>
      <c r="C287">
        <v>381.28</v>
      </c>
      <c r="O287">
        <v>1183</v>
      </c>
      <c r="P287">
        <v>180</v>
      </c>
      <c r="Q287">
        <v>176.07</v>
      </c>
    </row>
    <row r="288" spans="1:17" x14ac:dyDescent="0.2">
      <c r="A288">
        <v>1191</v>
      </c>
      <c r="B288">
        <v>382</v>
      </c>
      <c r="C288">
        <v>381.54</v>
      </c>
      <c r="O288">
        <v>1187</v>
      </c>
      <c r="P288">
        <v>175</v>
      </c>
      <c r="Q288">
        <v>176.59</v>
      </c>
    </row>
    <row r="289" spans="1:17" x14ac:dyDescent="0.2">
      <c r="A289">
        <v>1195</v>
      </c>
      <c r="B289">
        <v>382</v>
      </c>
      <c r="C289">
        <v>381.71</v>
      </c>
      <c r="O289">
        <v>1191</v>
      </c>
      <c r="P289">
        <v>182</v>
      </c>
      <c r="Q289">
        <v>177.3</v>
      </c>
    </row>
    <row r="290" spans="1:17" x14ac:dyDescent="0.2">
      <c r="A290">
        <v>1199</v>
      </c>
      <c r="B290">
        <v>381</v>
      </c>
      <c r="C290">
        <v>381.63</v>
      </c>
      <c r="O290">
        <v>1195</v>
      </c>
      <c r="P290">
        <v>187</v>
      </c>
      <c r="Q290">
        <v>179.95</v>
      </c>
    </row>
    <row r="291" spans="1:17" x14ac:dyDescent="0.2">
      <c r="A291">
        <v>1203</v>
      </c>
      <c r="B291">
        <v>377</v>
      </c>
      <c r="C291">
        <v>380.66</v>
      </c>
      <c r="O291">
        <v>1199</v>
      </c>
      <c r="P291">
        <v>193</v>
      </c>
      <c r="Q291">
        <v>183.66</v>
      </c>
    </row>
    <row r="292" spans="1:17" x14ac:dyDescent="0.2">
      <c r="A292">
        <v>1207</v>
      </c>
      <c r="B292">
        <v>375</v>
      </c>
      <c r="C292">
        <v>378.94</v>
      </c>
      <c r="O292">
        <v>1203</v>
      </c>
      <c r="P292">
        <v>197</v>
      </c>
      <c r="Q292">
        <v>187.84</v>
      </c>
    </row>
    <row r="293" spans="1:17" x14ac:dyDescent="0.2">
      <c r="A293">
        <v>1211</v>
      </c>
      <c r="B293">
        <v>375</v>
      </c>
      <c r="C293">
        <v>377.49</v>
      </c>
      <c r="O293">
        <v>1207</v>
      </c>
      <c r="P293">
        <v>199</v>
      </c>
      <c r="Q293">
        <v>191.58</v>
      </c>
    </row>
    <row r="294" spans="1:17" x14ac:dyDescent="0.2">
      <c r="A294">
        <v>1215</v>
      </c>
      <c r="B294">
        <v>375</v>
      </c>
      <c r="C294">
        <v>376.57</v>
      </c>
      <c r="O294">
        <v>1211</v>
      </c>
      <c r="P294">
        <v>200</v>
      </c>
      <c r="Q294">
        <v>194.5</v>
      </c>
    </row>
    <row r="295" spans="1:17" x14ac:dyDescent="0.2">
      <c r="A295">
        <v>1219</v>
      </c>
      <c r="B295">
        <v>375</v>
      </c>
      <c r="C295">
        <v>375.99</v>
      </c>
      <c r="O295">
        <v>1215</v>
      </c>
      <c r="P295">
        <v>200</v>
      </c>
      <c r="Q295">
        <v>196.53</v>
      </c>
    </row>
    <row r="296" spans="1:17" x14ac:dyDescent="0.2">
      <c r="A296">
        <v>1223</v>
      </c>
      <c r="B296">
        <v>374</v>
      </c>
      <c r="C296">
        <v>375.44</v>
      </c>
      <c r="O296">
        <v>1219</v>
      </c>
      <c r="P296">
        <v>201</v>
      </c>
      <c r="Q296">
        <v>197.99</v>
      </c>
    </row>
    <row r="297" spans="1:17" x14ac:dyDescent="0.2">
      <c r="A297">
        <v>1227</v>
      </c>
      <c r="B297">
        <v>374</v>
      </c>
      <c r="C297">
        <v>374.91</v>
      </c>
      <c r="O297">
        <v>1223</v>
      </c>
      <c r="P297">
        <v>202</v>
      </c>
      <c r="Q297">
        <v>199.29</v>
      </c>
    </row>
    <row r="298" spans="1:17" x14ac:dyDescent="0.2">
      <c r="A298">
        <v>1231</v>
      </c>
      <c r="B298">
        <v>374</v>
      </c>
      <c r="C298">
        <v>374.58</v>
      </c>
      <c r="O298">
        <v>1227</v>
      </c>
      <c r="P298">
        <v>202</v>
      </c>
      <c r="Q298">
        <v>200.29</v>
      </c>
    </row>
    <row r="299" spans="1:17" x14ac:dyDescent="0.2">
      <c r="A299">
        <v>1235</v>
      </c>
      <c r="B299">
        <v>374</v>
      </c>
      <c r="C299">
        <v>374.36</v>
      </c>
      <c r="O299">
        <v>1231</v>
      </c>
      <c r="P299">
        <v>205</v>
      </c>
      <c r="Q299">
        <v>201.47</v>
      </c>
    </row>
    <row r="300" spans="1:17" x14ac:dyDescent="0.2">
      <c r="A300">
        <v>1239</v>
      </c>
      <c r="B300">
        <v>374</v>
      </c>
      <c r="C300">
        <v>374.23</v>
      </c>
      <c r="O300">
        <v>1235</v>
      </c>
      <c r="P300">
        <v>215</v>
      </c>
      <c r="Q300">
        <v>204.61</v>
      </c>
    </row>
    <row r="301" spans="1:17" x14ac:dyDescent="0.2">
      <c r="A301">
        <v>1243</v>
      </c>
      <c r="B301">
        <v>370</v>
      </c>
      <c r="C301">
        <v>373.41</v>
      </c>
      <c r="O301">
        <v>1239</v>
      </c>
      <c r="P301">
        <v>220</v>
      </c>
      <c r="Q301">
        <v>209.36</v>
      </c>
    </row>
    <row r="302" spans="1:17" x14ac:dyDescent="0.2">
      <c r="A302">
        <v>1247</v>
      </c>
      <c r="B302">
        <v>371</v>
      </c>
      <c r="C302">
        <v>372.34</v>
      </c>
      <c r="O302">
        <v>1243</v>
      </c>
      <c r="P302">
        <v>224</v>
      </c>
      <c r="Q302">
        <v>214.02</v>
      </c>
    </row>
    <row r="303" spans="1:17" x14ac:dyDescent="0.2">
      <c r="A303">
        <v>1251</v>
      </c>
      <c r="B303">
        <v>370</v>
      </c>
      <c r="C303">
        <v>371.66</v>
      </c>
      <c r="O303">
        <v>1247</v>
      </c>
      <c r="P303">
        <v>226</v>
      </c>
      <c r="Q303">
        <v>218.07</v>
      </c>
    </row>
    <row r="304" spans="1:17" x14ac:dyDescent="0.2">
      <c r="A304">
        <v>1255</v>
      </c>
      <c r="B304">
        <v>368</v>
      </c>
      <c r="C304">
        <v>370.68</v>
      </c>
      <c r="O304">
        <v>1251</v>
      </c>
      <c r="P304">
        <v>227</v>
      </c>
      <c r="Q304">
        <v>221.18</v>
      </c>
    </row>
    <row r="305" spans="1:17" x14ac:dyDescent="0.2">
      <c r="A305">
        <v>1259</v>
      </c>
      <c r="B305">
        <v>368</v>
      </c>
      <c r="C305">
        <v>369.69</v>
      </c>
      <c r="O305">
        <v>1255</v>
      </c>
      <c r="P305">
        <v>235</v>
      </c>
      <c r="Q305">
        <v>224.8</v>
      </c>
    </row>
    <row r="306" spans="1:17" x14ac:dyDescent="0.2">
      <c r="A306">
        <v>1263</v>
      </c>
      <c r="B306">
        <v>368</v>
      </c>
      <c r="C306">
        <v>369.07</v>
      </c>
      <c r="O306">
        <v>1259</v>
      </c>
      <c r="P306">
        <v>237</v>
      </c>
      <c r="Q306">
        <v>228.93</v>
      </c>
    </row>
    <row r="307" spans="1:17" x14ac:dyDescent="0.2">
      <c r="A307">
        <v>1267</v>
      </c>
      <c r="B307">
        <v>368</v>
      </c>
      <c r="C307">
        <v>368.67</v>
      </c>
      <c r="O307">
        <v>1263</v>
      </c>
      <c r="P307">
        <v>232</v>
      </c>
      <c r="Q307">
        <v>230.98</v>
      </c>
    </row>
    <row r="308" spans="1:17" x14ac:dyDescent="0.2">
      <c r="A308">
        <v>1271</v>
      </c>
      <c r="B308">
        <v>368</v>
      </c>
      <c r="C308">
        <v>368.43</v>
      </c>
      <c r="O308">
        <v>1267</v>
      </c>
      <c r="P308">
        <v>232</v>
      </c>
      <c r="Q308">
        <v>231.36</v>
      </c>
    </row>
    <row r="309" spans="1:17" x14ac:dyDescent="0.2">
      <c r="A309">
        <v>1275</v>
      </c>
      <c r="B309">
        <v>361</v>
      </c>
      <c r="C309">
        <v>366.98</v>
      </c>
      <c r="O309">
        <v>1271</v>
      </c>
      <c r="P309">
        <v>232</v>
      </c>
      <c r="Q309">
        <v>231.59</v>
      </c>
    </row>
    <row r="310" spans="1:17" x14ac:dyDescent="0.2">
      <c r="A310">
        <v>1280</v>
      </c>
      <c r="B310">
        <v>360</v>
      </c>
      <c r="C310">
        <v>364.59</v>
      </c>
      <c r="O310">
        <v>1275</v>
      </c>
      <c r="P310">
        <v>241</v>
      </c>
      <c r="Q310">
        <v>233.4</v>
      </c>
    </row>
    <row r="311" spans="1:17" x14ac:dyDescent="0.2">
      <c r="A311">
        <v>1284</v>
      </c>
      <c r="B311">
        <v>355</v>
      </c>
      <c r="C311">
        <v>361.98</v>
      </c>
      <c r="O311">
        <v>1280</v>
      </c>
      <c r="P311">
        <v>247</v>
      </c>
      <c r="Q311">
        <v>237.31</v>
      </c>
    </row>
    <row r="312" spans="1:17" x14ac:dyDescent="0.2">
      <c r="A312">
        <v>1288</v>
      </c>
      <c r="B312">
        <v>349</v>
      </c>
      <c r="C312">
        <v>358.3</v>
      </c>
      <c r="O312">
        <v>1284</v>
      </c>
      <c r="P312">
        <v>252</v>
      </c>
      <c r="Q312">
        <v>241.8</v>
      </c>
    </row>
    <row r="313" spans="1:17" x14ac:dyDescent="0.2">
      <c r="A313">
        <v>1292</v>
      </c>
      <c r="B313">
        <v>347</v>
      </c>
      <c r="C313">
        <v>354.5</v>
      </c>
      <c r="O313">
        <v>1288</v>
      </c>
      <c r="P313">
        <v>254</v>
      </c>
      <c r="Q313">
        <v>245.93</v>
      </c>
    </row>
    <row r="314" spans="1:17" x14ac:dyDescent="0.2">
      <c r="A314">
        <v>1296</v>
      </c>
      <c r="B314">
        <v>345</v>
      </c>
      <c r="C314">
        <v>351.37</v>
      </c>
      <c r="O314">
        <v>1292</v>
      </c>
      <c r="P314">
        <v>256</v>
      </c>
      <c r="Q314">
        <v>249.27</v>
      </c>
    </row>
    <row r="315" spans="1:17" x14ac:dyDescent="0.2">
      <c r="A315">
        <v>1300</v>
      </c>
      <c r="B315">
        <v>343</v>
      </c>
      <c r="C315">
        <v>348.65</v>
      </c>
      <c r="O315">
        <v>1296</v>
      </c>
      <c r="P315">
        <v>257</v>
      </c>
      <c r="Q315">
        <v>251.94</v>
      </c>
    </row>
    <row r="316" spans="1:17" x14ac:dyDescent="0.2">
      <c r="A316">
        <v>1304</v>
      </c>
      <c r="B316">
        <v>342</v>
      </c>
      <c r="C316">
        <v>346.38</v>
      </c>
      <c r="O316">
        <v>1300</v>
      </c>
      <c r="P316">
        <v>258</v>
      </c>
      <c r="Q316">
        <v>253.99</v>
      </c>
    </row>
    <row r="317" spans="1:17" x14ac:dyDescent="0.2">
      <c r="A317">
        <v>1308</v>
      </c>
      <c r="B317">
        <v>341</v>
      </c>
      <c r="C317">
        <v>344.58</v>
      </c>
      <c r="O317">
        <v>1304</v>
      </c>
      <c r="P317">
        <v>258</v>
      </c>
      <c r="Q317">
        <v>255.47</v>
      </c>
    </row>
    <row r="318" spans="1:17" x14ac:dyDescent="0.2">
      <c r="A318">
        <v>1312</v>
      </c>
      <c r="B318">
        <v>340</v>
      </c>
      <c r="C318">
        <v>343.08</v>
      </c>
      <c r="O318">
        <v>1308</v>
      </c>
      <c r="P318">
        <v>258</v>
      </c>
      <c r="Q318">
        <v>256.39999999999998</v>
      </c>
    </row>
    <row r="319" spans="1:17" x14ac:dyDescent="0.2">
      <c r="A319">
        <v>1316</v>
      </c>
      <c r="B319">
        <v>340</v>
      </c>
      <c r="C319">
        <v>341.94</v>
      </c>
      <c r="O319">
        <v>1312</v>
      </c>
      <c r="P319">
        <v>259</v>
      </c>
      <c r="Q319">
        <v>257.17</v>
      </c>
    </row>
    <row r="320" spans="1:17" x14ac:dyDescent="0.2">
      <c r="A320">
        <v>1320</v>
      </c>
      <c r="B320">
        <v>339</v>
      </c>
      <c r="C320">
        <v>341.04</v>
      </c>
      <c r="O320">
        <v>1316</v>
      </c>
      <c r="P320">
        <v>266</v>
      </c>
      <c r="Q320">
        <v>259.14</v>
      </c>
    </row>
    <row r="321" spans="1:17" x14ac:dyDescent="0.2">
      <c r="A321">
        <v>1324</v>
      </c>
      <c r="B321">
        <v>335</v>
      </c>
      <c r="C321">
        <v>339.55</v>
      </c>
      <c r="O321">
        <v>1320</v>
      </c>
      <c r="P321">
        <v>273</v>
      </c>
      <c r="Q321">
        <v>262.95999999999998</v>
      </c>
    </row>
    <row r="322" spans="1:17" x14ac:dyDescent="0.2">
      <c r="A322">
        <v>1328</v>
      </c>
      <c r="B322">
        <v>329</v>
      </c>
      <c r="C322">
        <v>336.77</v>
      </c>
      <c r="O322">
        <v>1324</v>
      </c>
      <c r="P322">
        <v>276</v>
      </c>
      <c r="Q322">
        <v>267.20999999999998</v>
      </c>
    </row>
    <row r="323" spans="1:17" x14ac:dyDescent="0.2">
      <c r="A323">
        <v>1332</v>
      </c>
      <c r="B323">
        <v>326</v>
      </c>
      <c r="C323">
        <v>333.35</v>
      </c>
      <c r="O323">
        <v>1328</v>
      </c>
      <c r="P323">
        <v>287</v>
      </c>
      <c r="Q323">
        <v>272.48</v>
      </c>
    </row>
    <row r="324" spans="1:17" x14ac:dyDescent="0.2">
      <c r="A324">
        <v>1336</v>
      </c>
      <c r="B324">
        <v>323</v>
      </c>
      <c r="C324">
        <v>330.09</v>
      </c>
      <c r="O324">
        <v>1332</v>
      </c>
      <c r="P324">
        <v>290</v>
      </c>
      <c r="Q324">
        <v>278.38</v>
      </c>
    </row>
    <row r="325" spans="1:17" x14ac:dyDescent="0.2">
      <c r="A325">
        <v>1340</v>
      </c>
      <c r="B325">
        <v>322</v>
      </c>
      <c r="C325">
        <v>327.29000000000002</v>
      </c>
      <c r="O325">
        <v>1336</v>
      </c>
      <c r="P325">
        <v>287</v>
      </c>
      <c r="Q325">
        <v>282.11</v>
      </c>
    </row>
    <row r="326" spans="1:17" x14ac:dyDescent="0.2">
      <c r="A326">
        <v>1344</v>
      </c>
      <c r="B326">
        <v>320</v>
      </c>
      <c r="C326">
        <v>324.97000000000003</v>
      </c>
      <c r="O326">
        <v>1340</v>
      </c>
      <c r="P326">
        <v>288</v>
      </c>
      <c r="Q326">
        <v>284.10000000000002</v>
      </c>
    </row>
    <row r="327" spans="1:17" x14ac:dyDescent="0.2">
      <c r="A327">
        <v>1348</v>
      </c>
      <c r="B327">
        <v>319</v>
      </c>
      <c r="C327">
        <v>322.95999999999998</v>
      </c>
      <c r="O327">
        <v>1344</v>
      </c>
      <c r="P327">
        <v>288</v>
      </c>
      <c r="Q327">
        <v>285.54000000000002</v>
      </c>
    </row>
    <row r="328" spans="1:17" x14ac:dyDescent="0.2">
      <c r="A328">
        <v>1352</v>
      </c>
      <c r="B328">
        <v>318</v>
      </c>
      <c r="C328">
        <v>321.31</v>
      </c>
      <c r="O328">
        <v>1348</v>
      </c>
      <c r="P328">
        <v>289</v>
      </c>
      <c r="Q328">
        <v>286.63</v>
      </c>
    </row>
    <row r="329" spans="1:17" x14ac:dyDescent="0.2">
      <c r="A329">
        <v>1356</v>
      </c>
      <c r="B329">
        <v>318</v>
      </c>
      <c r="C329">
        <v>320.08999999999997</v>
      </c>
      <c r="O329">
        <v>1352</v>
      </c>
      <c r="P329">
        <v>289</v>
      </c>
      <c r="Q329">
        <v>287.5</v>
      </c>
    </row>
    <row r="330" spans="1:17" x14ac:dyDescent="0.2">
      <c r="A330">
        <v>1360</v>
      </c>
      <c r="B330">
        <v>317</v>
      </c>
      <c r="C330">
        <v>319.14</v>
      </c>
      <c r="O330">
        <v>1356</v>
      </c>
      <c r="P330">
        <v>291</v>
      </c>
      <c r="Q330">
        <v>288.42</v>
      </c>
    </row>
    <row r="331" spans="1:17" x14ac:dyDescent="0.2">
      <c r="A331">
        <v>1364</v>
      </c>
      <c r="B331">
        <v>313</v>
      </c>
      <c r="C331">
        <v>317.61</v>
      </c>
      <c r="O331">
        <v>1360</v>
      </c>
      <c r="P331">
        <v>298</v>
      </c>
      <c r="Q331">
        <v>290.66000000000003</v>
      </c>
    </row>
    <row r="332" spans="1:17" x14ac:dyDescent="0.2">
      <c r="A332">
        <v>1369</v>
      </c>
      <c r="B332">
        <v>307</v>
      </c>
      <c r="C332">
        <v>314.81</v>
      </c>
      <c r="O332">
        <v>1364</v>
      </c>
      <c r="P332">
        <v>303</v>
      </c>
      <c r="Q332">
        <v>294.29000000000002</v>
      </c>
    </row>
    <row r="333" spans="1:17" x14ac:dyDescent="0.2">
      <c r="A333">
        <v>1373</v>
      </c>
      <c r="B333">
        <v>304</v>
      </c>
      <c r="C333">
        <v>311.38</v>
      </c>
      <c r="O333">
        <v>1369</v>
      </c>
      <c r="P333">
        <v>306</v>
      </c>
      <c r="Q333">
        <v>298.05</v>
      </c>
    </row>
    <row r="334" spans="1:17" x14ac:dyDescent="0.2">
      <c r="A334">
        <v>1377</v>
      </c>
      <c r="B334">
        <v>301</v>
      </c>
      <c r="C334">
        <v>308.10000000000002</v>
      </c>
      <c r="O334">
        <v>1373</v>
      </c>
      <c r="P334">
        <v>308</v>
      </c>
      <c r="Q334">
        <v>301.35000000000002</v>
      </c>
    </row>
    <row r="335" spans="1:17" x14ac:dyDescent="0.2">
      <c r="A335">
        <v>1381</v>
      </c>
      <c r="B335">
        <v>299</v>
      </c>
      <c r="C335">
        <v>305.12</v>
      </c>
      <c r="O335">
        <v>1377</v>
      </c>
      <c r="P335">
        <v>309</v>
      </c>
      <c r="Q335">
        <v>303.99</v>
      </c>
    </row>
    <row r="336" spans="1:17" x14ac:dyDescent="0.2">
      <c r="A336">
        <v>1385</v>
      </c>
      <c r="B336">
        <v>298</v>
      </c>
      <c r="C336">
        <v>302.68</v>
      </c>
      <c r="O336">
        <v>1381</v>
      </c>
      <c r="P336">
        <v>309</v>
      </c>
      <c r="Q336">
        <v>305.83</v>
      </c>
    </row>
    <row r="337" spans="1:17" x14ac:dyDescent="0.2">
      <c r="A337">
        <v>1389</v>
      </c>
      <c r="B337">
        <v>297</v>
      </c>
      <c r="C337">
        <v>300.77</v>
      </c>
      <c r="O337">
        <v>1385</v>
      </c>
      <c r="P337">
        <v>310</v>
      </c>
      <c r="Q337">
        <v>307.19</v>
      </c>
    </row>
    <row r="338" spans="1:17" x14ac:dyDescent="0.2">
      <c r="A338">
        <v>1393</v>
      </c>
      <c r="B338">
        <v>296</v>
      </c>
      <c r="C338">
        <v>299.2</v>
      </c>
      <c r="O338">
        <v>1389</v>
      </c>
      <c r="P338">
        <v>310</v>
      </c>
      <c r="Q338">
        <v>308.22000000000003</v>
      </c>
    </row>
    <row r="339" spans="1:17" x14ac:dyDescent="0.2">
      <c r="A339">
        <v>1397</v>
      </c>
      <c r="B339">
        <v>295</v>
      </c>
      <c r="C339">
        <v>297.83</v>
      </c>
      <c r="O339">
        <v>1393</v>
      </c>
      <c r="P339">
        <v>310</v>
      </c>
      <c r="Q339">
        <v>308.88</v>
      </c>
    </row>
    <row r="340" spans="1:17" x14ac:dyDescent="0.2">
      <c r="A340">
        <v>1401</v>
      </c>
      <c r="B340">
        <v>295</v>
      </c>
      <c r="C340">
        <v>296.79000000000002</v>
      </c>
      <c r="O340">
        <v>1397</v>
      </c>
      <c r="P340">
        <v>311</v>
      </c>
      <c r="Q340">
        <v>309.48</v>
      </c>
    </row>
    <row r="341" spans="1:17" x14ac:dyDescent="0.2">
      <c r="A341">
        <v>1405</v>
      </c>
      <c r="B341">
        <v>291</v>
      </c>
      <c r="C341">
        <v>295.39</v>
      </c>
      <c r="O341">
        <v>1401</v>
      </c>
      <c r="P341">
        <v>316</v>
      </c>
      <c r="Q341">
        <v>310.95999999999998</v>
      </c>
    </row>
    <row r="342" spans="1:17" x14ac:dyDescent="0.2">
      <c r="A342">
        <v>1409</v>
      </c>
      <c r="B342">
        <v>287</v>
      </c>
      <c r="C342">
        <v>293.04000000000002</v>
      </c>
      <c r="O342">
        <v>1405</v>
      </c>
      <c r="P342">
        <v>325</v>
      </c>
      <c r="Q342">
        <v>314.48</v>
      </c>
    </row>
    <row r="343" spans="1:17" x14ac:dyDescent="0.2">
      <c r="A343">
        <v>1413</v>
      </c>
      <c r="B343">
        <v>283</v>
      </c>
      <c r="C343">
        <v>290.07</v>
      </c>
      <c r="O343">
        <v>1409</v>
      </c>
      <c r="P343">
        <v>328</v>
      </c>
      <c r="Q343">
        <v>318.91000000000003</v>
      </c>
    </row>
    <row r="344" spans="1:17" x14ac:dyDescent="0.2">
      <c r="A344">
        <v>1417</v>
      </c>
      <c r="B344">
        <v>281</v>
      </c>
      <c r="C344">
        <v>287.10000000000002</v>
      </c>
      <c r="O344">
        <v>1413</v>
      </c>
      <c r="P344">
        <v>323</v>
      </c>
      <c r="Q344">
        <v>321.33999999999997</v>
      </c>
    </row>
    <row r="345" spans="1:17" x14ac:dyDescent="0.2">
      <c r="A345">
        <v>1421</v>
      </c>
      <c r="B345">
        <v>279</v>
      </c>
      <c r="C345">
        <v>284.48</v>
      </c>
      <c r="O345">
        <v>1417</v>
      </c>
      <c r="P345">
        <v>324</v>
      </c>
      <c r="Q345">
        <v>322.13</v>
      </c>
    </row>
    <row r="346" spans="1:17" x14ac:dyDescent="0.2">
      <c r="A346">
        <v>1425</v>
      </c>
      <c r="B346">
        <v>278</v>
      </c>
      <c r="C346">
        <v>282.27999999999997</v>
      </c>
      <c r="O346">
        <v>1421</v>
      </c>
      <c r="P346">
        <v>325</v>
      </c>
      <c r="Q346">
        <v>323.01</v>
      </c>
    </row>
    <row r="347" spans="1:17" x14ac:dyDescent="0.2">
      <c r="A347">
        <v>1429</v>
      </c>
      <c r="B347">
        <v>277</v>
      </c>
      <c r="C347">
        <v>280.52</v>
      </c>
      <c r="O347">
        <v>1425</v>
      </c>
      <c r="P347">
        <v>325</v>
      </c>
      <c r="Q347">
        <v>323.74</v>
      </c>
    </row>
    <row r="348" spans="1:17" x14ac:dyDescent="0.2">
      <c r="A348">
        <v>1433</v>
      </c>
      <c r="B348">
        <v>276</v>
      </c>
      <c r="C348">
        <v>279.04000000000002</v>
      </c>
      <c r="O348">
        <v>1429</v>
      </c>
      <c r="P348">
        <v>325</v>
      </c>
      <c r="Q348">
        <v>324.20999999999998</v>
      </c>
    </row>
    <row r="349" spans="1:17" x14ac:dyDescent="0.2">
      <c r="A349">
        <v>1437</v>
      </c>
      <c r="B349">
        <v>276</v>
      </c>
      <c r="C349">
        <v>277.92</v>
      </c>
      <c r="O349">
        <v>1433</v>
      </c>
      <c r="P349">
        <v>326</v>
      </c>
      <c r="Q349">
        <v>324.68</v>
      </c>
    </row>
    <row r="350" spans="1:17" x14ac:dyDescent="0.2">
      <c r="A350">
        <v>1441</v>
      </c>
      <c r="B350">
        <v>275</v>
      </c>
      <c r="C350">
        <v>277.02999999999997</v>
      </c>
      <c r="O350">
        <v>1437</v>
      </c>
      <c r="P350">
        <v>325</v>
      </c>
      <c r="Q350">
        <v>324.98</v>
      </c>
    </row>
    <row r="351" spans="1:17" x14ac:dyDescent="0.2">
      <c r="A351">
        <v>1445</v>
      </c>
      <c r="B351">
        <v>274</v>
      </c>
      <c r="C351">
        <v>276.08999999999997</v>
      </c>
      <c r="O351">
        <v>1441</v>
      </c>
      <c r="P351">
        <v>326</v>
      </c>
      <c r="Q351">
        <v>325.17</v>
      </c>
    </row>
    <row r="352" spans="1:17" x14ac:dyDescent="0.2">
      <c r="A352">
        <v>1449</v>
      </c>
      <c r="B352">
        <v>268</v>
      </c>
      <c r="C352">
        <v>274.22000000000003</v>
      </c>
      <c r="O352">
        <v>1445</v>
      </c>
      <c r="P352">
        <v>327</v>
      </c>
      <c r="Q352">
        <v>325.66000000000003</v>
      </c>
    </row>
    <row r="353" spans="1:17" x14ac:dyDescent="0.2">
      <c r="A353">
        <v>1454</v>
      </c>
      <c r="B353">
        <v>263</v>
      </c>
      <c r="C353">
        <v>271</v>
      </c>
      <c r="O353">
        <v>1449</v>
      </c>
      <c r="P353">
        <v>328</v>
      </c>
      <c r="Q353">
        <v>326.33999999999997</v>
      </c>
    </row>
    <row r="354" spans="1:17" x14ac:dyDescent="0.2">
      <c r="A354">
        <v>1458</v>
      </c>
      <c r="B354">
        <v>261</v>
      </c>
      <c r="C354">
        <v>267.69</v>
      </c>
      <c r="O354">
        <v>1454</v>
      </c>
      <c r="P354">
        <v>329</v>
      </c>
      <c r="Q354">
        <v>327.14</v>
      </c>
    </row>
    <row r="355" spans="1:17" x14ac:dyDescent="0.2">
      <c r="A355">
        <v>1462</v>
      </c>
      <c r="B355">
        <v>259</v>
      </c>
      <c r="C355">
        <v>264.85000000000002</v>
      </c>
      <c r="O355">
        <v>1458</v>
      </c>
      <c r="P355">
        <v>329</v>
      </c>
      <c r="Q355">
        <v>327.82</v>
      </c>
    </row>
    <row r="356" spans="1:17" x14ac:dyDescent="0.2">
      <c r="A356">
        <v>1466</v>
      </c>
      <c r="B356">
        <v>257</v>
      </c>
      <c r="C356">
        <v>262.33</v>
      </c>
      <c r="O356">
        <v>1462</v>
      </c>
      <c r="P356">
        <v>329</v>
      </c>
      <c r="Q356">
        <v>328.26</v>
      </c>
    </row>
    <row r="357" spans="1:17" x14ac:dyDescent="0.2">
      <c r="A357">
        <v>1470</v>
      </c>
      <c r="B357">
        <v>263</v>
      </c>
      <c r="C357">
        <v>261.47000000000003</v>
      </c>
      <c r="O357">
        <v>1466</v>
      </c>
      <c r="P357">
        <v>329</v>
      </c>
      <c r="Q357">
        <v>328.53</v>
      </c>
    </row>
    <row r="358" spans="1:17" x14ac:dyDescent="0.2">
      <c r="A358">
        <v>1474</v>
      </c>
      <c r="B358">
        <v>263</v>
      </c>
      <c r="C358">
        <v>262.02999999999997</v>
      </c>
      <c r="O358">
        <v>1470</v>
      </c>
      <c r="P358">
        <v>328</v>
      </c>
      <c r="Q358">
        <v>328.52</v>
      </c>
    </row>
    <row r="359" spans="1:17" x14ac:dyDescent="0.2">
      <c r="A359">
        <v>1478</v>
      </c>
      <c r="B359">
        <v>262</v>
      </c>
      <c r="C359">
        <v>262.20999999999998</v>
      </c>
      <c r="O359">
        <v>1474</v>
      </c>
      <c r="P359">
        <v>327</v>
      </c>
      <c r="Q359">
        <v>328.14</v>
      </c>
    </row>
    <row r="360" spans="1:17" x14ac:dyDescent="0.2">
      <c r="A360">
        <v>1482</v>
      </c>
      <c r="B360">
        <v>262</v>
      </c>
      <c r="C360">
        <v>262.13</v>
      </c>
      <c r="O360">
        <v>1478</v>
      </c>
      <c r="P360">
        <v>330</v>
      </c>
      <c r="Q360">
        <v>328.28</v>
      </c>
    </row>
    <row r="361" spans="1:17" x14ac:dyDescent="0.2">
      <c r="A361">
        <v>1486</v>
      </c>
      <c r="B361">
        <v>255</v>
      </c>
      <c r="C361">
        <v>260.79000000000002</v>
      </c>
      <c r="O361">
        <v>1482</v>
      </c>
      <c r="P361">
        <v>330</v>
      </c>
      <c r="Q361">
        <v>328.91</v>
      </c>
    </row>
    <row r="362" spans="1:17" x14ac:dyDescent="0.2">
      <c r="A362">
        <v>1490</v>
      </c>
      <c r="B362">
        <v>249</v>
      </c>
      <c r="C362">
        <v>257.55</v>
      </c>
      <c r="O362">
        <v>1486</v>
      </c>
      <c r="P362">
        <v>331</v>
      </c>
      <c r="Q362">
        <v>329.5</v>
      </c>
    </row>
    <row r="363" spans="1:17" x14ac:dyDescent="0.2">
      <c r="A363">
        <v>1494</v>
      </c>
      <c r="B363">
        <v>253</v>
      </c>
      <c r="C363">
        <v>255.14</v>
      </c>
      <c r="O363">
        <v>1490</v>
      </c>
      <c r="P363">
        <v>332</v>
      </c>
      <c r="Q363">
        <v>330.24</v>
      </c>
    </row>
    <row r="364" spans="1:17" x14ac:dyDescent="0.2">
      <c r="A364">
        <v>1498</v>
      </c>
      <c r="B364">
        <v>244</v>
      </c>
      <c r="C364">
        <v>252.69</v>
      </c>
      <c r="O364">
        <v>1494</v>
      </c>
      <c r="P364">
        <v>333</v>
      </c>
      <c r="Q364">
        <v>331.07</v>
      </c>
    </row>
    <row r="365" spans="1:17" x14ac:dyDescent="0.2">
      <c r="A365">
        <v>1502</v>
      </c>
      <c r="B365">
        <v>242</v>
      </c>
      <c r="C365">
        <v>249.12</v>
      </c>
      <c r="O365">
        <v>1498</v>
      </c>
      <c r="P365">
        <v>333</v>
      </c>
      <c r="Q365">
        <v>331.78</v>
      </c>
    </row>
    <row r="366" spans="1:17" x14ac:dyDescent="0.2">
      <c r="A366">
        <v>1506</v>
      </c>
      <c r="B366">
        <v>241</v>
      </c>
      <c r="C366">
        <v>246.31</v>
      </c>
      <c r="O366">
        <v>1502</v>
      </c>
      <c r="P366">
        <v>333</v>
      </c>
      <c r="Q366">
        <v>332.23</v>
      </c>
    </row>
    <row r="367" spans="1:17" x14ac:dyDescent="0.2">
      <c r="A367">
        <v>1510</v>
      </c>
      <c r="B367">
        <v>240</v>
      </c>
      <c r="C367">
        <v>244.17</v>
      </c>
      <c r="O367">
        <v>1506</v>
      </c>
      <c r="P367">
        <v>333</v>
      </c>
      <c r="Q367">
        <v>332.51</v>
      </c>
    </row>
    <row r="368" spans="1:17" x14ac:dyDescent="0.2">
      <c r="A368">
        <v>1514</v>
      </c>
      <c r="B368">
        <v>239</v>
      </c>
      <c r="C368">
        <v>242.45</v>
      </c>
      <c r="O368">
        <v>1510</v>
      </c>
      <c r="P368">
        <v>333</v>
      </c>
      <c r="Q368">
        <v>332.69</v>
      </c>
    </row>
    <row r="369" spans="1:17" x14ac:dyDescent="0.2">
      <c r="A369">
        <v>1518</v>
      </c>
      <c r="B369">
        <v>239</v>
      </c>
      <c r="C369">
        <v>241.18</v>
      </c>
      <c r="O369">
        <v>1514</v>
      </c>
      <c r="P369">
        <v>333</v>
      </c>
      <c r="Q369">
        <v>332.81</v>
      </c>
    </row>
    <row r="370" spans="1:17" x14ac:dyDescent="0.2">
      <c r="A370">
        <v>1522</v>
      </c>
      <c r="B370">
        <v>238</v>
      </c>
      <c r="C370">
        <v>240.19</v>
      </c>
      <c r="O370">
        <v>1518</v>
      </c>
      <c r="P370">
        <v>334</v>
      </c>
      <c r="Q370">
        <v>333.06</v>
      </c>
    </row>
    <row r="371" spans="1:17" x14ac:dyDescent="0.2">
      <c r="A371">
        <v>1526</v>
      </c>
      <c r="B371">
        <v>238</v>
      </c>
      <c r="C371">
        <v>239.38</v>
      </c>
      <c r="O371">
        <v>1522</v>
      </c>
      <c r="P371">
        <v>333</v>
      </c>
      <c r="Q371">
        <v>333.22</v>
      </c>
    </row>
    <row r="372" spans="1:17" x14ac:dyDescent="0.2">
      <c r="A372">
        <v>1530</v>
      </c>
      <c r="B372">
        <v>233</v>
      </c>
      <c r="C372">
        <v>237.95</v>
      </c>
      <c r="O372">
        <v>1526</v>
      </c>
      <c r="P372">
        <v>332</v>
      </c>
      <c r="Q372">
        <v>332.96</v>
      </c>
    </row>
    <row r="373" spans="1:17" x14ac:dyDescent="0.2">
      <c r="A373">
        <v>1534</v>
      </c>
      <c r="B373">
        <v>230</v>
      </c>
      <c r="C373">
        <v>235.57</v>
      </c>
      <c r="O373">
        <v>1530</v>
      </c>
      <c r="P373">
        <v>333</v>
      </c>
      <c r="Q373">
        <v>332.79</v>
      </c>
    </row>
    <row r="374" spans="1:17" x14ac:dyDescent="0.2">
      <c r="A374">
        <v>1539</v>
      </c>
      <c r="B374">
        <v>229</v>
      </c>
      <c r="C374">
        <v>233.33</v>
      </c>
      <c r="O374">
        <v>1534</v>
      </c>
      <c r="P374">
        <v>333</v>
      </c>
      <c r="Q374">
        <v>332.87</v>
      </c>
    </row>
    <row r="375" spans="1:17" x14ac:dyDescent="0.2">
      <c r="A375">
        <v>1543</v>
      </c>
      <c r="B375">
        <v>228</v>
      </c>
      <c r="C375">
        <v>231.55</v>
      </c>
      <c r="O375">
        <v>1539</v>
      </c>
      <c r="P375">
        <v>332</v>
      </c>
      <c r="Q375">
        <v>332.73</v>
      </c>
    </row>
    <row r="376" spans="1:17" x14ac:dyDescent="0.2">
      <c r="A376">
        <v>1547</v>
      </c>
      <c r="B376">
        <v>227</v>
      </c>
      <c r="C376">
        <v>230.06</v>
      </c>
      <c r="O376">
        <v>1543</v>
      </c>
      <c r="P376">
        <v>332</v>
      </c>
      <c r="Q376">
        <v>332.46</v>
      </c>
    </row>
    <row r="377" spans="1:17" x14ac:dyDescent="0.2">
      <c r="A377">
        <v>1551</v>
      </c>
      <c r="B377">
        <v>227</v>
      </c>
      <c r="C377">
        <v>228.93</v>
      </c>
      <c r="O377">
        <v>1547</v>
      </c>
      <c r="P377">
        <v>331</v>
      </c>
      <c r="Q377">
        <v>332.11</v>
      </c>
    </row>
    <row r="378" spans="1:17" x14ac:dyDescent="0.2">
      <c r="A378">
        <v>1555</v>
      </c>
      <c r="B378">
        <v>227</v>
      </c>
      <c r="C378">
        <v>228.22</v>
      </c>
      <c r="O378">
        <v>1551</v>
      </c>
      <c r="P378">
        <v>337</v>
      </c>
      <c r="Q378">
        <v>332.8</v>
      </c>
    </row>
    <row r="379" spans="1:17" x14ac:dyDescent="0.2">
      <c r="A379">
        <v>1559</v>
      </c>
      <c r="B379">
        <v>227</v>
      </c>
      <c r="C379">
        <v>227.77</v>
      </c>
      <c r="O379">
        <v>1555</v>
      </c>
      <c r="P379">
        <v>338</v>
      </c>
      <c r="Q379">
        <v>334.54</v>
      </c>
    </row>
    <row r="380" spans="1:17" x14ac:dyDescent="0.2">
      <c r="A380">
        <v>1563</v>
      </c>
      <c r="B380">
        <v>227</v>
      </c>
      <c r="C380">
        <v>227.49</v>
      </c>
      <c r="O380">
        <v>1559</v>
      </c>
      <c r="P380">
        <v>340</v>
      </c>
      <c r="Q380">
        <v>336.18</v>
      </c>
    </row>
    <row r="381" spans="1:17" x14ac:dyDescent="0.2">
      <c r="A381">
        <v>1567</v>
      </c>
      <c r="B381">
        <v>226</v>
      </c>
      <c r="C381">
        <v>227.12</v>
      </c>
      <c r="O381">
        <v>1563</v>
      </c>
      <c r="P381">
        <v>333</v>
      </c>
      <c r="Q381">
        <v>336.3</v>
      </c>
    </row>
    <row r="382" spans="1:17" x14ac:dyDescent="0.2">
      <c r="A382">
        <v>1571</v>
      </c>
      <c r="B382">
        <v>222</v>
      </c>
      <c r="C382">
        <v>225.97</v>
      </c>
      <c r="O382">
        <v>1567</v>
      </c>
      <c r="P382">
        <v>331</v>
      </c>
      <c r="Q382">
        <v>334.71</v>
      </c>
    </row>
    <row r="383" spans="1:17" x14ac:dyDescent="0.2">
      <c r="A383">
        <v>1575</v>
      </c>
      <c r="B383">
        <v>218</v>
      </c>
      <c r="C383">
        <v>223.77</v>
      </c>
      <c r="O383">
        <v>1571</v>
      </c>
      <c r="P383">
        <v>330</v>
      </c>
      <c r="Q383">
        <v>333.16</v>
      </c>
    </row>
    <row r="384" spans="1:17" x14ac:dyDescent="0.2">
      <c r="A384">
        <v>1579</v>
      </c>
      <c r="B384">
        <v>217</v>
      </c>
      <c r="C384">
        <v>221.46</v>
      </c>
      <c r="O384">
        <v>1575</v>
      </c>
      <c r="P384">
        <v>330</v>
      </c>
      <c r="Q384">
        <v>332</v>
      </c>
    </row>
    <row r="385" spans="1:17" x14ac:dyDescent="0.2">
      <c r="A385">
        <v>1583</v>
      </c>
      <c r="B385">
        <v>217</v>
      </c>
      <c r="C385">
        <v>219.82</v>
      </c>
      <c r="O385">
        <v>1579</v>
      </c>
      <c r="P385">
        <v>330</v>
      </c>
      <c r="Q385">
        <v>331.26</v>
      </c>
    </row>
    <row r="386" spans="1:17" x14ac:dyDescent="0.2">
      <c r="A386">
        <v>1587</v>
      </c>
      <c r="B386">
        <v>216</v>
      </c>
      <c r="C386">
        <v>218.59</v>
      </c>
      <c r="O386">
        <v>1583</v>
      </c>
      <c r="P386">
        <v>330</v>
      </c>
      <c r="Q386">
        <v>330.8</v>
      </c>
    </row>
    <row r="387" spans="1:17" x14ac:dyDescent="0.2">
      <c r="A387">
        <v>1591</v>
      </c>
      <c r="B387">
        <v>216</v>
      </c>
      <c r="C387">
        <v>217.64</v>
      </c>
      <c r="O387">
        <v>1587</v>
      </c>
      <c r="P387">
        <v>330</v>
      </c>
      <c r="Q387">
        <v>330.5</v>
      </c>
    </row>
    <row r="388" spans="1:17" x14ac:dyDescent="0.2">
      <c r="A388">
        <v>1595</v>
      </c>
      <c r="B388">
        <v>216</v>
      </c>
      <c r="C388">
        <v>217.03</v>
      </c>
      <c r="O388">
        <v>1591</v>
      </c>
      <c r="P388">
        <v>330</v>
      </c>
      <c r="Q388">
        <v>330.32</v>
      </c>
    </row>
    <row r="389" spans="1:17" x14ac:dyDescent="0.2">
      <c r="A389">
        <v>1599</v>
      </c>
      <c r="B389">
        <v>215</v>
      </c>
      <c r="C389">
        <v>216.47</v>
      </c>
      <c r="O389">
        <v>1595</v>
      </c>
      <c r="P389">
        <v>330</v>
      </c>
      <c r="Q389">
        <v>330.2</v>
      </c>
    </row>
    <row r="390" spans="1:17" x14ac:dyDescent="0.2">
      <c r="A390">
        <v>1603</v>
      </c>
      <c r="B390">
        <v>216</v>
      </c>
      <c r="C390">
        <v>216.11</v>
      </c>
      <c r="O390">
        <v>1599</v>
      </c>
      <c r="P390">
        <v>330</v>
      </c>
      <c r="Q390">
        <v>330.13</v>
      </c>
    </row>
    <row r="391" spans="1:17" x14ac:dyDescent="0.2">
      <c r="A391">
        <v>1607</v>
      </c>
      <c r="B391">
        <v>215</v>
      </c>
      <c r="C391">
        <v>215.89</v>
      </c>
      <c r="O391">
        <v>1603</v>
      </c>
      <c r="P391">
        <v>330</v>
      </c>
      <c r="Q391">
        <v>330.08</v>
      </c>
    </row>
    <row r="392" spans="1:17" x14ac:dyDescent="0.2">
      <c r="A392">
        <v>1611</v>
      </c>
      <c r="B392">
        <v>212</v>
      </c>
      <c r="C392">
        <v>215.01</v>
      </c>
      <c r="O392">
        <v>1607</v>
      </c>
      <c r="P392">
        <v>326</v>
      </c>
      <c r="Q392">
        <v>329.31</v>
      </c>
    </row>
    <row r="393" spans="1:17" x14ac:dyDescent="0.2">
      <c r="A393">
        <v>1615</v>
      </c>
      <c r="B393">
        <v>208</v>
      </c>
      <c r="C393">
        <v>213.16</v>
      </c>
      <c r="O393">
        <v>1611</v>
      </c>
      <c r="P393">
        <v>321</v>
      </c>
      <c r="Q393">
        <v>327.17</v>
      </c>
    </row>
    <row r="394" spans="1:17" x14ac:dyDescent="0.2">
      <c r="A394">
        <v>1619</v>
      </c>
      <c r="B394">
        <v>206</v>
      </c>
      <c r="C394">
        <v>210.89</v>
      </c>
      <c r="O394">
        <v>1615</v>
      </c>
      <c r="P394">
        <v>318</v>
      </c>
      <c r="Q394">
        <v>324.33999999999997</v>
      </c>
    </row>
    <row r="395" spans="1:17" x14ac:dyDescent="0.2">
      <c r="A395">
        <v>1623</v>
      </c>
      <c r="B395">
        <v>206</v>
      </c>
      <c r="C395">
        <v>209.09</v>
      </c>
      <c r="O395">
        <v>1619</v>
      </c>
      <c r="P395">
        <v>316</v>
      </c>
      <c r="Q395">
        <v>321.64</v>
      </c>
    </row>
    <row r="396" spans="1:17" x14ac:dyDescent="0.2">
      <c r="A396">
        <v>1627</v>
      </c>
      <c r="B396">
        <v>205</v>
      </c>
      <c r="C396">
        <v>207.77</v>
      </c>
      <c r="O396">
        <v>1623</v>
      </c>
      <c r="P396">
        <v>314</v>
      </c>
      <c r="Q396">
        <v>319.19</v>
      </c>
    </row>
    <row r="397" spans="1:17" x14ac:dyDescent="0.2">
      <c r="A397">
        <v>1631</v>
      </c>
      <c r="B397">
        <v>204</v>
      </c>
      <c r="C397">
        <v>206.56</v>
      </c>
      <c r="O397">
        <v>1627</v>
      </c>
      <c r="P397">
        <v>321</v>
      </c>
      <c r="Q397">
        <v>318.57</v>
      </c>
    </row>
    <row r="398" spans="1:17" x14ac:dyDescent="0.2">
      <c r="A398">
        <v>1635</v>
      </c>
      <c r="B398">
        <v>204</v>
      </c>
      <c r="C398">
        <v>205.62</v>
      </c>
      <c r="O398">
        <v>1631</v>
      </c>
      <c r="P398">
        <v>321</v>
      </c>
      <c r="Q398">
        <v>319.45999999999998</v>
      </c>
    </row>
    <row r="399" spans="1:17" x14ac:dyDescent="0.2">
      <c r="A399">
        <v>1639</v>
      </c>
      <c r="B399">
        <v>204</v>
      </c>
      <c r="C399">
        <v>205.02</v>
      </c>
      <c r="O399">
        <v>1635</v>
      </c>
      <c r="P399">
        <v>316</v>
      </c>
      <c r="Q399">
        <v>319.11</v>
      </c>
    </row>
    <row r="400" spans="1:17" x14ac:dyDescent="0.2">
      <c r="A400">
        <v>1643</v>
      </c>
      <c r="B400">
        <v>203</v>
      </c>
      <c r="C400">
        <v>204.46</v>
      </c>
      <c r="O400">
        <v>1639</v>
      </c>
      <c r="P400">
        <v>315</v>
      </c>
      <c r="Q400">
        <v>317.77999999999997</v>
      </c>
    </row>
    <row r="401" spans="1:17" x14ac:dyDescent="0.2">
      <c r="A401">
        <v>1647</v>
      </c>
      <c r="B401">
        <v>203</v>
      </c>
      <c r="C401">
        <v>203.92</v>
      </c>
      <c r="O401">
        <v>1643</v>
      </c>
      <c r="P401">
        <v>315</v>
      </c>
      <c r="Q401">
        <v>316.75</v>
      </c>
    </row>
    <row r="402" spans="1:17" x14ac:dyDescent="0.2">
      <c r="A402">
        <v>1651</v>
      </c>
      <c r="B402">
        <v>202</v>
      </c>
      <c r="C402">
        <v>203.4</v>
      </c>
      <c r="O402">
        <v>1647</v>
      </c>
      <c r="P402">
        <v>313</v>
      </c>
      <c r="Q402">
        <v>315.74</v>
      </c>
    </row>
    <row r="403" spans="1:17" x14ac:dyDescent="0.2">
      <c r="A403">
        <v>1655</v>
      </c>
      <c r="B403">
        <v>198</v>
      </c>
      <c r="C403">
        <v>202.15</v>
      </c>
      <c r="O403">
        <v>1651</v>
      </c>
      <c r="P403">
        <v>307</v>
      </c>
      <c r="Q403">
        <v>313.62</v>
      </c>
    </row>
    <row r="404" spans="1:17" x14ac:dyDescent="0.2">
      <c r="A404">
        <v>1659</v>
      </c>
      <c r="B404">
        <v>196</v>
      </c>
      <c r="C404">
        <v>200.25</v>
      </c>
      <c r="O404">
        <v>1655</v>
      </c>
      <c r="P404">
        <v>302</v>
      </c>
      <c r="Q404">
        <v>310.26</v>
      </c>
    </row>
    <row r="405" spans="1:17" x14ac:dyDescent="0.2">
      <c r="A405">
        <v>1664</v>
      </c>
      <c r="B405">
        <v>195</v>
      </c>
      <c r="C405">
        <v>198.5</v>
      </c>
      <c r="O405">
        <v>1659</v>
      </c>
      <c r="P405">
        <v>299</v>
      </c>
      <c r="Q405">
        <v>306.66000000000003</v>
      </c>
    </row>
    <row r="406" spans="1:17" x14ac:dyDescent="0.2">
      <c r="A406">
        <v>1668</v>
      </c>
      <c r="B406">
        <v>195</v>
      </c>
      <c r="C406">
        <v>197.21</v>
      </c>
      <c r="O406">
        <v>1664</v>
      </c>
      <c r="P406">
        <v>295</v>
      </c>
      <c r="Q406">
        <v>303.10000000000002</v>
      </c>
    </row>
    <row r="407" spans="1:17" x14ac:dyDescent="0.2">
      <c r="A407">
        <v>1672</v>
      </c>
      <c r="B407">
        <v>195</v>
      </c>
      <c r="C407">
        <v>196.39</v>
      </c>
      <c r="O407">
        <v>1668</v>
      </c>
      <c r="P407">
        <v>293</v>
      </c>
      <c r="Q407">
        <v>299.75</v>
      </c>
    </row>
    <row r="408" spans="1:17" x14ac:dyDescent="0.2">
      <c r="A408">
        <v>1676</v>
      </c>
      <c r="B408">
        <v>194</v>
      </c>
      <c r="C408">
        <v>195.7</v>
      </c>
      <c r="O408">
        <v>1672</v>
      </c>
      <c r="P408">
        <v>292</v>
      </c>
      <c r="Q408">
        <v>297.08</v>
      </c>
    </row>
    <row r="409" spans="1:17" x14ac:dyDescent="0.2">
      <c r="A409">
        <v>1680</v>
      </c>
      <c r="B409">
        <v>195</v>
      </c>
      <c r="C409">
        <v>195.26</v>
      </c>
      <c r="O409">
        <v>1676</v>
      </c>
      <c r="P409">
        <v>291</v>
      </c>
      <c r="Q409">
        <v>295.02</v>
      </c>
    </row>
    <row r="410" spans="1:17" x14ac:dyDescent="0.2">
      <c r="A410">
        <v>1684</v>
      </c>
      <c r="B410">
        <v>194</v>
      </c>
      <c r="C410">
        <v>194.98</v>
      </c>
      <c r="O410">
        <v>1680</v>
      </c>
      <c r="P410">
        <v>290</v>
      </c>
      <c r="Q410">
        <v>293.35000000000002</v>
      </c>
    </row>
    <row r="411" spans="1:17" x14ac:dyDescent="0.2">
      <c r="A411">
        <v>1688</v>
      </c>
      <c r="B411">
        <v>194</v>
      </c>
      <c r="C411">
        <v>194.62</v>
      </c>
      <c r="O411">
        <v>1684</v>
      </c>
      <c r="P411">
        <v>290</v>
      </c>
      <c r="Q411">
        <v>292.12</v>
      </c>
    </row>
    <row r="412" spans="1:17" x14ac:dyDescent="0.2">
      <c r="A412">
        <v>1692</v>
      </c>
      <c r="B412">
        <v>194</v>
      </c>
      <c r="C412">
        <v>194.39</v>
      </c>
      <c r="O412">
        <v>1688</v>
      </c>
      <c r="P412">
        <v>288</v>
      </c>
      <c r="Q412">
        <v>290.97000000000003</v>
      </c>
    </row>
    <row r="413" spans="1:17" x14ac:dyDescent="0.2">
      <c r="A413">
        <v>1696</v>
      </c>
      <c r="B413">
        <v>191</v>
      </c>
      <c r="C413">
        <v>193.69</v>
      </c>
      <c r="O413">
        <v>1692</v>
      </c>
      <c r="P413">
        <v>282</v>
      </c>
      <c r="Q413">
        <v>288.77</v>
      </c>
    </row>
    <row r="414" spans="1:17" x14ac:dyDescent="0.2">
      <c r="A414">
        <v>1700</v>
      </c>
      <c r="B414">
        <v>196</v>
      </c>
      <c r="C414">
        <v>193.62</v>
      </c>
      <c r="O414">
        <v>1696</v>
      </c>
      <c r="P414">
        <v>273</v>
      </c>
      <c r="Q414">
        <v>284.61</v>
      </c>
    </row>
    <row r="415" spans="1:17" x14ac:dyDescent="0.2">
      <c r="A415">
        <v>1704</v>
      </c>
      <c r="B415">
        <v>197</v>
      </c>
      <c r="C415">
        <v>194.68</v>
      </c>
      <c r="O415">
        <v>1700</v>
      </c>
      <c r="P415">
        <v>276</v>
      </c>
      <c r="Q415">
        <v>280.89</v>
      </c>
    </row>
    <row r="416" spans="1:17" x14ac:dyDescent="0.2">
      <c r="A416">
        <v>1708</v>
      </c>
      <c r="B416">
        <v>197</v>
      </c>
      <c r="C416">
        <v>195.54</v>
      </c>
      <c r="O416">
        <v>1704</v>
      </c>
      <c r="P416">
        <v>273</v>
      </c>
      <c r="Q416">
        <v>278.52999999999997</v>
      </c>
    </row>
    <row r="417" spans="1:17" x14ac:dyDescent="0.2">
      <c r="A417">
        <v>1712</v>
      </c>
      <c r="B417">
        <v>197</v>
      </c>
      <c r="C417">
        <v>196.08</v>
      </c>
      <c r="O417">
        <v>1708</v>
      </c>
      <c r="P417">
        <v>266</v>
      </c>
      <c r="Q417">
        <v>275.2</v>
      </c>
    </row>
    <row r="418" spans="1:17" x14ac:dyDescent="0.2">
      <c r="A418">
        <v>1716</v>
      </c>
      <c r="B418">
        <v>198</v>
      </c>
      <c r="C418">
        <v>196.6</v>
      </c>
      <c r="O418">
        <v>1712</v>
      </c>
      <c r="P418">
        <v>264</v>
      </c>
      <c r="Q418">
        <v>271.44</v>
      </c>
    </row>
    <row r="419" spans="1:17" x14ac:dyDescent="0.2">
      <c r="A419">
        <v>1720</v>
      </c>
      <c r="B419">
        <v>198</v>
      </c>
      <c r="C419">
        <v>197.12</v>
      </c>
      <c r="O419">
        <v>1716</v>
      </c>
      <c r="P419">
        <v>262</v>
      </c>
      <c r="Q419">
        <v>268.33</v>
      </c>
    </row>
    <row r="420" spans="1:17" x14ac:dyDescent="0.2">
      <c r="A420">
        <v>1724</v>
      </c>
      <c r="B420">
        <v>198</v>
      </c>
      <c r="C420">
        <v>197.44</v>
      </c>
      <c r="O420">
        <v>1720</v>
      </c>
      <c r="P420">
        <v>261</v>
      </c>
      <c r="Q420">
        <v>265.81</v>
      </c>
    </row>
    <row r="421" spans="1:17" x14ac:dyDescent="0.2">
      <c r="A421">
        <v>1728</v>
      </c>
      <c r="B421">
        <v>192</v>
      </c>
      <c r="C421">
        <v>196.54</v>
      </c>
      <c r="O421">
        <v>1724</v>
      </c>
      <c r="P421">
        <v>260</v>
      </c>
      <c r="Q421">
        <v>263.85000000000002</v>
      </c>
    </row>
    <row r="422" spans="1:17" x14ac:dyDescent="0.2">
      <c r="A422">
        <v>1732</v>
      </c>
      <c r="B422">
        <v>191</v>
      </c>
      <c r="C422">
        <v>194.68</v>
      </c>
      <c r="O422">
        <v>1728</v>
      </c>
      <c r="P422">
        <v>260</v>
      </c>
      <c r="Q422">
        <v>262.43</v>
      </c>
    </row>
    <row r="423" spans="1:17" x14ac:dyDescent="0.2">
      <c r="A423">
        <v>1736</v>
      </c>
      <c r="B423">
        <v>188</v>
      </c>
      <c r="C423">
        <v>192.77</v>
      </c>
      <c r="O423">
        <v>1732</v>
      </c>
      <c r="P423">
        <v>254</v>
      </c>
      <c r="Q423">
        <v>260.43</v>
      </c>
    </row>
    <row r="424" spans="1:17" x14ac:dyDescent="0.2">
      <c r="A424">
        <v>1740</v>
      </c>
      <c r="B424">
        <v>187</v>
      </c>
      <c r="C424">
        <v>190.83</v>
      </c>
      <c r="O424">
        <v>1736</v>
      </c>
      <c r="P424">
        <v>249</v>
      </c>
      <c r="Q424">
        <v>257.14</v>
      </c>
    </row>
    <row r="425" spans="1:17" x14ac:dyDescent="0.2">
      <c r="A425">
        <v>1744</v>
      </c>
      <c r="B425">
        <v>187</v>
      </c>
      <c r="C425">
        <v>189.42</v>
      </c>
      <c r="O425">
        <v>1740</v>
      </c>
      <c r="P425">
        <v>245</v>
      </c>
      <c r="Q425">
        <v>253.4</v>
      </c>
    </row>
    <row r="426" spans="1:17" x14ac:dyDescent="0.2">
      <c r="A426">
        <v>1748</v>
      </c>
      <c r="B426">
        <v>188</v>
      </c>
      <c r="C426">
        <v>188.71</v>
      </c>
      <c r="O426">
        <v>1744</v>
      </c>
      <c r="P426">
        <v>241</v>
      </c>
      <c r="Q426">
        <v>249.57</v>
      </c>
    </row>
    <row r="427" spans="1:17" x14ac:dyDescent="0.2">
      <c r="A427">
        <v>1753</v>
      </c>
      <c r="B427">
        <v>188</v>
      </c>
      <c r="C427">
        <v>188.45</v>
      </c>
      <c r="O427">
        <v>1748</v>
      </c>
      <c r="P427">
        <v>239</v>
      </c>
      <c r="Q427">
        <v>246.04</v>
      </c>
    </row>
    <row r="428" spans="1:17" x14ac:dyDescent="0.2">
      <c r="A428">
        <v>1757</v>
      </c>
      <c r="B428">
        <v>188</v>
      </c>
      <c r="C428">
        <v>188.28</v>
      </c>
      <c r="O428">
        <v>1753</v>
      </c>
      <c r="P428">
        <v>236</v>
      </c>
      <c r="Q428">
        <v>242.89</v>
      </c>
    </row>
    <row r="429" spans="1:17" x14ac:dyDescent="0.2">
      <c r="A429">
        <v>1761</v>
      </c>
      <c r="B429">
        <v>188</v>
      </c>
      <c r="C429">
        <v>188.18</v>
      </c>
      <c r="O429">
        <v>1757</v>
      </c>
      <c r="P429">
        <v>235</v>
      </c>
      <c r="Q429">
        <v>240.17</v>
      </c>
    </row>
    <row r="430" spans="1:17" x14ac:dyDescent="0.2">
      <c r="A430">
        <v>1765</v>
      </c>
      <c r="B430">
        <v>188</v>
      </c>
      <c r="C430">
        <v>188.11</v>
      </c>
      <c r="O430">
        <v>1761</v>
      </c>
      <c r="P430">
        <v>234</v>
      </c>
      <c r="Q430">
        <v>238.08</v>
      </c>
    </row>
    <row r="431" spans="1:17" x14ac:dyDescent="0.2">
      <c r="A431">
        <v>1769</v>
      </c>
      <c r="B431">
        <v>188</v>
      </c>
      <c r="C431">
        <v>188.07</v>
      </c>
      <c r="O431">
        <v>1765</v>
      </c>
      <c r="P431">
        <v>233</v>
      </c>
      <c r="Q431">
        <v>236.39</v>
      </c>
    </row>
    <row r="432" spans="1:17" x14ac:dyDescent="0.2">
      <c r="A432">
        <v>1773</v>
      </c>
      <c r="B432">
        <v>187</v>
      </c>
      <c r="C432">
        <v>187.86</v>
      </c>
      <c r="O432">
        <v>1769</v>
      </c>
      <c r="P432">
        <v>234</v>
      </c>
      <c r="Q432">
        <v>235.33</v>
      </c>
    </row>
    <row r="433" spans="1:17" x14ac:dyDescent="0.2">
      <c r="A433">
        <v>1777</v>
      </c>
      <c r="B433">
        <v>186</v>
      </c>
      <c r="C433">
        <v>187.36</v>
      </c>
      <c r="O433">
        <v>1773</v>
      </c>
      <c r="P433">
        <v>229</v>
      </c>
      <c r="Q433">
        <v>233.92</v>
      </c>
    </row>
    <row r="434" spans="1:17" x14ac:dyDescent="0.2">
      <c r="A434">
        <v>1781</v>
      </c>
      <c r="B434">
        <v>186</v>
      </c>
      <c r="C434">
        <v>186.86</v>
      </c>
      <c r="O434">
        <v>1777</v>
      </c>
      <c r="P434">
        <v>229</v>
      </c>
      <c r="Q434">
        <v>232.1</v>
      </c>
    </row>
    <row r="435" spans="1:17" x14ac:dyDescent="0.2">
      <c r="A435">
        <v>1785</v>
      </c>
      <c r="B435">
        <v>187</v>
      </c>
      <c r="C435">
        <v>186.73</v>
      </c>
      <c r="O435">
        <v>1781</v>
      </c>
      <c r="P435">
        <v>221</v>
      </c>
      <c r="Q435">
        <v>229.49</v>
      </c>
    </row>
    <row r="436" spans="1:17" x14ac:dyDescent="0.2">
      <c r="A436">
        <v>1789</v>
      </c>
      <c r="B436">
        <v>187</v>
      </c>
      <c r="C436">
        <v>186.83</v>
      </c>
      <c r="O436">
        <v>1785</v>
      </c>
      <c r="P436">
        <v>219</v>
      </c>
      <c r="Q436">
        <v>225.99</v>
      </c>
    </row>
    <row r="437" spans="1:17" x14ac:dyDescent="0.2">
      <c r="A437">
        <v>1793</v>
      </c>
      <c r="B437">
        <v>187</v>
      </c>
      <c r="C437">
        <v>186.89</v>
      </c>
      <c r="O437">
        <v>1789</v>
      </c>
      <c r="P437">
        <v>217</v>
      </c>
      <c r="Q437">
        <v>223.04</v>
      </c>
    </row>
    <row r="438" spans="1:17" x14ac:dyDescent="0.2">
      <c r="A438">
        <v>1797</v>
      </c>
      <c r="B438">
        <v>187</v>
      </c>
      <c r="C438">
        <v>186.93</v>
      </c>
      <c r="O438">
        <v>1793</v>
      </c>
      <c r="P438">
        <v>216</v>
      </c>
      <c r="Q438">
        <v>220.63</v>
      </c>
    </row>
    <row r="439" spans="1:17" x14ac:dyDescent="0.2">
      <c r="A439">
        <v>1801</v>
      </c>
      <c r="B439">
        <v>188</v>
      </c>
      <c r="C439">
        <v>187.14</v>
      </c>
      <c r="O439">
        <v>1797</v>
      </c>
      <c r="P439">
        <v>215</v>
      </c>
      <c r="Q439">
        <v>218.74</v>
      </c>
    </row>
    <row r="440" spans="1:17" x14ac:dyDescent="0.2">
      <c r="A440">
        <v>1805</v>
      </c>
      <c r="B440">
        <v>188</v>
      </c>
      <c r="C440">
        <v>187.46</v>
      </c>
      <c r="O440">
        <v>1801</v>
      </c>
      <c r="P440">
        <v>215</v>
      </c>
      <c r="Q440">
        <v>217.36</v>
      </c>
    </row>
    <row r="441" spans="1:17" x14ac:dyDescent="0.2">
      <c r="A441">
        <v>1809</v>
      </c>
      <c r="B441">
        <v>188</v>
      </c>
      <c r="C441">
        <v>187.66</v>
      </c>
      <c r="O441">
        <v>1805</v>
      </c>
      <c r="P441">
        <v>214</v>
      </c>
      <c r="Q441">
        <v>216.31</v>
      </c>
    </row>
    <row r="442" spans="1:17" x14ac:dyDescent="0.2">
      <c r="A442">
        <v>1813</v>
      </c>
      <c r="B442">
        <v>188</v>
      </c>
      <c r="C442">
        <v>187.78</v>
      </c>
      <c r="O442">
        <v>1809</v>
      </c>
      <c r="P442">
        <v>214</v>
      </c>
      <c r="Q442">
        <v>215.46</v>
      </c>
    </row>
    <row r="443" spans="1:17" x14ac:dyDescent="0.2">
      <c r="A443">
        <v>1817</v>
      </c>
      <c r="B443">
        <v>186</v>
      </c>
      <c r="C443">
        <v>187.49</v>
      </c>
      <c r="O443">
        <v>1813</v>
      </c>
      <c r="P443">
        <v>212</v>
      </c>
      <c r="Q443">
        <v>214.55</v>
      </c>
    </row>
    <row r="444" spans="1:17" x14ac:dyDescent="0.2">
      <c r="A444">
        <v>1821</v>
      </c>
      <c r="B444">
        <v>185</v>
      </c>
      <c r="C444">
        <v>186.76</v>
      </c>
      <c r="O444">
        <v>1817</v>
      </c>
      <c r="P444">
        <v>207</v>
      </c>
      <c r="Q444">
        <v>212.69</v>
      </c>
    </row>
    <row r="445" spans="1:17" x14ac:dyDescent="0.2">
      <c r="A445">
        <v>1825</v>
      </c>
      <c r="B445">
        <v>186</v>
      </c>
      <c r="C445">
        <v>186.3</v>
      </c>
      <c r="O445">
        <v>1821</v>
      </c>
      <c r="P445">
        <v>203</v>
      </c>
      <c r="Q445">
        <v>209.85</v>
      </c>
    </row>
    <row r="446" spans="1:17" x14ac:dyDescent="0.2">
      <c r="A446">
        <v>1829</v>
      </c>
      <c r="B446">
        <v>187</v>
      </c>
      <c r="C446">
        <v>186.37</v>
      </c>
      <c r="O446">
        <v>1825</v>
      </c>
      <c r="P446">
        <v>200</v>
      </c>
      <c r="Q446">
        <v>206.78</v>
      </c>
    </row>
    <row r="447" spans="1:17" x14ac:dyDescent="0.2">
      <c r="A447">
        <v>1833</v>
      </c>
      <c r="B447">
        <v>187</v>
      </c>
      <c r="C447">
        <v>186.6</v>
      </c>
      <c r="O447">
        <v>1829</v>
      </c>
      <c r="P447">
        <v>198</v>
      </c>
      <c r="Q447">
        <v>203.91</v>
      </c>
    </row>
    <row r="448" spans="1:17" x14ac:dyDescent="0.2">
      <c r="A448">
        <v>1838</v>
      </c>
      <c r="B448">
        <v>187</v>
      </c>
      <c r="C448">
        <v>186.75</v>
      </c>
      <c r="O448">
        <v>1833</v>
      </c>
      <c r="P448">
        <v>196</v>
      </c>
      <c r="Q448">
        <v>201.36</v>
      </c>
    </row>
    <row r="449" spans="1:17" x14ac:dyDescent="0.2">
      <c r="A449">
        <v>1842</v>
      </c>
      <c r="B449">
        <v>188</v>
      </c>
      <c r="C449">
        <v>187.03</v>
      </c>
      <c r="O449">
        <v>1838</v>
      </c>
      <c r="P449">
        <v>195</v>
      </c>
      <c r="Q449">
        <v>199.2</v>
      </c>
    </row>
    <row r="450" spans="1:17" x14ac:dyDescent="0.2">
      <c r="A450">
        <v>1846</v>
      </c>
      <c r="B450">
        <v>188</v>
      </c>
      <c r="C450">
        <v>187.38</v>
      </c>
      <c r="O450">
        <v>1842</v>
      </c>
      <c r="P450">
        <v>194</v>
      </c>
      <c r="Q450">
        <v>197.47</v>
      </c>
    </row>
    <row r="451" spans="1:17" x14ac:dyDescent="0.2">
      <c r="A451">
        <v>1850</v>
      </c>
      <c r="B451">
        <v>188</v>
      </c>
      <c r="C451">
        <v>187.61</v>
      </c>
      <c r="O451">
        <v>1846</v>
      </c>
      <c r="P451">
        <v>192</v>
      </c>
      <c r="Q451">
        <v>195.82</v>
      </c>
    </row>
    <row r="452" spans="1:17" x14ac:dyDescent="0.2">
      <c r="A452">
        <v>1854</v>
      </c>
      <c r="B452">
        <v>188</v>
      </c>
      <c r="C452">
        <v>187.75</v>
      </c>
      <c r="O452">
        <v>1850</v>
      </c>
      <c r="P452">
        <v>199</v>
      </c>
      <c r="Q452">
        <v>195.7</v>
      </c>
    </row>
    <row r="453" spans="1:17" x14ac:dyDescent="0.2">
      <c r="A453">
        <v>1858</v>
      </c>
      <c r="B453">
        <v>187</v>
      </c>
      <c r="C453">
        <v>187.66</v>
      </c>
      <c r="O453">
        <v>1854</v>
      </c>
      <c r="P453">
        <v>193</v>
      </c>
      <c r="Q453">
        <v>195.81</v>
      </c>
    </row>
    <row r="454" spans="1:17" x14ac:dyDescent="0.2">
      <c r="A454">
        <v>1862</v>
      </c>
      <c r="B454">
        <v>187</v>
      </c>
      <c r="C454">
        <v>187.42</v>
      </c>
      <c r="O454">
        <v>1858</v>
      </c>
      <c r="P454">
        <v>189</v>
      </c>
      <c r="Q454">
        <v>194.04</v>
      </c>
    </row>
    <row r="455" spans="1:17" x14ac:dyDescent="0.2">
      <c r="A455">
        <v>1866</v>
      </c>
      <c r="B455">
        <v>189</v>
      </c>
      <c r="C455">
        <v>187.63</v>
      </c>
      <c r="O455">
        <v>1862</v>
      </c>
      <c r="P455">
        <v>186</v>
      </c>
      <c r="Q455">
        <v>191.63</v>
      </c>
    </row>
    <row r="456" spans="1:17" x14ac:dyDescent="0.2">
      <c r="A456">
        <v>1870</v>
      </c>
      <c r="B456">
        <v>190</v>
      </c>
      <c r="C456">
        <v>188.32</v>
      </c>
      <c r="O456">
        <v>1866</v>
      </c>
      <c r="P456">
        <v>183</v>
      </c>
      <c r="Q456">
        <v>189</v>
      </c>
    </row>
    <row r="457" spans="1:17" x14ac:dyDescent="0.2">
      <c r="A457">
        <v>1874</v>
      </c>
      <c r="B457">
        <v>190</v>
      </c>
      <c r="C457">
        <v>188.94</v>
      </c>
      <c r="O457">
        <v>1870</v>
      </c>
      <c r="P457">
        <v>182</v>
      </c>
      <c r="Q457">
        <v>186.6</v>
      </c>
    </row>
    <row r="458" spans="1:17" x14ac:dyDescent="0.2">
      <c r="A458">
        <v>1878</v>
      </c>
      <c r="B458">
        <v>190</v>
      </c>
      <c r="C458">
        <v>189.33</v>
      </c>
      <c r="O458">
        <v>1874</v>
      </c>
      <c r="P458">
        <v>181</v>
      </c>
      <c r="Q458">
        <v>184.72</v>
      </c>
    </row>
    <row r="459" spans="1:17" x14ac:dyDescent="0.2">
      <c r="A459">
        <v>1882</v>
      </c>
      <c r="B459">
        <v>191</v>
      </c>
      <c r="C459">
        <v>189.76</v>
      </c>
      <c r="O459">
        <v>1878</v>
      </c>
      <c r="P459">
        <v>181</v>
      </c>
      <c r="Q459">
        <v>183.35</v>
      </c>
    </row>
    <row r="460" spans="1:17" x14ac:dyDescent="0.2">
      <c r="A460">
        <v>1886</v>
      </c>
      <c r="B460">
        <v>191</v>
      </c>
      <c r="C460">
        <v>190.22</v>
      </c>
      <c r="O460">
        <v>1882</v>
      </c>
      <c r="P460">
        <v>180</v>
      </c>
      <c r="Q460">
        <v>182.3</v>
      </c>
    </row>
    <row r="461" spans="1:17" x14ac:dyDescent="0.2">
      <c r="A461">
        <v>1890</v>
      </c>
      <c r="B461">
        <v>191</v>
      </c>
      <c r="C461">
        <v>190.51</v>
      </c>
      <c r="O461">
        <v>1886</v>
      </c>
      <c r="P461">
        <v>180</v>
      </c>
      <c r="Q461">
        <v>181.45</v>
      </c>
    </row>
    <row r="462" spans="1:17" x14ac:dyDescent="0.2">
      <c r="A462">
        <v>1894</v>
      </c>
      <c r="B462">
        <v>191</v>
      </c>
      <c r="C462">
        <v>190.69</v>
      </c>
      <c r="O462">
        <v>1890</v>
      </c>
      <c r="P462">
        <v>180</v>
      </c>
      <c r="Q462">
        <v>180.92</v>
      </c>
    </row>
    <row r="463" spans="1:17" x14ac:dyDescent="0.2">
      <c r="A463">
        <v>1898</v>
      </c>
      <c r="B463">
        <v>191</v>
      </c>
      <c r="C463">
        <v>190.8</v>
      </c>
      <c r="O463">
        <v>1894</v>
      </c>
      <c r="P463">
        <v>179</v>
      </c>
      <c r="Q463">
        <v>180.39</v>
      </c>
    </row>
    <row r="464" spans="1:17" x14ac:dyDescent="0.2">
      <c r="A464">
        <v>1902</v>
      </c>
      <c r="B464">
        <v>191</v>
      </c>
      <c r="C464">
        <v>190.88</v>
      </c>
      <c r="O464">
        <v>1898</v>
      </c>
      <c r="P464">
        <v>176</v>
      </c>
      <c r="Q464">
        <v>179.33</v>
      </c>
    </row>
    <row r="465" spans="1:17" x14ac:dyDescent="0.2">
      <c r="A465">
        <v>1906</v>
      </c>
      <c r="B465">
        <v>191</v>
      </c>
      <c r="C465">
        <v>190.92</v>
      </c>
      <c r="O465">
        <v>1902</v>
      </c>
      <c r="P465">
        <v>174</v>
      </c>
      <c r="Q465">
        <v>177.73</v>
      </c>
    </row>
    <row r="466" spans="1:17" x14ac:dyDescent="0.2">
      <c r="A466">
        <v>1910</v>
      </c>
      <c r="B466">
        <v>192</v>
      </c>
      <c r="C466">
        <v>191.13</v>
      </c>
      <c r="O466">
        <v>1906</v>
      </c>
      <c r="P466">
        <v>173</v>
      </c>
      <c r="Q466">
        <v>176.17</v>
      </c>
    </row>
    <row r="467" spans="1:17" x14ac:dyDescent="0.2">
      <c r="A467">
        <v>1914</v>
      </c>
      <c r="B467">
        <v>192</v>
      </c>
      <c r="C467">
        <v>191.45</v>
      </c>
      <c r="O467">
        <v>1910</v>
      </c>
      <c r="P467">
        <v>172</v>
      </c>
      <c r="Q467">
        <v>174.82</v>
      </c>
    </row>
    <row r="468" spans="1:17" x14ac:dyDescent="0.2">
      <c r="A468">
        <v>1918</v>
      </c>
      <c r="B468">
        <v>193</v>
      </c>
      <c r="C468">
        <v>191.84</v>
      </c>
      <c r="O468">
        <v>1914</v>
      </c>
      <c r="P468">
        <v>171</v>
      </c>
      <c r="Q468">
        <v>173.6</v>
      </c>
    </row>
    <row r="469" spans="1:17" x14ac:dyDescent="0.2">
      <c r="A469">
        <v>1923</v>
      </c>
      <c r="B469">
        <v>193</v>
      </c>
      <c r="C469">
        <v>192.27</v>
      </c>
      <c r="O469">
        <v>1918</v>
      </c>
      <c r="P469">
        <v>170</v>
      </c>
      <c r="Q469">
        <v>172.45</v>
      </c>
    </row>
    <row r="470" spans="1:17" x14ac:dyDescent="0.2">
      <c r="A470">
        <v>1927</v>
      </c>
      <c r="B470">
        <v>200</v>
      </c>
      <c r="C470">
        <v>193.83</v>
      </c>
      <c r="O470">
        <v>1923</v>
      </c>
      <c r="P470">
        <v>176</v>
      </c>
      <c r="Q470">
        <v>172.66</v>
      </c>
    </row>
    <row r="471" spans="1:17" x14ac:dyDescent="0.2">
      <c r="A471">
        <v>1931</v>
      </c>
      <c r="B471">
        <v>200</v>
      </c>
      <c r="C471">
        <v>196.1</v>
      </c>
      <c r="O471">
        <v>1927</v>
      </c>
      <c r="P471">
        <v>177</v>
      </c>
      <c r="Q471">
        <v>174.07</v>
      </c>
    </row>
    <row r="472" spans="1:17" x14ac:dyDescent="0.2">
      <c r="A472">
        <v>1935</v>
      </c>
      <c r="B472">
        <v>201</v>
      </c>
      <c r="C472">
        <v>197.72</v>
      </c>
      <c r="O472">
        <v>1931</v>
      </c>
      <c r="P472">
        <v>172</v>
      </c>
      <c r="Q472">
        <v>174.23</v>
      </c>
    </row>
    <row r="473" spans="1:17" x14ac:dyDescent="0.2">
      <c r="A473">
        <v>1939</v>
      </c>
      <c r="B473">
        <v>195</v>
      </c>
      <c r="C473">
        <v>197.83</v>
      </c>
      <c r="O473">
        <v>1935</v>
      </c>
      <c r="P473">
        <v>172</v>
      </c>
      <c r="Q473">
        <v>173.41</v>
      </c>
    </row>
    <row r="474" spans="1:17" x14ac:dyDescent="0.2">
      <c r="A474">
        <v>1943</v>
      </c>
      <c r="B474">
        <v>196</v>
      </c>
      <c r="C474">
        <v>196.97</v>
      </c>
      <c r="O474">
        <v>1939</v>
      </c>
      <c r="P474">
        <v>170</v>
      </c>
      <c r="Q474">
        <v>172.52</v>
      </c>
    </row>
    <row r="475" spans="1:17" x14ac:dyDescent="0.2">
      <c r="A475">
        <v>1947</v>
      </c>
      <c r="B475">
        <v>205</v>
      </c>
      <c r="C475">
        <v>198.27</v>
      </c>
      <c r="O475">
        <v>1943</v>
      </c>
      <c r="P475">
        <v>169</v>
      </c>
      <c r="Q475">
        <v>171.41</v>
      </c>
    </row>
    <row r="476" spans="1:17" x14ac:dyDescent="0.2">
      <c r="A476">
        <v>1951</v>
      </c>
      <c r="B476">
        <v>200</v>
      </c>
      <c r="C476">
        <v>199.83</v>
      </c>
      <c r="O476">
        <v>1947</v>
      </c>
      <c r="P476">
        <v>169</v>
      </c>
      <c r="Q476">
        <v>170.52</v>
      </c>
    </row>
    <row r="477" spans="1:17" x14ac:dyDescent="0.2">
      <c r="A477">
        <v>1955</v>
      </c>
      <c r="B477">
        <v>201</v>
      </c>
      <c r="C477">
        <v>200.08</v>
      </c>
      <c r="O477">
        <v>1951</v>
      </c>
      <c r="P477">
        <v>169</v>
      </c>
      <c r="Q477">
        <v>169.96</v>
      </c>
    </row>
    <row r="478" spans="1:17" x14ac:dyDescent="0.2">
      <c r="A478">
        <v>1959</v>
      </c>
      <c r="B478">
        <v>202</v>
      </c>
      <c r="C478">
        <v>200.6</v>
      </c>
      <c r="O478">
        <v>1955</v>
      </c>
      <c r="P478">
        <v>168</v>
      </c>
      <c r="Q478">
        <v>169.42</v>
      </c>
    </row>
    <row r="479" spans="1:17" x14ac:dyDescent="0.2">
      <c r="A479">
        <v>1963</v>
      </c>
      <c r="B479">
        <v>202</v>
      </c>
      <c r="C479">
        <v>201.12</v>
      </c>
      <c r="O479">
        <v>1959</v>
      </c>
      <c r="P479">
        <v>168</v>
      </c>
      <c r="Q479">
        <v>168.9</v>
      </c>
    </row>
    <row r="480" spans="1:17" x14ac:dyDescent="0.2">
      <c r="A480">
        <v>1967</v>
      </c>
      <c r="B480">
        <v>203</v>
      </c>
      <c r="C480">
        <v>201.63</v>
      </c>
      <c r="O480">
        <v>1963</v>
      </c>
      <c r="P480">
        <v>168</v>
      </c>
      <c r="Q480">
        <v>168.57</v>
      </c>
    </row>
    <row r="481" spans="1:17" x14ac:dyDescent="0.2">
      <c r="A481">
        <v>1971</v>
      </c>
      <c r="B481">
        <v>203</v>
      </c>
      <c r="C481">
        <v>202.13</v>
      </c>
      <c r="O481">
        <v>1967</v>
      </c>
      <c r="P481">
        <v>168</v>
      </c>
      <c r="Q481">
        <v>168.36</v>
      </c>
    </row>
    <row r="482" spans="1:17" x14ac:dyDescent="0.2">
      <c r="A482">
        <v>1975</v>
      </c>
      <c r="B482">
        <v>203</v>
      </c>
      <c r="C482">
        <v>202.45</v>
      </c>
      <c r="O482">
        <v>1971</v>
      </c>
      <c r="P482">
        <v>168</v>
      </c>
      <c r="Q482">
        <v>168.23</v>
      </c>
    </row>
    <row r="483" spans="1:17" x14ac:dyDescent="0.2">
      <c r="A483">
        <v>1979</v>
      </c>
      <c r="B483">
        <v>203</v>
      </c>
      <c r="C483">
        <v>202.65</v>
      </c>
      <c r="O483">
        <v>1975</v>
      </c>
      <c r="P483">
        <v>168</v>
      </c>
      <c r="Q483">
        <v>168.14</v>
      </c>
    </row>
    <row r="484" spans="1:17" x14ac:dyDescent="0.2">
      <c r="A484">
        <v>1983</v>
      </c>
      <c r="B484">
        <v>204</v>
      </c>
      <c r="C484">
        <v>202.97</v>
      </c>
      <c r="O484">
        <v>1979</v>
      </c>
      <c r="P484">
        <v>168</v>
      </c>
      <c r="Q484">
        <v>168.09</v>
      </c>
    </row>
    <row r="485" spans="1:17" x14ac:dyDescent="0.2">
      <c r="A485">
        <v>1987</v>
      </c>
      <c r="B485">
        <v>206</v>
      </c>
      <c r="C485">
        <v>203.72</v>
      </c>
      <c r="O485">
        <v>1983</v>
      </c>
      <c r="P485">
        <v>167</v>
      </c>
      <c r="Q485">
        <v>167.87</v>
      </c>
    </row>
    <row r="486" spans="1:17" x14ac:dyDescent="0.2">
      <c r="A486">
        <v>1991</v>
      </c>
      <c r="B486">
        <v>208</v>
      </c>
      <c r="C486">
        <v>204.93</v>
      </c>
      <c r="O486">
        <v>1987</v>
      </c>
      <c r="P486">
        <v>166</v>
      </c>
      <c r="Q486">
        <v>167.37</v>
      </c>
    </row>
    <row r="487" spans="1:17" x14ac:dyDescent="0.2">
      <c r="A487">
        <v>1995</v>
      </c>
      <c r="B487">
        <v>209</v>
      </c>
      <c r="C487">
        <v>206.24</v>
      </c>
      <c r="O487">
        <v>1991</v>
      </c>
      <c r="P487">
        <v>166</v>
      </c>
      <c r="Q487">
        <v>166.86</v>
      </c>
    </row>
    <row r="488" spans="1:17" x14ac:dyDescent="0.2">
      <c r="A488">
        <v>1999</v>
      </c>
      <c r="B488">
        <v>210</v>
      </c>
      <c r="C488">
        <v>207.44</v>
      </c>
      <c r="O488">
        <v>1995</v>
      </c>
      <c r="P488">
        <v>171</v>
      </c>
      <c r="Q488">
        <v>167.47</v>
      </c>
    </row>
    <row r="489" spans="1:17" x14ac:dyDescent="0.2">
      <c r="A489">
        <v>2003</v>
      </c>
      <c r="B489">
        <v>210</v>
      </c>
      <c r="C489">
        <v>208.39</v>
      </c>
      <c r="O489">
        <v>1999</v>
      </c>
      <c r="P489">
        <v>173</v>
      </c>
      <c r="Q489">
        <v>169.14</v>
      </c>
    </row>
    <row r="490" spans="1:17" x14ac:dyDescent="0.2">
      <c r="A490">
        <v>2007</v>
      </c>
      <c r="B490">
        <v>211</v>
      </c>
      <c r="C490">
        <v>209.17</v>
      </c>
      <c r="O490">
        <v>2003</v>
      </c>
      <c r="P490">
        <v>175</v>
      </c>
      <c r="Q490">
        <v>170.93</v>
      </c>
    </row>
    <row r="491" spans="1:17" x14ac:dyDescent="0.2">
      <c r="A491">
        <v>2011</v>
      </c>
      <c r="B491">
        <v>211</v>
      </c>
      <c r="C491">
        <v>209.84</v>
      </c>
      <c r="O491">
        <v>2007</v>
      </c>
      <c r="P491">
        <v>168</v>
      </c>
      <c r="Q491">
        <v>171.14</v>
      </c>
    </row>
    <row r="492" spans="1:17" x14ac:dyDescent="0.2">
      <c r="A492">
        <v>2015</v>
      </c>
      <c r="B492">
        <v>211</v>
      </c>
      <c r="C492">
        <v>210.27</v>
      </c>
      <c r="O492">
        <v>2011</v>
      </c>
      <c r="P492">
        <v>168</v>
      </c>
      <c r="Q492">
        <v>169.98</v>
      </c>
    </row>
    <row r="493" spans="1:17" x14ac:dyDescent="0.2">
      <c r="A493">
        <v>2019</v>
      </c>
      <c r="B493">
        <v>211</v>
      </c>
      <c r="C493">
        <v>210.54</v>
      </c>
      <c r="O493">
        <v>2015</v>
      </c>
      <c r="P493">
        <v>168</v>
      </c>
      <c r="Q493">
        <v>169.25</v>
      </c>
    </row>
    <row r="494" spans="1:17" x14ac:dyDescent="0.2">
      <c r="A494">
        <v>2023</v>
      </c>
      <c r="B494">
        <v>213</v>
      </c>
      <c r="C494">
        <v>211.08</v>
      </c>
      <c r="O494">
        <v>2019</v>
      </c>
      <c r="P494">
        <v>168</v>
      </c>
      <c r="Q494">
        <v>168.79</v>
      </c>
    </row>
    <row r="495" spans="1:17" x14ac:dyDescent="0.2">
      <c r="A495">
        <v>2027</v>
      </c>
      <c r="B495">
        <v>216</v>
      </c>
      <c r="C495">
        <v>212.34</v>
      </c>
      <c r="O495">
        <v>2023</v>
      </c>
      <c r="P495">
        <v>166</v>
      </c>
      <c r="Q495">
        <v>168.13</v>
      </c>
    </row>
    <row r="496" spans="1:17" x14ac:dyDescent="0.2">
      <c r="A496">
        <v>2031</v>
      </c>
      <c r="B496">
        <v>220</v>
      </c>
      <c r="C496">
        <v>214.43</v>
      </c>
      <c r="O496">
        <v>2027</v>
      </c>
      <c r="P496">
        <v>165</v>
      </c>
      <c r="Q496">
        <v>167.16</v>
      </c>
    </row>
    <row r="497" spans="1:17" x14ac:dyDescent="0.2">
      <c r="A497">
        <v>2035</v>
      </c>
      <c r="B497">
        <v>223</v>
      </c>
      <c r="C497">
        <v>217.03</v>
      </c>
      <c r="O497">
        <v>2031</v>
      </c>
      <c r="P497">
        <v>165</v>
      </c>
      <c r="Q497">
        <v>166.36</v>
      </c>
    </row>
    <row r="498" spans="1:17" x14ac:dyDescent="0.2">
      <c r="A498">
        <v>2039</v>
      </c>
      <c r="B498">
        <v>224</v>
      </c>
      <c r="C498">
        <v>219.42</v>
      </c>
      <c r="O498">
        <v>2035</v>
      </c>
      <c r="P498">
        <v>165</v>
      </c>
      <c r="Q498">
        <v>165.86</v>
      </c>
    </row>
    <row r="499" spans="1:17" x14ac:dyDescent="0.2">
      <c r="A499">
        <v>2043</v>
      </c>
      <c r="B499">
        <v>225</v>
      </c>
      <c r="C499">
        <v>221.29</v>
      </c>
      <c r="O499">
        <v>2039</v>
      </c>
      <c r="P499">
        <v>164</v>
      </c>
      <c r="Q499">
        <v>165.36</v>
      </c>
    </row>
    <row r="500" spans="1:17" x14ac:dyDescent="0.2">
      <c r="A500">
        <v>2048</v>
      </c>
      <c r="B500">
        <v>225</v>
      </c>
      <c r="C500">
        <v>222.66</v>
      </c>
      <c r="O500">
        <v>2043</v>
      </c>
      <c r="P500">
        <v>164</v>
      </c>
      <c r="Q500">
        <v>164.86</v>
      </c>
    </row>
    <row r="501" spans="1:17" x14ac:dyDescent="0.2">
      <c r="A501">
        <v>2052</v>
      </c>
      <c r="B501">
        <v>226</v>
      </c>
      <c r="C501">
        <v>223.71</v>
      </c>
      <c r="O501">
        <v>2048</v>
      </c>
      <c r="P501">
        <v>164</v>
      </c>
      <c r="Q501">
        <v>164.54</v>
      </c>
    </row>
    <row r="502" spans="1:17" x14ac:dyDescent="0.2">
      <c r="A502">
        <v>2056</v>
      </c>
      <c r="B502">
        <v>226</v>
      </c>
      <c r="C502">
        <v>224.55</v>
      </c>
      <c r="O502">
        <v>2052</v>
      </c>
      <c r="P502">
        <v>164</v>
      </c>
      <c r="Q502">
        <v>164.34</v>
      </c>
    </row>
    <row r="503" spans="1:17" x14ac:dyDescent="0.2">
      <c r="A503">
        <v>2060</v>
      </c>
      <c r="B503">
        <v>226</v>
      </c>
      <c r="C503">
        <v>225.09</v>
      </c>
      <c r="O503">
        <v>2056</v>
      </c>
      <c r="P503">
        <v>164</v>
      </c>
      <c r="Q503">
        <v>164.22</v>
      </c>
    </row>
    <row r="504" spans="1:17" x14ac:dyDescent="0.2">
      <c r="A504">
        <v>2064</v>
      </c>
      <c r="B504">
        <v>227</v>
      </c>
      <c r="C504">
        <v>225.61</v>
      </c>
      <c r="O504">
        <v>2060</v>
      </c>
      <c r="P504">
        <v>164</v>
      </c>
      <c r="Q504">
        <v>164.14</v>
      </c>
    </row>
    <row r="505" spans="1:17" x14ac:dyDescent="0.2">
      <c r="A505">
        <v>2068</v>
      </c>
      <c r="B505">
        <v>229</v>
      </c>
      <c r="C505">
        <v>226.49</v>
      </c>
      <c r="O505">
        <v>2064</v>
      </c>
      <c r="P505">
        <v>166</v>
      </c>
      <c r="Q505">
        <v>164.45</v>
      </c>
    </row>
    <row r="506" spans="1:17" x14ac:dyDescent="0.2">
      <c r="A506">
        <v>2072</v>
      </c>
      <c r="B506">
        <v>232</v>
      </c>
      <c r="C506">
        <v>227.97</v>
      </c>
      <c r="O506">
        <v>2068</v>
      </c>
      <c r="P506">
        <v>171</v>
      </c>
      <c r="Q506">
        <v>165.95</v>
      </c>
    </row>
    <row r="507" spans="1:17" x14ac:dyDescent="0.2">
      <c r="A507">
        <v>2076</v>
      </c>
      <c r="B507">
        <v>234</v>
      </c>
      <c r="C507">
        <v>229.82</v>
      </c>
      <c r="O507">
        <v>2072</v>
      </c>
      <c r="P507">
        <v>174</v>
      </c>
      <c r="Q507">
        <v>168.36</v>
      </c>
    </row>
    <row r="508" spans="1:17" x14ac:dyDescent="0.2">
      <c r="A508">
        <v>2080</v>
      </c>
      <c r="B508">
        <v>235</v>
      </c>
      <c r="C508">
        <v>231.55</v>
      </c>
      <c r="O508">
        <v>2076</v>
      </c>
      <c r="P508">
        <v>176</v>
      </c>
      <c r="Q508">
        <v>170.81</v>
      </c>
    </row>
    <row r="509" spans="1:17" x14ac:dyDescent="0.2">
      <c r="A509">
        <v>2084</v>
      </c>
      <c r="B509">
        <v>236</v>
      </c>
      <c r="C509">
        <v>233</v>
      </c>
      <c r="O509">
        <v>2080</v>
      </c>
      <c r="P509">
        <v>171</v>
      </c>
      <c r="Q509">
        <v>171.8</v>
      </c>
    </row>
    <row r="510" spans="1:17" x14ac:dyDescent="0.2">
      <c r="A510">
        <v>2088</v>
      </c>
      <c r="B510">
        <v>237</v>
      </c>
      <c r="C510">
        <v>234.29</v>
      </c>
      <c r="O510">
        <v>2084</v>
      </c>
      <c r="P510">
        <v>171</v>
      </c>
      <c r="Q510">
        <v>171.51</v>
      </c>
    </row>
    <row r="511" spans="1:17" x14ac:dyDescent="0.2">
      <c r="A511">
        <v>2092</v>
      </c>
      <c r="B511">
        <v>237</v>
      </c>
      <c r="C511">
        <v>235.29</v>
      </c>
      <c r="O511">
        <v>2088</v>
      </c>
      <c r="P511">
        <v>172</v>
      </c>
      <c r="Q511">
        <v>171.5</v>
      </c>
    </row>
    <row r="512" spans="1:17" x14ac:dyDescent="0.2">
      <c r="A512">
        <v>2096</v>
      </c>
      <c r="B512">
        <v>237</v>
      </c>
      <c r="C512">
        <v>235.92</v>
      </c>
      <c r="O512">
        <v>2092</v>
      </c>
      <c r="P512">
        <v>172</v>
      </c>
      <c r="Q512">
        <v>171.69</v>
      </c>
    </row>
    <row r="513" spans="1:17" x14ac:dyDescent="0.2">
      <c r="A513">
        <v>2100</v>
      </c>
      <c r="B513">
        <v>237</v>
      </c>
      <c r="C513">
        <v>236.32</v>
      </c>
      <c r="O513">
        <v>2096</v>
      </c>
      <c r="P513">
        <v>172</v>
      </c>
      <c r="Q513">
        <v>171.8</v>
      </c>
    </row>
    <row r="514" spans="1:17" x14ac:dyDescent="0.2">
      <c r="A514">
        <v>2104</v>
      </c>
      <c r="B514">
        <v>238</v>
      </c>
      <c r="C514">
        <v>236.75</v>
      </c>
      <c r="O514">
        <v>2100</v>
      </c>
      <c r="P514">
        <v>172</v>
      </c>
      <c r="Q514">
        <v>171.88</v>
      </c>
    </row>
    <row r="515" spans="1:17" x14ac:dyDescent="0.2">
      <c r="A515">
        <v>2108</v>
      </c>
      <c r="B515">
        <v>243</v>
      </c>
      <c r="C515">
        <v>238.13</v>
      </c>
      <c r="O515">
        <v>2104</v>
      </c>
      <c r="P515">
        <v>172</v>
      </c>
      <c r="Q515">
        <v>171.92</v>
      </c>
    </row>
    <row r="516" spans="1:17" x14ac:dyDescent="0.2">
      <c r="A516">
        <v>2112</v>
      </c>
      <c r="B516">
        <v>247</v>
      </c>
      <c r="C516">
        <v>240.67</v>
      </c>
      <c r="O516">
        <v>2108</v>
      </c>
      <c r="P516">
        <v>175</v>
      </c>
      <c r="Q516">
        <v>172.5</v>
      </c>
    </row>
    <row r="517" spans="1:17" x14ac:dyDescent="0.2">
      <c r="A517">
        <v>2116</v>
      </c>
      <c r="B517">
        <v>250</v>
      </c>
      <c r="C517">
        <v>243.55</v>
      </c>
      <c r="O517">
        <v>2112</v>
      </c>
      <c r="P517">
        <v>176</v>
      </c>
      <c r="Q517">
        <v>173.61</v>
      </c>
    </row>
    <row r="518" spans="1:17" x14ac:dyDescent="0.2">
      <c r="A518">
        <v>2120</v>
      </c>
      <c r="B518">
        <v>252</v>
      </c>
      <c r="C518">
        <v>246.3</v>
      </c>
      <c r="O518">
        <v>2116</v>
      </c>
      <c r="P518">
        <v>177</v>
      </c>
      <c r="Q518">
        <v>174.67</v>
      </c>
    </row>
    <row r="519" spans="1:17" x14ac:dyDescent="0.2">
      <c r="A519">
        <v>2124</v>
      </c>
      <c r="B519">
        <v>253</v>
      </c>
      <c r="C519">
        <v>248.58</v>
      </c>
      <c r="O519">
        <v>2120</v>
      </c>
      <c r="P519">
        <v>178</v>
      </c>
      <c r="Q519">
        <v>175.72</v>
      </c>
    </row>
    <row r="520" spans="1:17" x14ac:dyDescent="0.2">
      <c r="A520">
        <v>2128</v>
      </c>
      <c r="B520">
        <v>254</v>
      </c>
      <c r="C520">
        <v>250.4</v>
      </c>
      <c r="O520">
        <v>2124</v>
      </c>
      <c r="P520">
        <v>178</v>
      </c>
      <c r="Q520">
        <v>176.56</v>
      </c>
    </row>
    <row r="521" spans="1:17" x14ac:dyDescent="0.2">
      <c r="A521">
        <v>2132</v>
      </c>
      <c r="B521">
        <v>255</v>
      </c>
      <c r="C521">
        <v>251.91</v>
      </c>
      <c r="O521">
        <v>2128</v>
      </c>
      <c r="P521">
        <v>178</v>
      </c>
      <c r="Q521">
        <v>177.09</v>
      </c>
    </row>
    <row r="522" spans="1:17" x14ac:dyDescent="0.2">
      <c r="A522">
        <v>2137</v>
      </c>
      <c r="B522">
        <v>255</v>
      </c>
      <c r="C522">
        <v>253.05</v>
      </c>
      <c r="O522">
        <v>2132</v>
      </c>
      <c r="P522">
        <v>179</v>
      </c>
      <c r="Q522">
        <v>177.61</v>
      </c>
    </row>
    <row r="523" spans="1:17" x14ac:dyDescent="0.2">
      <c r="A523">
        <v>2141</v>
      </c>
      <c r="B523">
        <v>254</v>
      </c>
      <c r="C523">
        <v>253.58</v>
      </c>
      <c r="O523">
        <v>2137</v>
      </c>
      <c r="P523">
        <v>178</v>
      </c>
      <c r="Q523">
        <v>177.94</v>
      </c>
    </row>
    <row r="524" spans="1:17" x14ac:dyDescent="0.2">
      <c r="A524">
        <v>2145</v>
      </c>
      <c r="B524">
        <v>256</v>
      </c>
      <c r="C524">
        <v>254.11</v>
      </c>
      <c r="O524">
        <v>2141</v>
      </c>
      <c r="P524">
        <v>177</v>
      </c>
      <c r="Q524">
        <v>177.78</v>
      </c>
    </row>
    <row r="525" spans="1:17" x14ac:dyDescent="0.2">
      <c r="A525">
        <v>2149</v>
      </c>
      <c r="B525">
        <v>262</v>
      </c>
      <c r="C525">
        <v>255.91</v>
      </c>
      <c r="O525">
        <v>2145</v>
      </c>
      <c r="P525">
        <v>181</v>
      </c>
      <c r="Q525">
        <v>178.23</v>
      </c>
    </row>
    <row r="526" spans="1:17" x14ac:dyDescent="0.2">
      <c r="A526">
        <v>2153</v>
      </c>
      <c r="B526">
        <v>271</v>
      </c>
      <c r="C526">
        <v>259.81</v>
      </c>
      <c r="O526">
        <v>2149</v>
      </c>
      <c r="P526">
        <v>185</v>
      </c>
      <c r="Q526">
        <v>179.99</v>
      </c>
    </row>
    <row r="527" spans="1:17" x14ac:dyDescent="0.2">
      <c r="A527">
        <v>2157</v>
      </c>
      <c r="B527">
        <v>275</v>
      </c>
      <c r="C527">
        <v>264.67</v>
      </c>
      <c r="O527">
        <v>2153</v>
      </c>
      <c r="P527">
        <v>188</v>
      </c>
      <c r="Q527">
        <v>182.39</v>
      </c>
    </row>
    <row r="528" spans="1:17" x14ac:dyDescent="0.2">
      <c r="A528">
        <v>2161</v>
      </c>
      <c r="B528">
        <v>277</v>
      </c>
      <c r="C528">
        <v>268.85000000000002</v>
      </c>
      <c r="O528">
        <v>2157</v>
      </c>
      <c r="P528">
        <v>191</v>
      </c>
      <c r="Q528">
        <v>185.01</v>
      </c>
    </row>
    <row r="529" spans="1:17" x14ac:dyDescent="0.2">
      <c r="A529">
        <v>2165</v>
      </c>
      <c r="B529">
        <v>279</v>
      </c>
      <c r="C529">
        <v>272.22000000000003</v>
      </c>
      <c r="O529">
        <v>2161</v>
      </c>
      <c r="P529">
        <v>192</v>
      </c>
      <c r="Q529">
        <v>187.4</v>
      </c>
    </row>
    <row r="530" spans="1:17" x14ac:dyDescent="0.2">
      <c r="A530">
        <v>2169</v>
      </c>
      <c r="B530">
        <v>280</v>
      </c>
      <c r="C530">
        <v>274.89999999999998</v>
      </c>
      <c r="O530">
        <v>2165</v>
      </c>
      <c r="P530">
        <v>193</v>
      </c>
      <c r="Q530">
        <v>189.28</v>
      </c>
    </row>
    <row r="531" spans="1:17" x14ac:dyDescent="0.2">
      <c r="A531">
        <v>2173</v>
      </c>
      <c r="B531">
        <v>280</v>
      </c>
      <c r="C531">
        <v>276.77999999999997</v>
      </c>
      <c r="O531">
        <v>2169</v>
      </c>
      <c r="P531">
        <v>194</v>
      </c>
      <c r="Q531">
        <v>190.84</v>
      </c>
    </row>
    <row r="532" spans="1:17" x14ac:dyDescent="0.2">
      <c r="A532">
        <v>2177</v>
      </c>
      <c r="B532">
        <v>281</v>
      </c>
      <c r="C532">
        <v>278.14999999999998</v>
      </c>
      <c r="O532">
        <v>2173</v>
      </c>
      <c r="P532">
        <v>194</v>
      </c>
      <c r="Q532">
        <v>192</v>
      </c>
    </row>
    <row r="533" spans="1:17" x14ac:dyDescent="0.2">
      <c r="A533">
        <v>2181</v>
      </c>
      <c r="B533">
        <v>282</v>
      </c>
      <c r="C533">
        <v>279.39</v>
      </c>
      <c r="O533">
        <v>2177</v>
      </c>
      <c r="P533">
        <v>194</v>
      </c>
      <c r="Q533">
        <v>192.74</v>
      </c>
    </row>
    <row r="534" spans="1:17" x14ac:dyDescent="0.2">
      <c r="A534">
        <v>2185</v>
      </c>
      <c r="B534">
        <v>274</v>
      </c>
      <c r="C534">
        <v>278.88</v>
      </c>
      <c r="O534">
        <v>2181</v>
      </c>
      <c r="P534">
        <v>194</v>
      </c>
      <c r="Q534">
        <v>193.2</v>
      </c>
    </row>
    <row r="535" spans="1:17" x14ac:dyDescent="0.2">
      <c r="A535">
        <v>2189</v>
      </c>
      <c r="B535">
        <v>280</v>
      </c>
      <c r="C535">
        <v>278.18</v>
      </c>
      <c r="O535">
        <v>2185</v>
      </c>
      <c r="P535">
        <v>194</v>
      </c>
      <c r="Q535">
        <v>193.5</v>
      </c>
    </row>
    <row r="536" spans="1:17" x14ac:dyDescent="0.2">
      <c r="A536">
        <v>2193</v>
      </c>
      <c r="B536">
        <v>286</v>
      </c>
      <c r="C536">
        <v>279.95999999999998</v>
      </c>
      <c r="O536">
        <v>2189</v>
      </c>
      <c r="P536">
        <v>199</v>
      </c>
      <c r="Q536">
        <v>194.6</v>
      </c>
    </row>
    <row r="537" spans="1:17" x14ac:dyDescent="0.2">
      <c r="A537">
        <v>2197</v>
      </c>
      <c r="B537">
        <v>290</v>
      </c>
      <c r="C537">
        <v>282.92</v>
      </c>
      <c r="O537">
        <v>2193</v>
      </c>
      <c r="P537">
        <v>202</v>
      </c>
      <c r="Q537">
        <v>196.78</v>
      </c>
    </row>
    <row r="538" spans="1:17" x14ac:dyDescent="0.2">
      <c r="A538">
        <v>2201</v>
      </c>
      <c r="B538">
        <v>293</v>
      </c>
      <c r="C538">
        <v>286.08</v>
      </c>
      <c r="O538">
        <v>2197</v>
      </c>
      <c r="P538">
        <v>205</v>
      </c>
      <c r="Q538">
        <v>199.26</v>
      </c>
    </row>
    <row r="539" spans="1:17" x14ac:dyDescent="0.2">
      <c r="A539">
        <v>2205</v>
      </c>
      <c r="B539">
        <v>294</v>
      </c>
      <c r="C539">
        <v>288.82</v>
      </c>
      <c r="O539">
        <v>2201</v>
      </c>
      <c r="P539">
        <v>207</v>
      </c>
      <c r="Q539">
        <v>201.74</v>
      </c>
    </row>
    <row r="540" spans="1:17" x14ac:dyDescent="0.2">
      <c r="A540">
        <v>2209</v>
      </c>
      <c r="B540">
        <v>296</v>
      </c>
      <c r="C540">
        <v>291.10000000000002</v>
      </c>
      <c r="O540">
        <v>2205</v>
      </c>
      <c r="P540">
        <v>207</v>
      </c>
      <c r="Q540">
        <v>203.68</v>
      </c>
    </row>
    <row r="541" spans="1:17" x14ac:dyDescent="0.2">
      <c r="A541">
        <v>2213</v>
      </c>
      <c r="B541">
        <v>297</v>
      </c>
      <c r="C541">
        <v>293.08999999999997</v>
      </c>
      <c r="O541">
        <v>2209</v>
      </c>
      <c r="P541">
        <v>208</v>
      </c>
      <c r="Q541">
        <v>205.09</v>
      </c>
    </row>
    <row r="542" spans="1:17" x14ac:dyDescent="0.2">
      <c r="A542">
        <v>2217</v>
      </c>
      <c r="B542">
        <v>297</v>
      </c>
      <c r="C542">
        <v>294.52999999999997</v>
      </c>
      <c r="O542">
        <v>2213</v>
      </c>
      <c r="P542">
        <v>207</v>
      </c>
      <c r="Q542">
        <v>205.98</v>
      </c>
    </row>
    <row r="543" spans="1:17" x14ac:dyDescent="0.2">
      <c r="A543">
        <v>2222</v>
      </c>
      <c r="B543">
        <v>297</v>
      </c>
      <c r="C543">
        <v>295.44</v>
      </c>
      <c r="O543">
        <v>2217</v>
      </c>
      <c r="P543">
        <v>205</v>
      </c>
      <c r="Q543">
        <v>205.99</v>
      </c>
    </row>
    <row r="544" spans="1:17" x14ac:dyDescent="0.2">
      <c r="A544">
        <v>2226</v>
      </c>
      <c r="B544">
        <v>297</v>
      </c>
      <c r="C544">
        <v>296.02</v>
      </c>
      <c r="O544">
        <v>2222</v>
      </c>
      <c r="P544">
        <v>214</v>
      </c>
      <c r="Q544">
        <v>207.28</v>
      </c>
    </row>
    <row r="545" spans="1:17" x14ac:dyDescent="0.2">
      <c r="A545">
        <v>2230</v>
      </c>
      <c r="B545">
        <v>301</v>
      </c>
      <c r="C545">
        <v>297.12</v>
      </c>
      <c r="O545">
        <v>2226</v>
      </c>
      <c r="P545">
        <v>209</v>
      </c>
      <c r="Q545">
        <v>208.84</v>
      </c>
    </row>
    <row r="546" spans="1:17" x14ac:dyDescent="0.2">
      <c r="A546">
        <v>2234</v>
      </c>
      <c r="B546">
        <v>306</v>
      </c>
      <c r="C546">
        <v>299.47000000000003</v>
      </c>
      <c r="O546">
        <v>2230</v>
      </c>
      <c r="P546">
        <v>213</v>
      </c>
      <c r="Q546">
        <v>209.63</v>
      </c>
    </row>
    <row r="547" spans="1:17" x14ac:dyDescent="0.2">
      <c r="A547">
        <v>2238</v>
      </c>
      <c r="B547">
        <v>309</v>
      </c>
      <c r="C547">
        <v>302.43</v>
      </c>
      <c r="O547">
        <v>2234</v>
      </c>
      <c r="P547">
        <v>217</v>
      </c>
      <c r="Q547">
        <v>211.61</v>
      </c>
    </row>
    <row r="548" spans="1:17" x14ac:dyDescent="0.2">
      <c r="A548">
        <v>2242</v>
      </c>
      <c r="B548">
        <v>312</v>
      </c>
      <c r="C548">
        <v>305.39999999999998</v>
      </c>
      <c r="O548">
        <v>2238</v>
      </c>
      <c r="P548">
        <v>220</v>
      </c>
      <c r="Q548">
        <v>214.15</v>
      </c>
    </row>
    <row r="549" spans="1:17" x14ac:dyDescent="0.2">
      <c r="A549">
        <v>2246</v>
      </c>
      <c r="B549">
        <v>313</v>
      </c>
      <c r="C549">
        <v>308.02</v>
      </c>
      <c r="O549">
        <v>2242</v>
      </c>
      <c r="P549">
        <v>222</v>
      </c>
      <c r="Q549">
        <v>216.68</v>
      </c>
    </row>
    <row r="550" spans="1:17" x14ac:dyDescent="0.2">
      <c r="A550">
        <v>2250</v>
      </c>
      <c r="B550">
        <v>315</v>
      </c>
      <c r="C550">
        <v>310.22000000000003</v>
      </c>
      <c r="O550">
        <v>2246</v>
      </c>
      <c r="P550">
        <v>224</v>
      </c>
      <c r="Q550">
        <v>219.01</v>
      </c>
    </row>
    <row r="551" spans="1:17" x14ac:dyDescent="0.2">
      <c r="A551">
        <v>2254</v>
      </c>
      <c r="B551">
        <v>315</v>
      </c>
      <c r="C551">
        <v>311.98</v>
      </c>
      <c r="O551">
        <v>2250</v>
      </c>
      <c r="P551">
        <v>224</v>
      </c>
      <c r="Q551">
        <v>220.85</v>
      </c>
    </row>
    <row r="552" spans="1:17" x14ac:dyDescent="0.2">
      <c r="A552">
        <v>2258</v>
      </c>
      <c r="B552">
        <v>316</v>
      </c>
      <c r="C552">
        <v>313.27999999999997</v>
      </c>
      <c r="O552">
        <v>2254</v>
      </c>
      <c r="P552">
        <v>225</v>
      </c>
      <c r="Q552">
        <v>222.19</v>
      </c>
    </row>
    <row r="553" spans="1:17" x14ac:dyDescent="0.2">
      <c r="A553">
        <v>2262</v>
      </c>
      <c r="B553">
        <v>316</v>
      </c>
      <c r="C553">
        <v>314.27999999999997</v>
      </c>
      <c r="O553">
        <v>2258</v>
      </c>
      <c r="P553">
        <v>225</v>
      </c>
      <c r="Q553">
        <v>223.23</v>
      </c>
    </row>
    <row r="554" spans="1:17" x14ac:dyDescent="0.2">
      <c r="A554">
        <v>2266</v>
      </c>
      <c r="B554">
        <v>316</v>
      </c>
      <c r="C554">
        <v>314.92</v>
      </c>
      <c r="O554">
        <v>2262</v>
      </c>
      <c r="P554">
        <v>225</v>
      </c>
      <c r="Q554">
        <v>223.88</v>
      </c>
    </row>
    <row r="555" spans="1:17" x14ac:dyDescent="0.2">
      <c r="A555">
        <v>2270</v>
      </c>
      <c r="B555">
        <v>319</v>
      </c>
      <c r="C555">
        <v>315.87</v>
      </c>
      <c r="O555">
        <v>2266</v>
      </c>
      <c r="P555">
        <v>225</v>
      </c>
      <c r="Q555">
        <v>224.29</v>
      </c>
    </row>
    <row r="556" spans="1:17" x14ac:dyDescent="0.2">
      <c r="A556">
        <v>2274</v>
      </c>
      <c r="B556">
        <v>324</v>
      </c>
      <c r="C556">
        <v>317.94</v>
      </c>
      <c r="O556">
        <v>2270</v>
      </c>
      <c r="P556">
        <v>226</v>
      </c>
      <c r="Q556">
        <v>224.74</v>
      </c>
    </row>
    <row r="557" spans="1:17" x14ac:dyDescent="0.2">
      <c r="A557">
        <v>2278</v>
      </c>
      <c r="B557">
        <v>330</v>
      </c>
      <c r="C557">
        <v>321.27999999999997</v>
      </c>
      <c r="O557">
        <v>2274</v>
      </c>
      <c r="P557">
        <v>231</v>
      </c>
      <c r="Q557">
        <v>226.12</v>
      </c>
    </row>
    <row r="558" spans="1:17" x14ac:dyDescent="0.2">
      <c r="A558">
        <v>2282</v>
      </c>
      <c r="B558">
        <v>333</v>
      </c>
      <c r="C558">
        <v>325.05</v>
      </c>
      <c r="O558">
        <v>2278</v>
      </c>
      <c r="P558">
        <v>234</v>
      </c>
      <c r="Q558">
        <v>228.47</v>
      </c>
    </row>
    <row r="559" spans="1:17" x14ac:dyDescent="0.2">
      <c r="A559">
        <v>2286</v>
      </c>
      <c r="B559">
        <v>335</v>
      </c>
      <c r="C559">
        <v>328.35</v>
      </c>
      <c r="O559">
        <v>2282</v>
      </c>
      <c r="P559">
        <v>236</v>
      </c>
      <c r="Q559">
        <v>230.88</v>
      </c>
    </row>
    <row r="560" spans="1:17" x14ac:dyDescent="0.2">
      <c r="A560">
        <v>2290</v>
      </c>
      <c r="B560">
        <v>336</v>
      </c>
      <c r="C560">
        <v>330.98</v>
      </c>
      <c r="O560">
        <v>2286</v>
      </c>
      <c r="P560">
        <v>236</v>
      </c>
      <c r="Q560">
        <v>232.77</v>
      </c>
    </row>
    <row r="561" spans="1:17" x14ac:dyDescent="0.2">
      <c r="A561">
        <v>2294</v>
      </c>
      <c r="B561">
        <v>337</v>
      </c>
      <c r="C561">
        <v>333.02</v>
      </c>
      <c r="O561">
        <v>2290</v>
      </c>
      <c r="P561">
        <v>236</v>
      </c>
      <c r="Q561">
        <v>233.96</v>
      </c>
    </row>
    <row r="562" spans="1:17" x14ac:dyDescent="0.2">
      <c r="A562">
        <v>2298</v>
      </c>
      <c r="B562">
        <v>338</v>
      </c>
      <c r="C562">
        <v>334.67</v>
      </c>
      <c r="O562">
        <v>2294</v>
      </c>
      <c r="P562">
        <v>244</v>
      </c>
      <c r="Q562">
        <v>236.19</v>
      </c>
    </row>
    <row r="563" spans="1:17" x14ac:dyDescent="0.2">
      <c r="A563">
        <v>2302</v>
      </c>
      <c r="B563">
        <v>338</v>
      </c>
      <c r="C563">
        <v>335.9</v>
      </c>
      <c r="O563">
        <v>2298</v>
      </c>
      <c r="P563">
        <v>245</v>
      </c>
      <c r="Q563">
        <v>239.25</v>
      </c>
    </row>
    <row r="564" spans="1:17" x14ac:dyDescent="0.2">
      <c r="A564">
        <v>2307</v>
      </c>
      <c r="B564">
        <v>338</v>
      </c>
      <c r="C564">
        <v>336.67</v>
      </c>
      <c r="O564">
        <v>2302</v>
      </c>
      <c r="P564">
        <v>240</v>
      </c>
      <c r="Q564">
        <v>240.45</v>
      </c>
    </row>
    <row r="565" spans="1:17" x14ac:dyDescent="0.2">
      <c r="A565">
        <v>2311</v>
      </c>
      <c r="B565">
        <v>340</v>
      </c>
      <c r="C565">
        <v>337.53</v>
      </c>
      <c r="O565">
        <v>2307</v>
      </c>
      <c r="P565">
        <v>240</v>
      </c>
      <c r="Q565">
        <v>240.28</v>
      </c>
    </row>
    <row r="566" spans="1:17" x14ac:dyDescent="0.2">
      <c r="A566">
        <v>2315</v>
      </c>
      <c r="B566">
        <v>345</v>
      </c>
      <c r="C566">
        <v>339.36</v>
      </c>
      <c r="O566">
        <v>2311</v>
      </c>
      <c r="P566">
        <v>241</v>
      </c>
      <c r="Q566">
        <v>240.36</v>
      </c>
    </row>
    <row r="567" spans="1:17" x14ac:dyDescent="0.2">
      <c r="A567">
        <v>2319</v>
      </c>
      <c r="B567">
        <v>349</v>
      </c>
      <c r="C567">
        <v>342.18</v>
      </c>
      <c r="O567">
        <v>2315</v>
      </c>
      <c r="P567">
        <v>248</v>
      </c>
      <c r="Q567">
        <v>241.89</v>
      </c>
    </row>
    <row r="568" spans="1:17" x14ac:dyDescent="0.2">
      <c r="A568">
        <v>2323</v>
      </c>
      <c r="B568">
        <v>351</v>
      </c>
      <c r="C568">
        <v>345.06</v>
      </c>
      <c r="O568">
        <v>2319</v>
      </c>
      <c r="P568">
        <v>254</v>
      </c>
      <c r="Q568">
        <v>245.25</v>
      </c>
    </row>
    <row r="569" spans="1:17" x14ac:dyDescent="0.2">
      <c r="A569">
        <v>2327</v>
      </c>
      <c r="B569">
        <v>353</v>
      </c>
      <c r="C569">
        <v>347.62</v>
      </c>
      <c r="O569">
        <v>2323</v>
      </c>
      <c r="P569">
        <v>257</v>
      </c>
      <c r="Q569">
        <v>249.03</v>
      </c>
    </row>
    <row r="570" spans="1:17" x14ac:dyDescent="0.2">
      <c r="A570">
        <v>2331</v>
      </c>
      <c r="B570">
        <v>354</v>
      </c>
      <c r="C570">
        <v>349.79</v>
      </c>
      <c r="O570">
        <v>2327</v>
      </c>
      <c r="P570">
        <v>259</v>
      </c>
      <c r="Q570">
        <v>252.33</v>
      </c>
    </row>
    <row r="571" spans="1:17" x14ac:dyDescent="0.2">
      <c r="A571">
        <v>2335</v>
      </c>
      <c r="B571">
        <v>355</v>
      </c>
      <c r="C571">
        <v>351.52</v>
      </c>
      <c r="O571">
        <v>2331</v>
      </c>
      <c r="P571">
        <v>261</v>
      </c>
      <c r="Q571">
        <v>255.16</v>
      </c>
    </row>
    <row r="572" spans="1:17" x14ac:dyDescent="0.2">
      <c r="A572">
        <v>2339</v>
      </c>
      <c r="B572">
        <v>355</v>
      </c>
      <c r="C572">
        <v>352.81</v>
      </c>
      <c r="O572">
        <v>2335</v>
      </c>
      <c r="P572">
        <v>261</v>
      </c>
      <c r="Q572">
        <v>257.31</v>
      </c>
    </row>
    <row r="573" spans="1:17" x14ac:dyDescent="0.2">
      <c r="A573">
        <v>2343</v>
      </c>
      <c r="B573">
        <v>355</v>
      </c>
      <c r="C573">
        <v>353.61</v>
      </c>
      <c r="O573">
        <v>2339</v>
      </c>
      <c r="P573">
        <v>262</v>
      </c>
      <c r="Q573">
        <v>258.86</v>
      </c>
    </row>
    <row r="574" spans="1:17" x14ac:dyDescent="0.2">
      <c r="A574">
        <v>2347</v>
      </c>
      <c r="B574">
        <v>356</v>
      </c>
      <c r="C574">
        <v>354.31</v>
      </c>
      <c r="O574">
        <v>2343</v>
      </c>
      <c r="P574">
        <v>262</v>
      </c>
      <c r="Q574">
        <v>260.01</v>
      </c>
    </row>
    <row r="575" spans="1:17" x14ac:dyDescent="0.2">
      <c r="A575">
        <v>2351</v>
      </c>
      <c r="B575">
        <v>356</v>
      </c>
      <c r="C575">
        <v>354.93</v>
      </c>
      <c r="O575">
        <v>2347</v>
      </c>
      <c r="P575">
        <v>262</v>
      </c>
      <c r="Q575">
        <v>260.75</v>
      </c>
    </row>
    <row r="576" spans="1:17" x14ac:dyDescent="0.2">
      <c r="A576">
        <v>2355</v>
      </c>
      <c r="B576">
        <v>361</v>
      </c>
      <c r="C576">
        <v>356.25</v>
      </c>
      <c r="O576">
        <v>2351</v>
      </c>
      <c r="P576">
        <v>262</v>
      </c>
      <c r="Q576">
        <v>261.20999999999998</v>
      </c>
    </row>
    <row r="577" spans="1:17" x14ac:dyDescent="0.2">
      <c r="A577">
        <v>2359</v>
      </c>
      <c r="B577">
        <v>365</v>
      </c>
      <c r="C577">
        <v>358.74</v>
      </c>
      <c r="O577">
        <v>2355</v>
      </c>
      <c r="P577">
        <v>269</v>
      </c>
      <c r="Q577">
        <v>262.79000000000002</v>
      </c>
    </row>
    <row r="578" spans="1:17" x14ac:dyDescent="0.2">
      <c r="A578">
        <v>2363</v>
      </c>
      <c r="B578">
        <v>368</v>
      </c>
      <c r="C578">
        <v>361.6</v>
      </c>
      <c r="O578">
        <v>2359</v>
      </c>
      <c r="P578">
        <v>275</v>
      </c>
      <c r="Q578">
        <v>266.19</v>
      </c>
    </row>
    <row r="579" spans="1:17" x14ac:dyDescent="0.2">
      <c r="A579">
        <v>2367</v>
      </c>
      <c r="B579">
        <v>370</v>
      </c>
      <c r="C579">
        <v>364.33</v>
      </c>
      <c r="O579">
        <v>2363</v>
      </c>
      <c r="P579">
        <v>278</v>
      </c>
      <c r="Q579">
        <v>269.99</v>
      </c>
    </row>
    <row r="580" spans="1:17" x14ac:dyDescent="0.2">
      <c r="A580">
        <v>2371</v>
      </c>
      <c r="B580">
        <v>371</v>
      </c>
      <c r="C580">
        <v>366.6</v>
      </c>
      <c r="O580">
        <v>2367</v>
      </c>
      <c r="P580">
        <v>288</v>
      </c>
      <c r="Q580">
        <v>274.77999999999997</v>
      </c>
    </row>
    <row r="581" spans="1:17" x14ac:dyDescent="0.2">
      <c r="A581">
        <v>2375</v>
      </c>
      <c r="B581">
        <v>371</v>
      </c>
      <c r="C581">
        <v>368.22</v>
      </c>
      <c r="O581">
        <v>2371</v>
      </c>
      <c r="P581">
        <v>291</v>
      </c>
      <c r="Q581">
        <v>280.20999999999998</v>
      </c>
    </row>
    <row r="582" spans="1:17" x14ac:dyDescent="0.2">
      <c r="A582">
        <v>2379</v>
      </c>
      <c r="B582">
        <v>371</v>
      </c>
      <c r="C582">
        <v>369.25</v>
      </c>
      <c r="O582">
        <v>2375</v>
      </c>
      <c r="P582">
        <v>287</v>
      </c>
      <c r="Q582">
        <v>283.45</v>
      </c>
    </row>
    <row r="583" spans="1:17" x14ac:dyDescent="0.2">
      <c r="A583">
        <v>2383</v>
      </c>
      <c r="B583">
        <v>380</v>
      </c>
      <c r="C583">
        <v>371.55</v>
      </c>
      <c r="O583">
        <v>2379</v>
      </c>
      <c r="P583">
        <v>288</v>
      </c>
      <c r="Q583">
        <v>284.94</v>
      </c>
    </row>
    <row r="584" spans="1:17" x14ac:dyDescent="0.2">
      <c r="A584">
        <v>2387</v>
      </c>
      <c r="B584">
        <v>380</v>
      </c>
      <c r="C584">
        <v>374.67</v>
      </c>
      <c r="O584">
        <v>2383</v>
      </c>
      <c r="P584">
        <v>289</v>
      </c>
      <c r="Q584">
        <v>286.25</v>
      </c>
    </row>
    <row r="585" spans="1:17" x14ac:dyDescent="0.2">
      <c r="A585">
        <v>2391</v>
      </c>
      <c r="B585">
        <v>374</v>
      </c>
      <c r="C585">
        <v>375.53</v>
      </c>
      <c r="O585">
        <v>2387</v>
      </c>
      <c r="P585">
        <v>289</v>
      </c>
      <c r="Q585">
        <v>287.27</v>
      </c>
    </row>
    <row r="586" spans="1:17" x14ac:dyDescent="0.2">
      <c r="A586">
        <v>2395</v>
      </c>
      <c r="B586">
        <v>375</v>
      </c>
      <c r="C586">
        <v>375.15</v>
      </c>
      <c r="O586">
        <v>2391</v>
      </c>
      <c r="P586">
        <v>289</v>
      </c>
      <c r="Q586">
        <v>287.91000000000003</v>
      </c>
    </row>
    <row r="587" spans="1:17" x14ac:dyDescent="0.2">
      <c r="A587">
        <v>2399</v>
      </c>
      <c r="B587">
        <v>384</v>
      </c>
      <c r="C587">
        <v>376.75</v>
      </c>
      <c r="O587">
        <v>2395</v>
      </c>
      <c r="P587">
        <v>291</v>
      </c>
      <c r="Q587">
        <v>288.68</v>
      </c>
    </row>
    <row r="588" spans="1:17" x14ac:dyDescent="0.2">
      <c r="A588">
        <v>2403</v>
      </c>
      <c r="B588">
        <v>387</v>
      </c>
      <c r="C588">
        <v>379.98</v>
      </c>
      <c r="O588">
        <v>2399</v>
      </c>
      <c r="P588">
        <v>298</v>
      </c>
      <c r="Q588">
        <v>290.82</v>
      </c>
    </row>
    <row r="589" spans="1:17" x14ac:dyDescent="0.2">
      <c r="A589">
        <v>2407</v>
      </c>
      <c r="B589">
        <v>381</v>
      </c>
      <c r="C589">
        <v>381.46</v>
      </c>
      <c r="O589">
        <v>2403</v>
      </c>
      <c r="P589">
        <v>303</v>
      </c>
      <c r="Q589">
        <v>294.39</v>
      </c>
    </row>
    <row r="590" spans="1:17" x14ac:dyDescent="0.2">
      <c r="A590">
        <v>2411</v>
      </c>
      <c r="B590">
        <v>381</v>
      </c>
      <c r="C590">
        <v>381.29</v>
      </c>
      <c r="O590">
        <v>2407</v>
      </c>
      <c r="P590">
        <v>306</v>
      </c>
      <c r="Q590">
        <v>298.12</v>
      </c>
    </row>
    <row r="591" spans="1:17" x14ac:dyDescent="0.2">
      <c r="A591">
        <v>2415</v>
      </c>
      <c r="B591">
        <v>382</v>
      </c>
      <c r="C591">
        <v>381.37</v>
      </c>
      <c r="O591">
        <v>2411</v>
      </c>
      <c r="P591">
        <v>308</v>
      </c>
      <c r="Q591">
        <v>301.39</v>
      </c>
    </row>
    <row r="592" spans="1:17" x14ac:dyDescent="0.2">
      <c r="A592">
        <v>2419</v>
      </c>
      <c r="B592">
        <v>383</v>
      </c>
      <c r="C592">
        <v>381.78</v>
      </c>
      <c r="O592">
        <v>2415</v>
      </c>
      <c r="P592">
        <v>309</v>
      </c>
      <c r="Q592">
        <v>304.01</v>
      </c>
    </row>
    <row r="593" spans="1:17" x14ac:dyDescent="0.2">
      <c r="A593">
        <v>2423</v>
      </c>
      <c r="B593">
        <v>383</v>
      </c>
      <c r="C593">
        <v>382.23</v>
      </c>
      <c r="O593">
        <v>2419</v>
      </c>
      <c r="P593">
        <v>310</v>
      </c>
      <c r="Q593">
        <v>306.02999999999997</v>
      </c>
    </row>
    <row r="594" spans="1:17" x14ac:dyDescent="0.2">
      <c r="A594">
        <v>2427</v>
      </c>
      <c r="B594">
        <v>383</v>
      </c>
      <c r="C594">
        <v>382.52</v>
      </c>
      <c r="O594">
        <v>2423</v>
      </c>
      <c r="P594">
        <v>310</v>
      </c>
      <c r="Q594">
        <v>307.5</v>
      </c>
    </row>
    <row r="595" spans="1:17" x14ac:dyDescent="0.2">
      <c r="A595">
        <v>2432</v>
      </c>
      <c r="B595">
        <v>383</v>
      </c>
      <c r="C595">
        <v>382.69</v>
      </c>
      <c r="O595">
        <v>2427</v>
      </c>
      <c r="P595">
        <v>310</v>
      </c>
      <c r="Q595">
        <v>308.42</v>
      </c>
    </row>
    <row r="596" spans="1:17" x14ac:dyDescent="0.2">
      <c r="A596">
        <v>2436</v>
      </c>
      <c r="B596">
        <v>381</v>
      </c>
      <c r="C596">
        <v>382.44</v>
      </c>
      <c r="O596">
        <v>2432</v>
      </c>
      <c r="P596">
        <v>310</v>
      </c>
      <c r="Q596">
        <v>309</v>
      </c>
    </row>
    <row r="597" spans="1:17" x14ac:dyDescent="0.2">
      <c r="A597">
        <v>2440</v>
      </c>
      <c r="B597">
        <v>381</v>
      </c>
      <c r="C597">
        <v>381.91</v>
      </c>
      <c r="O597">
        <v>2436</v>
      </c>
      <c r="P597">
        <v>312</v>
      </c>
      <c r="Q597">
        <v>309.74</v>
      </c>
    </row>
    <row r="598" spans="1:17" x14ac:dyDescent="0.2">
      <c r="A598">
        <v>2444</v>
      </c>
      <c r="B598">
        <v>381</v>
      </c>
      <c r="C598">
        <v>381.57</v>
      </c>
      <c r="O598">
        <v>2440</v>
      </c>
      <c r="P598">
        <v>321</v>
      </c>
      <c r="Q598">
        <v>312.23</v>
      </c>
    </row>
    <row r="599" spans="1:17" x14ac:dyDescent="0.2">
      <c r="A599">
        <v>2448</v>
      </c>
      <c r="B599">
        <v>382</v>
      </c>
      <c r="C599">
        <v>381.55</v>
      </c>
      <c r="O599">
        <v>2444</v>
      </c>
      <c r="P599">
        <v>331</v>
      </c>
      <c r="Q599">
        <v>317.31</v>
      </c>
    </row>
    <row r="600" spans="1:17" x14ac:dyDescent="0.2">
      <c r="A600">
        <v>2452</v>
      </c>
      <c r="B600">
        <v>382</v>
      </c>
      <c r="C600">
        <v>381.71</v>
      </c>
      <c r="O600">
        <v>2448</v>
      </c>
      <c r="P600">
        <v>337</v>
      </c>
      <c r="Q600">
        <v>323.45999999999998</v>
      </c>
    </row>
    <row r="601" spans="1:17" x14ac:dyDescent="0.2">
      <c r="A601">
        <v>2456</v>
      </c>
      <c r="B601">
        <v>382</v>
      </c>
      <c r="C601">
        <v>381.82</v>
      </c>
      <c r="O601">
        <v>2452</v>
      </c>
      <c r="P601">
        <v>333</v>
      </c>
      <c r="Q601">
        <v>327.71</v>
      </c>
    </row>
    <row r="602" spans="1:17" x14ac:dyDescent="0.2">
      <c r="A602">
        <v>2460</v>
      </c>
      <c r="B602">
        <v>383</v>
      </c>
      <c r="C602">
        <v>382.07</v>
      </c>
      <c r="O602">
        <v>2456</v>
      </c>
      <c r="P602">
        <v>334</v>
      </c>
      <c r="Q602">
        <v>329.85</v>
      </c>
    </row>
    <row r="603" spans="1:17" x14ac:dyDescent="0.2">
      <c r="A603">
        <v>2464</v>
      </c>
      <c r="B603">
        <v>383</v>
      </c>
      <c r="C603">
        <v>382.41</v>
      </c>
      <c r="O603">
        <v>2460</v>
      </c>
      <c r="P603">
        <v>335</v>
      </c>
      <c r="Q603">
        <v>331.56</v>
      </c>
    </row>
    <row r="604" spans="1:17" x14ac:dyDescent="0.2">
      <c r="A604">
        <v>2468</v>
      </c>
      <c r="B604">
        <v>383</v>
      </c>
      <c r="C604">
        <v>382.63</v>
      </c>
      <c r="O604">
        <v>2464</v>
      </c>
      <c r="P604">
        <v>336</v>
      </c>
      <c r="Q604">
        <v>333.01</v>
      </c>
    </row>
    <row r="605" spans="1:17" x14ac:dyDescent="0.2">
      <c r="A605">
        <v>2472</v>
      </c>
      <c r="B605">
        <v>382</v>
      </c>
      <c r="C605">
        <v>382.58</v>
      </c>
      <c r="O605">
        <v>2468</v>
      </c>
      <c r="P605">
        <v>336</v>
      </c>
      <c r="Q605">
        <v>334.11</v>
      </c>
    </row>
    <row r="606" spans="1:17" x14ac:dyDescent="0.2">
      <c r="A606">
        <v>2476</v>
      </c>
      <c r="B606">
        <v>380</v>
      </c>
      <c r="C606">
        <v>382</v>
      </c>
      <c r="O606">
        <v>2472</v>
      </c>
      <c r="P606">
        <v>337</v>
      </c>
      <c r="Q606">
        <v>334.99</v>
      </c>
    </row>
    <row r="607" spans="1:17" x14ac:dyDescent="0.2">
      <c r="A607">
        <v>2480</v>
      </c>
      <c r="B607">
        <v>378</v>
      </c>
      <c r="C607">
        <v>380.89</v>
      </c>
      <c r="O607">
        <v>2476</v>
      </c>
      <c r="P607">
        <v>336</v>
      </c>
      <c r="Q607">
        <v>335.55</v>
      </c>
    </row>
    <row r="608" spans="1:17" x14ac:dyDescent="0.2">
      <c r="A608">
        <v>2484</v>
      </c>
      <c r="B608">
        <v>379</v>
      </c>
      <c r="C608">
        <v>380.01</v>
      </c>
      <c r="O608">
        <v>2480</v>
      </c>
      <c r="P608">
        <v>340</v>
      </c>
      <c r="Q608">
        <v>336.45</v>
      </c>
    </row>
    <row r="609" spans="1:17" x14ac:dyDescent="0.2">
      <c r="A609">
        <v>2488</v>
      </c>
      <c r="B609">
        <v>379</v>
      </c>
      <c r="C609">
        <v>379.64</v>
      </c>
      <c r="O609">
        <v>2484</v>
      </c>
      <c r="P609">
        <v>345</v>
      </c>
      <c r="Q609">
        <v>338.68</v>
      </c>
    </row>
    <row r="610" spans="1:17" x14ac:dyDescent="0.2">
      <c r="A610">
        <v>2492</v>
      </c>
      <c r="B610">
        <v>379</v>
      </c>
      <c r="C610">
        <v>379.4</v>
      </c>
      <c r="O610">
        <v>2488</v>
      </c>
      <c r="P610">
        <v>347</v>
      </c>
      <c r="Q610">
        <v>341.38</v>
      </c>
    </row>
    <row r="611" spans="1:17" x14ac:dyDescent="0.2">
      <c r="A611">
        <v>2496</v>
      </c>
      <c r="B611">
        <v>379</v>
      </c>
      <c r="C611">
        <v>379.25</v>
      </c>
      <c r="O611">
        <v>2492</v>
      </c>
      <c r="P611">
        <v>349</v>
      </c>
      <c r="Q611">
        <v>343.82</v>
      </c>
    </row>
    <row r="612" spans="1:17" x14ac:dyDescent="0.2">
      <c r="A612">
        <v>2500</v>
      </c>
      <c r="B612">
        <v>379</v>
      </c>
      <c r="C612">
        <v>379.16</v>
      </c>
      <c r="O612">
        <v>2496</v>
      </c>
      <c r="P612">
        <v>350</v>
      </c>
      <c r="Q612">
        <v>345.91</v>
      </c>
    </row>
    <row r="613" spans="1:17" x14ac:dyDescent="0.2">
      <c r="A613">
        <v>2504</v>
      </c>
      <c r="B613">
        <v>379</v>
      </c>
      <c r="C613">
        <v>379.1</v>
      </c>
      <c r="O613">
        <v>2500</v>
      </c>
      <c r="P613">
        <v>351</v>
      </c>
      <c r="Q613">
        <v>347.6</v>
      </c>
    </row>
    <row r="614" spans="1:17" x14ac:dyDescent="0.2">
      <c r="A614">
        <v>2508</v>
      </c>
      <c r="B614">
        <v>379</v>
      </c>
      <c r="C614">
        <v>379.06</v>
      </c>
      <c r="O614">
        <v>2504</v>
      </c>
      <c r="P614">
        <v>351</v>
      </c>
      <c r="Q614">
        <v>348.86</v>
      </c>
    </row>
    <row r="615" spans="1:17" x14ac:dyDescent="0.2">
      <c r="A615">
        <v>2512</v>
      </c>
      <c r="B615">
        <v>379</v>
      </c>
      <c r="C615">
        <v>379.04</v>
      </c>
      <c r="O615">
        <v>2508</v>
      </c>
      <c r="P615">
        <v>351</v>
      </c>
      <c r="Q615">
        <v>349.65</v>
      </c>
    </row>
    <row r="616" spans="1:17" x14ac:dyDescent="0.2">
      <c r="A616">
        <v>2516</v>
      </c>
      <c r="B616">
        <v>376</v>
      </c>
      <c r="C616">
        <v>378.47</v>
      </c>
      <c r="O616">
        <v>2512</v>
      </c>
      <c r="P616">
        <v>350</v>
      </c>
      <c r="Q616">
        <v>349.96</v>
      </c>
    </row>
    <row r="617" spans="1:17" x14ac:dyDescent="0.2">
      <c r="A617">
        <v>2521</v>
      </c>
      <c r="B617">
        <v>370</v>
      </c>
      <c r="C617">
        <v>376.46</v>
      </c>
      <c r="O617">
        <v>2516</v>
      </c>
      <c r="P617">
        <v>352</v>
      </c>
      <c r="Q617">
        <v>350.34</v>
      </c>
    </row>
    <row r="618" spans="1:17" x14ac:dyDescent="0.2">
      <c r="A618">
        <v>2525</v>
      </c>
      <c r="B618">
        <v>367</v>
      </c>
      <c r="C618">
        <v>373.52</v>
      </c>
      <c r="O618">
        <v>2521</v>
      </c>
      <c r="P618">
        <v>354</v>
      </c>
      <c r="Q618">
        <v>351.32</v>
      </c>
    </row>
    <row r="619" spans="1:17" x14ac:dyDescent="0.2">
      <c r="A619">
        <v>2529</v>
      </c>
      <c r="B619">
        <v>366</v>
      </c>
      <c r="C619">
        <v>370.93</v>
      </c>
      <c r="O619">
        <v>2525</v>
      </c>
      <c r="P619">
        <v>357</v>
      </c>
      <c r="Q619">
        <v>352.86</v>
      </c>
    </row>
    <row r="620" spans="1:17" x14ac:dyDescent="0.2">
      <c r="A620">
        <v>2533</v>
      </c>
      <c r="B620">
        <v>364</v>
      </c>
      <c r="C620">
        <v>368.75</v>
      </c>
      <c r="O620">
        <v>2529</v>
      </c>
      <c r="P620">
        <v>359</v>
      </c>
      <c r="Q620">
        <v>354.76</v>
      </c>
    </row>
    <row r="621" spans="1:17" x14ac:dyDescent="0.2">
      <c r="A621">
        <v>2537</v>
      </c>
      <c r="B621">
        <v>363</v>
      </c>
      <c r="C621">
        <v>366.81</v>
      </c>
      <c r="O621">
        <v>2533</v>
      </c>
      <c r="P621">
        <v>361</v>
      </c>
      <c r="Q621">
        <v>356.69</v>
      </c>
    </row>
    <row r="622" spans="1:17" x14ac:dyDescent="0.2">
      <c r="A622">
        <v>2541</v>
      </c>
      <c r="B622">
        <v>362</v>
      </c>
      <c r="C622">
        <v>365.22</v>
      </c>
      <c r="O622">
        <v>2537</v>
      </c>
      <c r="P622">
        <v>362</v>
      </c>
      <c r="Q622">
        <v>358.46</v>
      </c>
    </row>
    <row r="623" spans="1:17" x14ac:dyDescent="0.2">
      <c r="A623">
        <v>2545</v>
      </c>
      <c r="B623">
        <v>361</v>
      </c>
      <c r="C623">
        <v>363.85</v>
      </c>
      <c r="O623">
        <v>2541</v>
      </c>
      <c r="P623">
        <v>362</v>
      </c>
      <c r="Q623">
        <v>359.77</v>
      </c>
    </row>
    <row r="624" spans="1:17" x14ac:dyDescent="0.2">
      <c r="A624">
        <v>2549</v>
      </c>
      <c r="B624">
        <v>361</v>
      </c>
      <c r="C624">
        <v>362.8</v>
      </c>
      <c r="O624">
        <v>2545</v>
      </c>
      <c r="P624">
        <v>363</v>
      </c>
      <c r="Q624">
        <v>360.77</v>
      </c>
    </row>
    <row r="625" spans="1:17" x14ac:dyDescent="0.2">
      <c r="A625">
        <v>2553</v>
      </c>
      <c r="B625">
        <v>361</v>
      </c>
      <c r="C625">
        <v>362.14</v>
      </c>
      <c r="O625">
        <v>2549</v>
      </c>
      <c r="P625">
        <v>363</v>
      </c>
      <c r="Q625">
        <v>361.59</v>
      </c>
    </row>
    <row r="626" spans="1:17" x14ac:dyDescent="0.2">
      <c r="A626">
        <v>2557</v>
      </c>
      <c r="B626">
        <v>357</v>
      </c>
      <c r="C626">
        <v>360.98</v>
      </c>
      <c r="O626">
        <v>2553</v>
      </c>
      <c r="P626">
        <v>363</v>
      </c>
      <c r="Q626">
        <v>362.11</v>
      </c>
    </row>
    <row r="627" spans="1:17" x14ac:dyDescent="0.2">
      <c r="A627">
        <v>2561</v>
      </c>
      <c r="B627">
        <v>353</v>
      </c>
      <c r="C627">
        <v>358.78</v>
      </c>
      <c r="O627">
        <v>2557</v>
      </c>
      <c r="P627">
        <v>363</v>
      </c>
      <c r="Q627">
        <v>362.44</v>
      </c>
    </row>
    <row r="628" spans="1:17" x14ac:dyDescent="0.2">
      <c r="A628">
        <v>2565</v>
      </c>
      <c r="B628">
        <v>349</v>
      </c>
      <c r="C628">
        <v>355.91</v>
      </c>
      <c r="O628">
        <v>2561</v>
      </c>
      <c r="P628">
        <v>363</v>
      </c>
      <c r="Q628">
        <v>362.65</v>
      </c>
    </row>
    <row r="629" spans="1:17" x14ac:dyDescent="0.2">
      <c r="A629">
        <v>2569</v>
      </c>
      <c r="B629">
        <v>346</v>
      </c>
      <c r="C629">
        <v>352.81</v>
      </c>
      <c r="O629">
        <v>2565</v>
      </c>
      <c r="P629">
        <v>364</v>
      </c>
      <c r="Q629">
        <v>362.96</v>
      </c>
    </row>
    <row r="630" spans="1:17" x14ac:dyDescent="0.2">
      <c r="A630">
        <v>2573</v>
      </c>
      <c r="B630">
        <v>344</v>
      </c>
      <c r="C630">
        <v>349.93</v>
      </c>
      <c r="O630">
        <v>2569</v>
      </c>
      <c r="P630">
        <v>365</v>
      </c>
      <c r="Q630">
        <v>363.53</v>
      </c>
    </row>
    <row r="631" spans="1:17" x14ac:dyDescent="0.2">
      <c r="A631">
        <v>2577</v>
      </c>
      <c r="B631">
        <v>342</v>
      </c>
      <c r="C631">
        <v>347.38</v>
      </c>
      <c r="O631">
        <v>2573</v>
      </c>
      <c r="P631">
        <v>365</v>
      </c>
      <c r="Q631">
        <v>364.07</v>
      </c>
    </row>
    <row r="632" spans="1:17" x14ac:dyDescent="0.2">
      <c r="A632">
        <v>2581</v>
      </c>
      <c r="B632">
        <v>340</v>
      </c>
      <c r="C632">
        <v>345.03</v>
      </c>
      <c r="O632">
        <v>2577</v>
      </c>
      <c r="P632">
        <v>365</v>
      </c>
      <c r="Q632">
        <v>364.41</v>
      </c>
    </row>
    <row r="633" spans="1:17" x14ac:dyDescent="0.2">
      <c r="A633">
        <v>2585</v>
      </c>
      <c r="B633">
        <v>340</v>
      </c>
      <c r="C633">
        <v>343.17</v>
      </c>
      <c r="O633">
        <v>2581</v>
      </c>
      <c r="P633">
        <v>365</v>
      </c>
      <c r="Q633">
        <v>364.63</v>
      </c>
    </row>
    <row r="634" spans="1:17" x14ac:dyDescent="0.2">
      <c r="A634">
        <v>2589</v>
      </c>
      <c r="B634">
        <v>338</v>
      </c>
      <c r="C634">
        <v>341.64</v>
      </c>
      <c r="O634">
        <v>2585</v>
      </c>
      <c r="P634">
        <v>365</v>
      </c>
      <c r="Q634">
        <v>364.77</v>
      </c>
    </row>
    <row r="635" spans="1:17" x14ac:dyDescent="0.2">
      <c r="A635">
        <v>2593</v>
      </c>
      <c r="B635">
        <v>338</v>
      </c>
      <c r="C635">
        <v>340.3</v>
      </c>
      <c r="O635">
        <v>2589</v>
      </c>
      <c r="P635">
        <v>370</v>
      </c>
      <c r="Q635">
        <v>365.77</v>
      </c>
    </row>
    <row r="636" spans="1:17" x14ac:dyDescent="0.2">
      <c r="A636">
        <v>2597</v>
      </c>
      <c r="B636">
        <v>338</v>
      </c>
      <c r="C636">
        <v>339.45</v>
      </c>
      <c r="O636">
        <v>2593</v>
      </c>
      <c r="P636">
        <v>371</v>
      </c>
      <c r="Q636">
        <v>367.52</v>
      </c>
    </row>
    <row r="637" spans="1:17" x14ac:dyDescent="0.2">
      <c r="A637">
        <v>2601</v>
      </c>
      <c r="B637">
        <v>331</v>
      </c>
      <c r="C637">
        <v>337.62</v>
      </c>
      <c r="O637">
        <v>2597</v>
      </c>
      <c r="P637">
        <v>373</v>
      </c>
      <c r="Q637">
        <v>369.17</v>
      </c>
    </row>
    <row r="638" spans="1:17" x14ac:dyDescent="0.2">
      <c r="A638">
        <v>2606</v>
      </c>
      <c r="B638">
        <v>331</v>
      </c>
      <c r="C638">
        <v>335.18</v>
      </c>
      <c r="O638">
        <v>2601</v>
      </c>
      <c r="P638">
        <v>366</v>
      </c>
      <c r="Q638">
        <v>369.29</v>
      </c>
    </row>
    <row r="639" spans="1:17" x14ac:dyDescent="0.2">
      <c r="A639">
        <v>2610</v>
      </c>
      <c r="B639">
        <v>328</v>
      </c>
      <c r="C639">
        <v>333.09</v>
      </c>
      <c r="O639">
        <v>2606</v>
      </c>
      <c r="P639">
        <v>365</v>
      </c>
      <c r="Q639">
        <v>367.89</v>
      </c>
    </row>
    <row r="640" spans="1:17" x14ac:dyDescent="0.2">
      <c r="A640">
        <v>2614</v>
      </c>
      <c r="B640">
        <v>326</v>
      </c>
      <c r="C640">
        <v>330.84</v>
      </c>
      <c r="O640">
        <v>2610</v>
      </c>
      <c r="P640">
        <v>364</v>
      </c>
      <c r="Q640">
        <v>366.64</v>
      </c>
    </row>
    <row r="641" spans="1:17" x14ac:dyDescent="0.2">
      <c r="A641">
        <v>2618</v>
      </c>
      <c r="B641">
        <v>324</v>
      </c>
      <c r="C641">
        <v>328.69</v>
      </c>
      <c r="O641">
        <v>2614</v>
      </c>
      <c r="P641">
        <v>364</v>
      </c>
      <c r="Q641">
        <v>365.67</v>
      </c>
    </row>
    <row r="642" spans="1:17" x14ac:dyDescent="0.2">
      <c r="A642">
        <v>2622</v>
      </c>
      <c r="B642">
        <v>322</v>
      </c>
      <c r="C642">
        <v>326.58999999999997</v>
      </c>
      <c r="O642">
        <v>2618</v>
      </c>
      <c r="P642">
        <v>364</v>
      </c>
      <c r="Q642">
        <v>365.05</v>
      </c>
    </row>
    <row r="643" spans="1:17" x14ac:dyDescent="0.2">
      <c r="A643">
        <v>2626</v>
      </c>
      <c r="B643">
        <v>321</v>
      </c>
      <c r="C643">
        <v>324.72000000000003</v>
      </c>
      <c r="O643">
        <v>2622</v>
      </c>
      <c r="P643">
        <v>363</v>
      </c>
      <c r="Q643">
        <v>364.48</v>
      </c>
    </row>
    <row r="644" spans="1:17" x14ac:dyDescent="0.2">
      <c r="A644">
        <v>2630</v>
      </c>
      <c r="B644">
        <v>321</v>
      </c>
      <c r="C644">
        <v>323.35000000000002</v>
      </c>
      <c r="O644">
        <v>2626</v>
      </c>
      <c r="P644">
        <v>364</v>
      </c>
      <c r="Q644">
        <v>364.12</v>
      </c>
    </row>
    <row r="645" spans="1:17" x14ac:dyDescent="0.2">
      <c r="A645">
        <v>2634</v>
      </c>
      <c r="B645">
        <v>321</v>
      </c>
      <c r="C645">
        <v>322.48</v>
      </c>
      <c r="O645">
        <v>2630</v>
      </c>
      <c r="P645">
        <v>363</v>
      </c>
      <c r="Q645">
        <v>363.89</v>
      </c>
    </row>
    <row r="646" spans="1:17" x14ac:dyDescent="0.2">
      <c r="A646">
        <v>2638</v>
      </c>
      <c r="B646">
        <v>312</v>
      </c>
      <c r="C646">
        <v>320.27999999999997</v>
      </c>
      <c r="O646">
        <v>2634</v>
      </c>
      <c r="P646">
        <v>363</v>
      </c>
      <c r="Q646">
        <v>363.56</v>
      </c>
    </row>
    <row r="647" spans="1:17" x14ac:dyDescent="0.2">
      <c r="A647">
        <v>2642</v>
      </c>
      <c r="B647">
        <v>306</v>
      </c>
      <c r="C647">
        <v>316.12</v>
      </c>
      <c r="O647">
        <v>2638</v>
      </c>
      <c r="P647">
        <v>363</v>
      </c>
      <c r="Q647">
        <v>363.36</v>
      </c>
    </row>
    <row r="648" spans="1:17" x14ac:dyDescent="0.2">
      <c r="A648">
        <v>2646</v>
      </c>
      <c r="B648">
        <v>303</v>
      </c>
      <c r="C648">
        <v>311.83999999999997</v>
      </c>
      <c r="O648">
        <v>2642</v>
      </c>
      <c r="P648">
        <v>363</v>
      </c>
      <c r="Q648">
        <v>363.22</v>
      </c>
    </row>
    <row r="649" spans="1:17" x14ac:dyDescent="0.2">
      <c r="A649">
        <v>2650</v>
      </c>
      <c r="B649">
        <v>301</v>
      </c>
      <c r="C649">
        <v>308.20999999999998</v>
      </c>
      <c r="O649">
        <v>2646</v>
      </c>
      <c r="P649">
        <v>363</v>
      </c>
      <c r="Q649">
        <v>363.14</v>
      </c>
    </row>
    <row r="650" spans="1:17" x14ac:dyDescent="0.2">
      <c r="A650">
        <v>2654</v>
      </c>
      <c r="B650">
        <v>299</v>
      </c>
      <c r="C650">
        <v>305.18</v>
      </c>
      <c r="O650">
        <v>2650</v>
      </c>
      <c r="P650">
        <v>362</v>
      </c>
      <c r="Q650">
        <v>362.91</v>
      </c>
    </row>
    <row r="651" spans="1:17" x14ac:dyDescent="0.2">
      <c r="A651">
        <v>2658</v>
      </c>
      <c r="B651">
        <v>298</v>
      </c>
      <c r="C651">
        <v>302.72000000000003</v>
      </c>
      <c r="O651">
        <v>2654</v>
      </c>
      <c r="P651">
        <v>362</v>
      </c>
      <c r="Q651">
        <v>362.57</v>
      </c>
    </row>
    <row r="652" spans="1:17" x14ac:dyDescent="0.2">
      <c r="A652">
        <v>2662</v>
      </c>
      <c r="B652">
        <v>296</v>
      </c>
      <c r="C652">
        <v>300.61</v>
      </c>
      <c r="O652">
        <v>2658</v>
      </c>
      <c r="P652">
        <v>361</v>
      </c>
      <c r="Q652">
        <v>362.18</v>
      </c>
    </row>
    <row r="653" spans="1:17" x14ac:dyDescent="0.2">
      <c r="A653">
        <v>2666</v>
      </c>
      <c r="B653">
        <v>296</v>
      </c>
      <c r="C653">
        <v>298.91000000000003</v>
      </c>
      <c r="O653">
        <v>2662</v>
      </c>
      <c r="P653">
        <v>360</v>
      </c>
      <c r="Q653">
        <v>361.56</v>
      </c>
    </row>
    <row r="654" spans="1:17" x14ac:dyDescent="0.2">
      <c r="A654">
        <v>2670</v>
      </c>
      <c r="B654">
        <v>295</v>
      </c>
      <c r="C654">
        <v>297.64999999999998</v>
      </c>
      <c r="O654">
        <v>2666</v>
      </c>
      <c r="P654">
        <v>367</v>
      </c>
      <c r="Q654">
        <v>362.27</v>
      </c>
    </row>
    <row r="655" spans="1:17" x14ac:dyDescent="0.2">
      <c r="A655">
        <v>2674</v>
      </c>
      <c r="B655">
        <v>295</v>
      </c>
      <c r="C655">
        <v>296.68</v>
      </c>
      <c r="O655">
        <v>2670</v>
      </c>
      <c r="P655">
        <v>369</v>
      </c>
      <c r="Q655">
        <v>364.38</v>
      </c>
    </row>
    <row r="656" spans="1:17" x14ac:dyDescent="0.2">
      <c r="A656">
        <v>2678</v>
      </c>
      <c r="B656">
        <v>294</v>
      </c>
      <c r="C656">
        <v>295.87</v>
      </c>
      <c r="O656">
        <v>2674</v>
      </c>
      <c r="P656">
        <v>363</v>
      </c>
      <c r="Q656">
        <v>364.98</v>
      </c>
    </row>
    <row r="657" spans="1:17" x14ac:dyDescent="0.2">
      <c r="A657">
        <v>2682</v>
      </c>
      <c r="B657">
        <v>289</v>
      </c>
      <c r="C657">
        <v>294.26</v>
      </c>
      <c r="O657">
        <v>2678</v>
      </c>
      <c r="P657">
        <v>363</v>
      </c>
      <c r="Q657">
        <v>364.25</v>
      </c>
    </row>
    <row r="658" spans="1:17" x14ac:dyDescent="0.2">
      <c r="A658">
        <v>2686</v>
      </c>
      <c r="B658">
        <v>284</v>
      </c>
      <c r="C658">
        <v>291.39999999999998</v>
      </c>
      <c r="O658">
        <v>2682</v>
      </c>
      <c r="P658">
        <v>363</v>
      </c>
      <c r="Q658">
        <v>363.79</v>
      </c>
    </row>
    <row r="659" spans="1:17" x14ac:dyDescent="0.2">
      <c r="A659">
        <v>2691</v>
      </c>
      <c r="B659">
        <v>282</v>
      </c>
      <c r="C659">
        <v>288.3</v>
      </c>
      <c r="O659">
        <v>2686</v>
      </c>
      <c r="P659">
        <v>362</v>
      </c>
      <c r="Q659">
        <v>363.31</v>
      </c>
    </row>
    <row r="660" spans="1:17" x14ac:dyDescent="0.2">
      <c r="A660">
        <v>2695</v>
      </c>
      <c r="B660">
        <v>280</v>
      </c>
      <c r="C660">
        <v>285.61</v>
      </c>
      <c r="O660">
        <v>2691</v>
      </c>
      <c r="P660">
        <v>360</v>
      </c>
      <c r="Q660">
        <v>362.46</v>
      </c>
    </row>
    <row r="661" spans="1:17" x14ac:dyDescent="0.2">
      <c r="A661">
        <v>2699</v>
      </c>
      <c r="B661">
        <v>279</v>
      </c>
      <c r="C661">
        <v>283.36</v>
      </c>
      <c r="O661">
        <v>2695</v>
      </c>
      <c r="P661">
        <v>360</v>
      </c>
      <c r="Q661">
        <v>361.55</v>
      </c>
    </row>
    <row r="662" spans="1:17" x14ac:dyDescent="0.2">
      <c r="A662">
        <v>2703</v>
      </c>
      <c r="B662">
        <v>278</v>
      </c>
      <c r="C662">
        <v>281.57</v>
      </c>
      <c r="O662">
        <v>2699</v>
      </c>
      <c r="P662">
        <v>360</v>
      </c>
      <c r="Q662">
        <v>360.98</v>
      </c>
    </row>
    <row r="663" spans="1:17" x14ac:dyDescent="0.2">
      <c r="A663">
        <v>2707</v>
      </c>
      <c r="B663">
        <v>277</v>
      </c>
      <c r="C663">
        <v>280.07</v>
      </c>
      <c r="O663">
        <v>2703</v>
      </c>
      <c r="P663">
        <v>360</v>
      </c>
      <c r="Q663">
        <v>360.62</v>
      </c>
    </row>
    <row r="664" spans="1:17" x14ac:dyDescent="0.2">
      <c r="A664">
        <v>2711</v>
      </c>
      <c r="B664">
        <v>277</v>
      </c>
      <c r="C664">
        <v>278.94</v>
      </c>
      <c r="O664">
        <v>2707</v>
      </c>
      <c r="P664">
        <v>360</v>
      </c>
      <c r="Q664">
        <v>360.39</v>
      </c>
    </row>
    <row r="665" spans="1:17" x14ac:dyDescent="0.2">
      <c r="A665">
        <v>2715</v>
      </c>
      <c r="B665">
        <v>276</v>
      </c>
      <c r="C665">
        <v>278.04000000000002</v>
      </c>
      <c r="O665">
        <v>2711</v>
      </c>
      <c r="P665">
        <v>360</v>
      </c>
      <c r="Q665">
        <v>360.25</v>
      </c>
    </row>
    <row r="666" spans="1:17" x14ac:dyDescent="0.2">
      <c r="A666">
        <v>2719</v>
      </c>
      <c r="B666">
        <v>276</v>
      </c>
      <c r="C666">
        <v>277.29000000000002</v>
      </c>
      <c r="O666">
        <v>2715</v>
      </c>
      <c r="P666">
        <v>360</v>
      </c>
      <c r="Q666">
        <v>360.16</v>
      </c>
    </row>
    <row r="667" spans="1:17" x14ac:dyDescent="0.2">
      <c r="A667">
        <v>2723</v>
      </c>
      <c r="B667">
        <v>270</v>
      </c>
      <c r="C667">
        <v>275.70999999999998</v>
      </c>
      <c r="O667">
        <v>2719</v>
      </c>
      <c r="P667">
        <v>359</v>
      </c>
      <c r="Q667">
        <v>359.91</v>
      </c>
    </row>
    <row r="668" spans="1:17" x14ac:dyDescent="0.2">
      <c r="A668">
        <v>2727</v>
      </c>
      <c r="B668">
        <v>265</v>
      </c>
      <c r="C668">
        <v>272.68</v>
      </c>
      <c r="O668">
        <v>2723</v>
      </c>
      <c r="P668">
        <v>359</v>
      </c>
      <c r="Q668">
        <v>359.58</v>
      </c>
    </row>
    <row r="669" spans="1:17" x14ac:dyDescent="0.2">
      <c r="A669">
        <v>2731</v>
      </c>
      <c r="B669">
        <v>264</v>
      </c>
      <c r="C669">
        <v>269.67</v>
      </c>
      <c r="O669">
        <v>2727</v>
      </c>
      <c r="P669">
        <v>357</v>
      </c>
      <c r="Q669">
        <v>359</v>
      </c>
    </row>
    <row r="670" spans="1:17" x14ac:dyDescent="0.2">
      <c r="A670">
        <v>2735</v>
      </c>
      <c r="B670">
        <v>262</v>
      </c>
      <c r="C670">
        <v>267.20999999999998</v>
      </c>
      <c r="O670">
        <v>2731</v>
      </c>
      <c r="P670">
        <v>354</v>
      </c>
      <c r="Q670">
        <v>357.71</v>
      </c>
    </row>
    <row r="671" spans="1:17" x14ac:dyDescent="0.2">
      <c r="A671">
        <v>2739</v>
      </c>
      <c r="B671">
        <v>260</v>
      </c>
      <c r="C671">
        <v>264.92</v>
      </c>
      <c r="O671">
        <v>2735</v>
      </c>
      <c r="P671">
        <v>348</v>
      </c>
      <c r="Q671">
        <v>355.23</v>
      </c>
    </row>
    <row r="672" spans="1:17" x14ac:dyDescent="0.2">
      <c r="A672">
        <v>2743</v>
      </c>
      <c r="B672">
        <v>259</v>
      </c>
      <c r="C672">
        <v>262.92</v>
      </c>
      <c r="O672">
        <v>2739</v>
      </c>
      <c r="P672">
        <v>353</v>
      </c>
      <c r="Q672">
        <v>353.49</v>
      </c>
    </row>
    <row r="673" spans="1:17" x14ac:dyDescent="0.2">
      <c r="A673">
        <v>2747</v>
      </c>
      <c r="B673">
        <v>259</v>
      </c>
      <c r="C673">
        <v>261.48</v>
      </c>
      <c r="O673">
        <v>2743</v>
      </c>
      <c r="P673">
        <v>352</v>
      </c>
      <c r="Q673">
        <v>353.12</v>
      </c>
    </row>
    <row r="674" spans="1:17" x14ac:dyDescent="0.2">
      <c r="A674">
        <v>2751</v>
      </c>
      <c r="B674">
        <v>258</v>
      </c>
      <c r="C674">
        <v>260.38</v>
      </c>
      <c r="O674">
        <v>2747</v>
      </c>
      <c r="P674">
        <v>347</v>
      </c>
      <c r="Q674">
        <v>351.79</v>
      </c>
    </row>
    <row r="675" spans="1:17" x14ac:dyDescent="0.2">
      <c r="A675">
        <v>2755</v>
      </c>
      <c r="B675">
        <v>257</v>
      </c>
      <c r="C675">
        <v>259.32</v>
      </c>
      <c r="O675">
        <v>2751</v>
      </c>
      <c r="P675">
        <v>346</v>
      </c>
      <c r="Q675">
        <v>349.84</v>
      </c>
    </row>
    <row r="676" spans="1:17" x14ac:dyDescent="0.2">
      <c r="A676">
        <v>2759</v>
      </c>
      <c r="B676">
        <v>257</v>
      </c>
      <c r="C676">
        <v>258.45999999999998</v>
      </c>
      <c r="O676">
        <v>2755</v>
      </c>
      <c r="P676">
        <v>346</v>
      </c>
      <c r="Q676">
        <v>348.42</v>
      </c>
    </row>
    <row r="677" spans="1:17" x14ac:dyDescent="0.2">
      <c r="A677">
        <v>2763</v>
      </c>
      <c r="B677">
        <v>254</v>
      </c>
      <c r="C677">
        <v>257.37</v>
      </c>
      <c r="O677">
        <v>2759</v>
      </c>
      <c r="P677">
        <v>346</v>
      </c>
      <c r="Q677">
        <v>347.53</v>
      </c>
    </row>
    <row r="678" spans="1:17" x14ac:dyDescent="0.2">
      <c r="A678">
        <v>2767</v>
      </c>
      <c r="B678">
        <v>249</v>
      </c>
      <c r="C678">
        <v>255.21</v>
      </c>
      <c r="O678">
        <v>2763</v>
      </c>
      <c r="P678">
        <v>345</v>
      </c>
      <c r="Q678">
        <v>346.78</v>
      </c>
    </row>
    <row r="679" spans="1:17" x14ac:dyDescent="0.2">
      <c r="A679">
        <v>2771</v>
      </c>
      <c r="B679">
        <v>246</v>
      </c>
      <c r="C679">
        <v>252.37</v>
      </c>
      <c r="O679">
        <v>2767</v>
      </c>
      <c r="P679">
        <v>345</v>
      </c>
      <c r="Q679">
        <v>346.13</v>
      </c>
    </row>
    <row r="680" spans="1:17" x14ac:dyDescent="0.2">
      <c r="A680">
        <v>2775</v>
      </c>
      <c r="B680">
        <v>245</v>
      </c>
      <c r="C680">
        <v>249.84</v>
      </c>
      <c r="O680">
        <v>2771</v>
      </c>
      <c r="P680">
        <v>339</v>
      </c>
      <c r="Q680">
        <v>344.6</v>
      </c>
    </row>
    <row r="681" spans="1:17" x14ac:dyDescent="0.2">
      <c r="A681">
        <v>2779</v>
      </c>
      <c r="B681">
        <v>244</v>
      </c>
      <c r="C681">
        <v>247.87</v>
      </c>
      <c r="O681">
        <v>2775</v>
      </c>
      <c r="P681">
        <v>334</v>
      </c>
      <c r="Q681">
        <v>341.62</v>
      </c>
    </row>
    <row r="682" spans="1:17" x14ac:dyDescent="0.2">
      <c r="A682">
        <v>2783</v>
      </c>
      <c r="B682">
        <v>243</v>
      </c>
      <c r="C682">
        <v>246.26</v>
      </c>
      <c r="O682">
        <v>2779</v>
      </c>
      <c r="P682">
        <v>330</v>
      </c>
      <c r="Q682">
        <v>338.07</v>
      </c>
    </row>
    <row r="683" spans="1:17" x14ac:dyDescent="0.2">
      <c r="A683">
        <v>2787</v>
      </c>
      <c r="B683">
        <v>242</v>
      </c>
      <c r="C683">
        <v>244.87</v>
      </c>
      <c r="O683">
        <v>2783</v>
      </c>
      <c r="P683">
        <v>327</v>
      </c>
      <c r="Q683">
        <v>334.54</v>
      </c>
    </row>
    <row r="684" spans="1:17" x14ac:dyDescent="0.2">
      <c r="A684">
        <v>2791</v>
      </c>
      <c r="B684">
        <v>242</v>
      </c>
      <c r="C684">
        <v>243.81</v>
      </c>
      <c r="O684">
        <v>2787</v>
      </c>
      <c r="P684">
        <v>324</v>
      </c>
      <c r="Q684">
        <v>331.21</v>
      </c>
    </row>
    <row r="685" spans="1:17" x14ac:dyDescent="0.2">
      <c r="A685">
        <v>2795</v>
      </c>
      <c r="B685">
        <v>241</v>
      </c>
      <c r="C685">
        <v>242.96</v>
      </c>
      <c r="O685">
        <v>2791</v>
      </c>
      <c r="P685">
        <v>322</v>
      </c>
      <c r="Q685">
        <v>328.18</v>
      </c>
    </row>
    <row r="686" spans="1:17" x14ac:dyDescent="0.2">
      <c r="A686">
        <v>2799</v>
      </c>
      <c r="B686">
        <v>241</v>
      </c>
      <c r="C686">
        <v>242.24</v>
      </c>
      <c r="O686">
        <v>2795</v>
      </c>
      <c r="P686">
        <v>320</v>
      </c>
      <c r="Q686">
        <v>325.54000000000002</v>
      </c>
    </row>
    <row r="687" spans="1:17" x14ac:dyDescent="0.2">
      <c r="A687">
        <v>2803</v>
      </c>
      <c r="B687">
        <v>240</v>
      </c>
      <c r="C687">
        <v>241.6</v>
      </c>
      <c r="O687">
        <v>2799</v>
      </c>
      <c r="P687">
        <v>320</v>
      </c>
      <c r="Q687">
        <v>323.5</v>
      </c>
    </row>
    <row r="688" spans="1:17" x14ac:dyDescent="0.2">
      <c r="A688">
        <v>2807</v>
      </c>
      <c r="B688">
        <v>235</v>
      </c>
      <c r="C688">
        <v>240.09</v>
      </c>
      <c r="O688">
        <v>2803</v>
      </c>
      <c r="P688">
        <v>319</v>
      </c>
      <c r="Q688">
        <v>322.02</v>
      </c>
    </row>
    <row r="689" spans="1:17" x14ac:dyDescent="0.2">
      <c r="A689">
        <v>2811</v>
      </c>
      <c r="B689">
        <v>232</v>
      </c>
      <c r="C689">
        <v>237.66</v>
      </c>
      <c r="O689">
        <v>2807</v>
      </c>
      <c r="P689">
        <v>319</v>
      </c>
      <c r="Q689">
        <v>320.91000000000003</v>
      </c>
    </row>
    <row r="690" spans="1:17" x14ac:dyDescent="0.2">
      <c r="A690">
        <v>2816</v>
      </c>
      <c r="B690">
        <v>231</v>
      </c>
      <c r="C690">
        <v>235.39</v>
      </c>
      <c r="O690">
        <v>2811</v>
      </c>
      <c r="P690">
        <v>315</v>
      </c>
      <c r="Q690">
        <v>319.47000000000003</v>
      </c>
    </row>
    <row r="691" spans="1:17" x14ac:dyDescent="0.2">
      <c r="A691">
        <v>2820</v>
      </c>
      <c r="B691">
        <v>230</v>
      </c>
      <c r="C691">
        <v>233.59</v>
      </c>
      <c r="O691">
        <v>2816</v>
      </c>
      <c r="P691">
        <v>313</v>
      </c>
      <c r="Q691">
        <v>317.45</v>
      </c>
    </row>
    <row r="692" spans="1:17" x14ac:dyDescent="0.2">
      <c r="A692">
        <v>2824</v>
      </c>
      <c r="B692">
        <v>230</v>
      </c>
      <c r="C692">
        <v>232.26</v>
      </c>
      <c r="O692">
        <v>2820</v>
      </c>
      <c r="P692">
        <v>310</v>
      </c>
      <c r="Q692">
        <v>315.26</v>
      </c>
    </row>
    <row r="693" spans="1:17" x14ac:dyDescent="0.2">
      <c r="A693">
        <v>2828</v>
      </c>
      <c r="B693">
        <v>228</v>
      </c>
      <c r="C693">
        <v>231.06</v>
      </c>
      <c r="O693">
        <v>2824</v>
      </c>
      <c r="P693">
        <v>300</v>
      </c>
      <c r="Q693">
        <v>311.48</v>
      </c>
    </row>
    <row r="694" spans="1:17" x14ac:dyDescent="0.2">
      <c r="A694">
        <v>2832</v>
      </c>
      <c r="B694">
        <v>235</v>
      </c>
      <c r="C694">
        <v>231.22</v>
      </c>
      <c r="O694">
        <v>2828</v>
      </c>
      <c r="P694">
        <v>296</v>
      </c>
      <c r="Q694">
        <v>306.51</v>
      </c>
    </row>
    <row r="695" spans="1:17" x14ac:dyDescent="0.2">
      <c r="A695">
        <v>2836</v>
      </c>
      <c r="B695">
        <v>235</v>
      </c>
      <c r="C695">
        <v>232.62</v>
      </c>
      <c r="O695">
        <v>2832</v>
      </c>
      <c r="P695">
        <v>294</v>
      </c>
      <c r="Q695">
        <v>302.27</v>
      </c>
    </row>
    <row r="696" spans="1:17" x14ac:dyDescent="0.2">
      <c r="A696">
        <v>2840</v>
      </c>
      <c r="B696">
        <v>235</v>
      </c>
      <c r="C696">
        <v>233.49</v>
      </c>
      <c r="O696">
        <v>2836</v>
      </c>
      <c r="P696">
        <v>293</v>
      </c>
      <c r="Q696">
        <v>299.04000000000002</v>
      </c>
    </row>
    <row r="697" spans="1:17" x14ac:dyDescent="0.2">
      <c r="A697">
        <v>2844</v>
      </c>
      <c r="B697">
        <v>229</v>
      </c>
      <c r="C697">
        <v>232.94</v>
      </c>
      <c r="O697">
        <v>2840</v>
      </c>
      <c r="P697">
        <v>291</v>
      </c>
      <c r="Q697">
        <v>296.44</v>
      </c>
    </row>
    <row r="698" spans="1:17" x14ac:dyDescent="0.2">
      <c r="A698">
        <v>2848</v>
      </c>
      <c r="B698">
        <v>224</v>
      </c>
      <c r="C698">
        <v>230.57</v>
      </c>
      <c r="O698">
        <v>2844</v>
      </c>
      <c r="P698">
        <v>291</v>
      </c>
      <c r="Q698">
        <v>294.44</v>
      </c>
    </row>
    <row r="699" spans="1:17" x14ac:dyDescent="0.2">
      <c r="A699">
        <v>2852</v>
      </c>
      <c r="B699">
        <v>228</v>
      </c>
      <c r="C699">
        <v>228.88</v>
      </c>
      <c r="O699">
        <v>2848</v>
      </c>
      <c r="P699">
        <v>290</v>
      </c>
      <c r="Q699">
        <v>292.99</v>
      </c>
    </row>
    <row r="700" spans="1:17" x14ac:dyDescent="0.2">
      <c r="A700">
        <v>2856</v>
      </c>
      <c r="B700">
        <v>221</v>
      </c>
      <c r="C700">
        <v>227.27</v>
      </c>
      <c r="O700">
        <v>2852</v>
      </c>
      <c r="P700">
        <v>286</v>
      </c>
      <c r="Q700">
        <v>291.14999999999998</v>
      </c>
    </row>
    <row r="701" spans="1:17" x14ac:dyDescent="0.2">
      <c r="A701">
        <v>2860</v>
      </c>
      <c r="B701">
        <v>220</v>
      </c>
      <c r="C701">
        <v>224.77</v>
      </c>
      <c r="O701">
        <v>2856</v>
      </c>
      <c r="P701">
        <v>280</v>
      </c>
      <c r="Q701">
        <v>288.14</v>
      </c>
    </row>
    <row r="702" spans="1:17" x14ac:dyDescent="0.2">
      <c r="A702">
        <v>2864</v>
      </c>
      <c r="B702">
        <v>220</v>
      </c>
      <c r="C702">
        <v>223.01</v>
      </c>
      <c r="O702">
        <v>2860</v>
      </c>
      <c r="P702">
        <v>276</v>
      </c>
      <c r="Q702">
        <v>284.41000000000003</v>
      </c>
    </row>
    <row r="703" spans="1:17" x14ac:dyDescent="0.2">
      <c r="A703">
        <v>2868</v>
      </c>
      <c r="B703">
        <v>220</v>
      </c>
      <c r="C703">
        <v>221.9</v>
      </c>
      <c r="O703">
        <v>2864</v>
      </c>
      <c r="P703">
        <v>271</v>
      </c>
      <c r="Q703">
        <v>280.39</v>
      </c>
    </row>
    <row r="704" spans="1:17" x14ac:dyDescent="0.2">
      <c r="A704">
        <v>2872</v>
      </c>
      <c r="B704">
        <v>219</v>
      </c>
      <c r="C704">
        <v>221.02</v>
      </c>
      <c r="O704">
        <v>2868</v>
      </c>
      <c r="P704">
        <v>268</v>
      </c>
      <c r="Q704">
        <v>276.37</v>
      </c>
    </row>
    <row r="705" spans="1:17" x14ac:dyDescent="0.2">
      <c r="A705">
        <v>2876</v>
      </c>
      <c r="B705">
        <v>219</v>
      </c>
      <c r="C705">
        <v>220.27</v>
      </c>
      <c r="O705">
        <v>2872</v>
      </c>
      <c r="P705">
        <v>265</v>
      </c>
      <c r="Q705">
        <v>272.73</v>
      </c>
    </row>
    <row r="706" spans="1:17" x14ac:dyDescent="0.2">
      <c r="A706">
        <v>2880</v>
      </c>
      <c r="B706">
        <v>219</v>
      </c>
      <c r="C706">
        <v>219.8</v>
      </c>
      <c r="O706">
        <v>2876</v>
      </c>
      <c r="P706">
        <v>262</v>
      </c>
      <c r="Q706">
        <v>269.33</v>
      </c>
    </row>
    <row r="707" spans="1:17" x14ac:dyDescent="0.2">
      <c r="A707">
        <v>2884</v>
      </c>
      <c r="B707">
        <v>218</v>
      </c>
      <c r="C707">
        <v>219.32</v>
      </c>
      <c r="O707">
        <v>2880</v>
      </c>
      <c r="P707">
        <v>261</v>
      </c>
      <c r="Q707">
        <v>266.44</v>
      </c>
    </row>
    <row r="708" spans="1:17" x14ac:dyDescent="0.2">
      <c r="A708">
        <v>2888</v>
      </c>
      <c r="B708">
        <v>215</v>
      </c>
      <c r="C708">
        <v>218.28</v>
      </c>
      <c r="O708">
        <v>2884</v>
      </c>
      <c r="P708">
        <v>259</v>
      </c>
      <c r="Q708">
        <v>264.07</v>
      </c>
    </row>
    <row r="709" spans="1:17" x14ac:dyDescent="0.2">
      <c r="A709">
        <v>2892</v>
      </c>
      <c r="B709">
        <v>212</v>
      </c>
      <c r="C709">
        <v>216.52</v>
      </c>
      <c r="O709">
        <v>2888</v>
      </c>
      <c r="P709">
        <v>264</v>
      </c>
      <c r="Q709">
        <v>263.12</v>
      </c>
    </row>
    <row r="710" spans="1:17" x14ac:dyDescent="0.2">
      <c r="A710">
        <v>2896</v>
      </c>
      <c r="B710">
        <v>212</v>
      </c>
      <c r="C710">
        <v>214.85</v>
      </c>
      <c r="O710">
        <v>2892</v>
      </c>
      <c r="P710">
        <v>259</v>
      </c>
      <c r="Q710">
        <v>262.52</v>
      </c>
    </row>
    <row r="711" spans="1:17" x14ac:dyDescent="0.2">
      <c r="A711">
        <v>2900</v>
      </c>
      <c r="B711">
        <v>212</v>
      </c>
      <c r="C711">
        <v>213.8</v>
      </c>
      <c r="O711">
        <v>2896</v>
      </c>
      <c r="P711">
        <v>253</v>
      </c>
      <c r="Q711">
        <v>260.12</v>
      </c>
    </row>
    <row r="712" spans="1:17" x14ac:dyDescent="0.2">
      <c r="A712">
        <v>2905</v>
      </c>
      <c r="B712">
        <v>212</v>
      </c>
      <c r="C712">
        <v>213.14</v>
      </c>
      <c r="O712">
        <v>2900</v>
      </c>
      <c r="P712">
        <v>248</v>
      </c>
      <c r="Q712">
        <v>256.57</v>
      </c>
    </row>
    <row r="713" spans="1:17" x14ac:dyDescent="0.2">
      <c r="A713">
        <v>2909</v>
      </c>
      <c r="B713">
        <v>211</v>
      </c>
      <c r="C713">
        <v>212.53</v>
      </c>
      <c r="O713">
        <v>2905</v>
      </c>
      <c r="P713">
        <v>245</v>
      </c>
      <c r="Q713">
        <v>252.86</v>
      </c>
    </row>
    <row r="714" spans="1:17" x14ac:dyDescent="0.2">
      <c r="A714">
        <v>2913</v>
      </c>
      <c r="B714">
        <v>211</v>
      </c>
      <c r="C714">
        <v>211.97</v>
      </c>
      <c r="O714">
        <v>2909</v>
      </c>
      <c r="P714">
        <v>242</v>
      </c>
      <c r="Q714">
        <v>249.41</v>
      </c>
    </row>
    <row r="715" spans="1:17" x14ac:dyDescent="0.2">
      <c r="A715">
        <v>2917</v>
      </c>
      <c r="B715">
        <v>211</v>
      </c>
      <c r="C715">
        <v>211.61</v>
      </c>
      <c r="O715">
        <v>2913</v>
      </c>
      <c r="P715">
        <v>240</v>
      </c>
      <c r="Q715">
        <v>246.31</v>
      </c>
    </row>
    <row r="716" spans="1:17" x14ac:dyDescent="0.2">
      <c r="A716">
        <v>2921</v>
      </c>
      <c r="B716">
        <v>211</v>
      </c>
      <c r="C716">
        <v>211.39</v>
      </c>
      <c r="O716">
        <v>2917</v>
      </c>
      <c r="P716">
        <v>239</v>
      </c>
      <c r="Q716">
        <v>243.8</v>
      </c>
    </row>
    <row r="717" spans="1:17" x14ac:dyDescent="0.2">
      <c r="A717">
        <v>2925</v>
      </c>
      <c r="B717">
        <v>211</v>
      </c>
      <c r="C717">
        <v>211.24</v>
      </c>
      <c r="O717">
        <v>2921</v>
      </c>
      <c r="P717">
        <v>238</v>
      </c>
      <c r="Q717">
        <v>241.85</v>
      </c>
    </row>
    <row r="718" spans="1:17" x14ac:dyDescent="0.2">
      <c r="A718">
        <v>2929</v>
      </c>
      <c r="B718">
        <v>208</v>
      </c>
      <c r="C718">
        <v>210.6</v>
      </c>
      <c r="O718">
        <v>2925</v>
      </c>
      <c r="P718">
        <v>238</v>
      </c>
      <c r="Q718">
        <v>240.43</v>
      </c>
    </row>
    <row r="719" spans="1:17" x14ac:dyDescent="0.2">
      <c r="A719">
        <v>2933</v>
      </c>
      <c r="B719">
        <v>207</v>
      </c>
      <c r="C719">
        <v>209.46</v>
      </c>
      <c r="O719">
        <v>2929</v>
      </c>
      <c r="P719">
        <v>237</v>
      </c>
      <c r="Q719">
        <v>239.35</v>
      </c>
    </row>
    <row r="720" spans="1:17" x14ac:dyDescent="0.2">
      <c r="A720">
        <v>2937</v>
      </c>
      <c r="B720">
        <v>207</v>
      </c>
      <c r="C720">
        <v>208.55</v>
      </c>
      <c r="O720">
        <v>2933</v>
      </c>
      <c r="P720">
        <v>237</v>
      </c>
      <c r="Q720">
        <v>238.48</v>
      </c>
    </row>
    <row r="721" spans="1:17" x14ac:dyDescent="0.2">
      <c r="A721">
        <v>2941</v>
      </c>
      <c r="B721">
        <v>207</v>
      </c>
      <c r="C721">
        <v>207.98</v>
      </c>
      <c r="O721">
        <v>2937</v>
      </c>
      <c r="P721">
        <v>231</v>
      </c>
      <c r="Q721">
        <v>236.83</v>
      </c>
    </row>
    <row r="722" spans="1:17" x14ac:dyDescent="0.2">
      <c r="A722">
        <v>2945</v>
      </c>
      <c r="B722">
        <v>208</v>
      </c>
      <c r="C722">
        <v>207.8</v>
      </c>
      <c r="O722">
        <v>2941</v>
      </c>
      <c r="P722">
        <v>227</v>
      </c>
      <c r="Q722">
        <v>233.94</v>
      </c>
    </row>
    <row r="723" spans="1:17" x14ac:dyDescent="0.2">
      <c r="A723">
        <v>2949</v>
      </c>
      <c r="B723">
        <v>208</v>
      </c>
      <c r="C723">
        <v>207.88</v>
      </c>
      <c r="O723">
        <v>2945</v>
      </c>
      <c r="P723">
        <v>224</v>
      </c>
      <c r="Q723">
        <v>230.83</v>
      </c>
    </row>
    <row r="724" spans="1:17" x14ac:dyDescent="0.2">
      <c r="A724">
        <v>2953</v>
      </c>
      <c r="B724">
        <v>207</v>
      </c>
      <c r="C724">
        <v>207.74</v>
      </c>
      <c r="O724">
        <v>2949</v>
      </c>
      <c r="P724">
        <v>222</v>
      </c>
      <c r="Q724">
        <v>227.94</v>
      </c>
    </row>
    <row r="725" spans="1:17" x14ac:dyDescent="0.2">
      <c r="A725">
        <v>2957</v>
      </c>
      <c r="B725">
        <v>208</v>
      </c>
      <c r="C725">
        <v>207.65</v>
      </c>
      <c r="O725">
        <v>2953</v>
      </c>
      <c r="P725">
        <v>219</v>
      </c>
      <c r="Q725">
        <v>225.2</v>
      </c>
    </row>
    <row r="726" spans="1:17" x14ac:dyDescent="0.2">
      <c r="A726">
        <v>2961</v>
      </c>
      <c r="B726">
        <v>207</v>
      </c>
      <c r="C726">
        <v>207.59</v>
      </c>
      <c r="O726">
        <v>2957</v>
      </c>
      <c r="P726">
        <v>218</v>
      </c>
      <c r="Q726">
        <v>222.73</v>
      </c>
    </row>
    <row r="727" spans="1:17" x14ac:dyDescent="0.2">
      <c r="A727">
        <v>2965</v>
      </c>
      <c r="B727">
        <v>208</v>
      </c>
      <c r="C727">
        <v>207.56</v>
      </c>
      <c r="O727">
        <v>2961</v>
      </c>
      <c r="P727">
        <v>222</v>
      </c>
      <c r="Q727">
        <v>221.72</v>
      </c>
    </row>
    <row r="728" spans="1:17" x14ac:dyDescent="0.2">
      <c r="A728">
        <v>2969</v>
      </c>
      <c r="B728">
        <v>205</v>
      </c>
      <c r="C728">
        <v>207.17</v>
      </c>
      <c r="O728">
        <v>2965</v>
      </c>
      <c r="P728">
        <v>223</v>
      </c>
      <c r="Q728">
        <v>222.01</v>
      </c>
    </row>
    <row r="729" spans="1:17" x14ac:dyDescent="0.2">
      <c r="A729">
        <v>2973</v>
      </c>
      <c r="B729">
        <v>203</v>
      </c>
      <c r="C729">
        <v>206</v>
      </c>
      <c r="O729">
        <v>2969</v>
      </c>
      <c r="P729">
        <v>224</v>
      </c>
      <c r="Q729">
        <v>222.56</v>
      </c>
    </row>
    <row r="730" spans="1:17" x14ac:dyDescent="0.2">
      <c r="A730">
        <v>2977</v>
      </c>
      <c r="B730">
        <v>203</v>
      </c>
      <c r="C730">
        <v>204.89</v>
      </c>
      <c r="O730">
        <v>2973</v>
      </c>
      <c r="P730">
        <v>218</v>
      </c>
      <c r="Q730">
        <v>221.98</v>
      </c>
    </row>
    <row r="731" spans="1:17" x14ac:dyDescent="0.2">
      <c r="A731">
        <v>2981</v>
      </c>
      <c r="B731">
        <v>203</v>
      </c>
      <c r="C731">
        <v>204.2</v>
      </c>
      <c r="O731">
        <v>2977</v>
      </c>
      <c r="P731">
        <v>214</v>
      </c>
      <c r="Q731">
        <v>219.78</v>
      </c>
    </row>
    <row r="732" spans="1:17" x14ac:dyDescent="0.2">
      <c r="A732">
        <v>2985</v>
      </c>
      <c r="B732">
        <v>203</v>
      </c>
      <c r="C732">
        <v>203.76</v>
      </c>
      <c r="O732">
        <v>2981</v>
      </c>
      <c r="P732">
        <v>210</v>
      </c>
      <c r="Q732">
        <v>216.91</v>
      </c>
    </row>
    <row r="733" spans="1:17" x14ac:dyDescent="0.2">
      <c r="A733">
        <v>2990</v>
      </c>
      <c r="B733">
        <v>203</v>
      </c>
      <c r="C733">
        <v>203.48</v>
      </c>
      <c r="O733">
        <v>2985</v>
      </c>
      <c r="P733">
        <v>207</v>
      </c>
      <c r="Q733">
        <v>213.81</v>
      </c>
    </row>
    <row r="734" spans="1:17" x14ac:dyDescent="0.2">
      <c r="A734">
        <v>2994</v>
      </c>
      <c r="B734">
        <v>203</v>
      </c>
      <c r="C734">
        <v>203.3</v>
      </c>
      <c r="O734">
        <v>2990</v>
      </c>
      <c r="P734">
        <v>206</v>
      </c>
      <c r="Q734">
        <v>211.12</v>
      </c>
    </row>
    <row r="735" spans="1:17" x14ac:dyDescent="0.2">
      <c r="A735">
        <v>2998</v>
      </c>
      <c r="B735">
        <v>203</v>
      </c>
      <c r="C735">
        <v>203.19</v>
      </c>
      <c r="O735">
        <v>2994</v>
      </c>
      <c r="P735">
        <v>204</v>
      </c>
      <c r="Q735">
        <v>208.86</v>
      </c>
    </row>
    <row r="736" spans="1:17" x14ac:dyDescent="0.2">
      <c r="A736">
        <v>3002</v>
      </c>
      <c r="B736">
        <v>203</v>
      </c>
      <c r="C736">
        <v>203.12</v>
      </c>
      <c r="O736">
        <v>2998</v>
      </c>
      <c r="P736">
        <v>204</v>
      </c>
      <c r="Q736">
        <v>207.07</v>
      </c>
    </row>
    <row r="737" spans="1:17" x14ac:dyDescent="0.2">
      <c r="A737">
        <v>3006</v>
      </c>
      <c r="B737">
        <v>203</v>
      </c>
      <c r="C737">
        <v>203.08</v>
      </c>
      <c r="O737">
        <v>3002</v>
      </c>
      <c r="P737">
        <v>203</v>
      </c>
      <c r="Q737">
        <v>205.75</v>
      </c>
    </row>
    <row r="738" spans="1:17" x14ac:dyDescent="0.2">
      <c r="A738">
        <v>3010</v>
      </c>
      <c r="B738">
        <v>202</v>
      </c>
      <c r="C738">
        <v>202.86</v>
      </c>
      <c r="O738">
        <v>3006</v>
      </c>
      <c r="P738">
        <v>203</v>
      </c>
      <c r="Q738">
        <v>204.74</v>
      </c>
    </row>
    <row r="739" spans="1:17" x14ac:dyDescent="0.2">
      <c r="A739">
        <v>3014</v>
      </c>
      <c r="B739">
        <v>201</v>
      </c>
      <c r="C739">
        <v>202.36</v>
      </c>
      <c r="O739">
        <v>3010</v>
      </c>
      <c r="P739">
        <v>203</v>
      </c>
      <c r="Q739">
        <v>204.1</v>
      </c>
    </row>
    <row r="740" spans="1:17" x14ac:dyDescent="0.2">
      <c r="A740">
        <v>3018</v>
      </c>
      <c r="B740">
        <v>201</v>
      </c>
      <c r="C740">
        <v>201.86</v>
      </c>
      <c r="O740">
        <v>3014</v>
      </c>
      <c r="P740">
        <v>202</v>
      </c>
      <c r="Q740">
        <v>203.51</v>
      </c>
    </row>
    <row r="741" spans="1:17" x14ac:dyDescent="0.2">
      <c r="A741">
        <v>3022</v>
      </c>
      <c r="B741">
        <v>201</v>
      </c>
      <c r="C741">
        <v>201.54</v>
      </c>
      <c r="O741">
        <v>3018</v>
      </c>
      <c r="P741">
        <v>199</v>
      </c>
      <c r="Q741">
        <v>202.4</v>
      </c>
    </row>
    <row r="742" spans="1:17" x14ac:dyDescent="0.2">
      <c r="A742">
        <v>3026</v>
      </c>
      <c r="B742">
        <v>202</v>
      </c>
      <c r="C742">
        <v>201.53</v>
      </c>
      <c r="O742">
        <v>3022</v>
      </c>
      <c r="P742">
        <v>195</v>
      </c>
      <c r="Q742">
        <v>200.41</v>
      </c>
    </row>
    <row r="743" spans="1:17" x14ac:dyDescent="0.2">
      <c r="A743">
        <v>3030</v>
      </c>
      <c r="B743">
        <v>202</v>
      </c>
      <c r="C743">
        <v>201.7</v>
      </c>
      <c r="O743">
        <v>3026</v>
      </c>
      <c r="P743">
        <v>191</v>
      </c>
      <c r="Q743">
        <v>197.68</v>
      </c>
    </row>
    <row r="744" spans="1:17" x14ac:dyDescent="0.2">
      <c r="A744">
        <v>3034</v>
      </c>
      <c r="B744">
        <v>202</v>
      </c>
      <c r="C744">
        <v>201.81</v>
      </c>
      <c r="O744">
        <v>3030</v>
      </c>
      <c r="P744">
        <v>189</v>
      </c>
      <c r="Q744">
        <v>194.85</v>
      </c>
    </row>
    <row r="745" spans="1:17" x14ac:dyDescent="0.2">
      <c r="A745">
        <v>3038</v>
      </c>
      <c r="B745">
        <v>202</v>
      </c>
      <c r="C745">
        <v>201.88</v>
      </c>
      <c r="O745">
        <v>3034</v>
      </c>
      <c r="P745">
        <v>186</v>
      </c>
      <c r="Q745">
        <v>192.14</v>
      </c>
    </row>
    <row r="746" spans="1:17" x14ac:dyDescent="0.2">
      <c r="A746">
        <v>3042</v>
      </c>
      <c r="B746">
        <v>202</v>
      </c>
      <c r="C746">
        <v>201.92</v>
      </c>
      <c r="O746">
        <v>3038</v>
      </c>
      <c r="P746">
        <v>193</v>
      </c>
      <c r="Q746">
        <v>191.17</v>
      </c>
    </row>
    <row r="747" spans="1:17" x14ac:dyDescent="0.2">
      <c r="A747">
        <v>3046</v>
      </c>
      <c r="B747">
        <v>202</v>
      </c>
      <c r="C747">
        <v>201.95</v>
      </c>
      <c r="O747">
        <v>3042</v>
      </c>
      <c r="P747">
        <v>194</v>
      </c>
      <c r="Q747">
        <v>192.03</v>
      </c>
    </row>
    <row r="748" spans="1:17" x14ac:dyDescent="0.2">
      <c r="A748">
        <v>3050</v>
      </c>
      <c r="B748">
        <v>202</v>
      </c>
      <c r="C748">
        <v>201.97</v>
      </c>
      <c r="O748">
        <v>3046</v>
      </c>
      <c r="P748">
        <v>188</v>
      </c>
      <c r="Q748">
        <v>191.65</v>
      </c>
    </row>
    <row r="749" spans="1:17" x14ac:dyDescent="0.2">
      <c r="A749">
        <v>3054</v>
      </c>
      <c r="B749">
        <v>201</v>
      </c>
      <c r="C749">
        <v>201.8</v>
      </c>
      <c r="O749">
        <v>3050</v>
      </c>
      <c r="P749">
        <v>188</v>
      </c>
      <c r="Q749">
        <v>190.3</v>
      </c>
    </row>
    <row r="750" spans="1:17" x14ac:dyDescent="0.2">
      <c r="A750">
        <v>3058</v>
      </c>
      <c r="B750">
        <v>206</v>
      </c>
      <c r="C750">
        <v>202.42</v>
      </c>
      <c r="O750">
        <v>3054</v>
      </c>
      <c r="P750">
        <v>188</v>
      </c>
      <c r="Q750">
        <v>189.45</v>
      </c>
    </row>
    <row r="751" spans="1:17" x14ac:dyDescent="0.2">
      <c r="A751">
        <v>3062</v>
      </c>
      <c r="B751">
        <v>207</v>
      </c>
      <c r="C751">
        <v>203.93</v>
      </c>
      <c r="O751">
        <v>3058</v>
      </c>
      <c r="P751">
        <v>187</v>
      </c>
      <c r="Q751">
        <v>188.73</v>
      </c>
    </row>
    <row r="752" spans="1:17" x14ac:dyDescent="0.2">
      <c r="A752">
        <v>3066</v>
      </c>
      <c r="B752">
        <v>208</v>
      </c>
      <c r="C752">
        <v>205.24</v>
      </c>
      <c r="O752">
        <v>3062</v>
      </c>
      <c r="P752">
        <v>182</v>
      </c>
      <c r="Q752">
        <v>187.17</v>
      </c>
    </row>
    <row r="753" spans="1:17" x14ac:dyDescent="0.2">
      <c r="A753">
        <v>3070</v>
      </c>
      <c r="B753">
        <v>208</v>
      </c>
      <c r="C753">
        <v>206.26</v>
      </c>
      <c r="O753">
        <v>3066</v>
      </c>
      <c r="P753">
        <v>180</v>
      </c>
      <c r="Q753">
        <v>184.9</v>
      </c>
    </row>
    <row r="754" spans="1:17" x14ac:dyDescent="0.2">
      <c r="A754">
        <v>3075</v>
      </c>
      <c r="B754">
        <v>209</v>
      </c>
      <c r="C754">
        <v>207.09</v>
      </c>
      <c r="O754">
        <v>3070</v>
      </c>
      <c r="P754">
        <v>178</v>
      </c>
      <c r="Q754">
        <v>182.72</v>
      </c>
    </row>
    <row r="755" spans="1:17" x14ac:dyDescent="0.2">
      <c r="A755">
        <v>3079</v>
      </c>
      <c r="B755">
        <v>209</v>
      </c>
      <c r="C755">
        <v>207.79</v>
      </c>
      <c r="O755">
        <v>3075</v>
      </c>
      <c r="P755">
        <v>177</v>
      </c>
      <c r="Q755">
        <v>180.8</v>
      </c>
    </row>
    <row r="756" spans="1:17" x14ac:dyDescent="0.2">
      <c r="A756">
        <v>3083</v>
      </c>
      <c r="B756">
        <v>210</v>
      </c>
      <c r="C756">
        <v>208.42</v>
      </c>
      <c r="O756">
        <v>3079</v>
      </c>
      <c r="P756">
        <v>177</v>
      </c>
      <c r="Q756">
        <v>179.4</v>
      </c>
    </row>
    <row r="757" spans="1:17" x14ac:dyDescent="0.2">
      <c r="A757">
        <v>3087</v>
      </c>
      <c r="B757">
        <v>210</v>
      </c>
      <c r="C757">
        <v>209</v>
      </c>
      <c r="O757">
        <v>3083</v>
      </c>
      <c r="P757">
        <v>176</v>
      </c>
      <c r="Q757">
        <v>178.33</v>
      </c>
    </row>
    <row r="758" spans="1:17" x14ac:dyDescent="0.2">
      <c r="A758">
        <v>3091</v>
      </c>
      <c r="B758">
        <v>203</v>
      </c>
      <c r="C758">
        <v>208.08</v>
      </c>
      <c r="O758">
        <v>3087</v>
      </c>
      <c r="P758">
        <v>176</v>
      </c>
      <c r="Q758">
        <v>177.47</v>
      </c>
    </row>
    <row r="759" spans="1:17" x14ac:dyDescent="0.2">
      <c r="A759">
        <v>3095</v>
      </c>
      <c r="B759">
        <v>203</v>
      </c>
      <c r="C759">
        <v>206.21</v>
      </c>
      <c r="O759">
        <v>3091</v>
      </c>
      <c r="P759">
        <v>176</v>
      </c>
      <c r="Q759">
        <v>176.93</v>
      </c>
    </row>
    <row r="760" spans="1:17" x14ac:dyDescent="0.2">
      <c r="A760">
        <v>3099</v>
      </c>
      <c r="B760">
        <v>204</v>
      </c>
      <c r="C760">
        <v>205.21</v>
      </c>
      <c r="O760">
        <v>3095</v>
      </c>
      <c r="P760">
        <v>176</v>
      </c>
      <c r="Q760">
        <v>176.59</v>
      </c>
    </row>
    <row r="761" spans="1:17" x14ac:dyDescent="0.2">
      <c r="A761">
        <v>3103</v>
      </c>
      <c r="B761">
        <v>205</v>
      </c>
      <c r="C761">
        <v>204.95</v>
      </c>
      <c r="O761">
        <v>3099</v>
      </c>
      <c r="P761">
        <v>175</v>
      </c>
      <c r="Q761">
        <v>176.19</v>
      </c>
    </row>
    <row r="762" spans="1:17" x14ac:dyDescent="0.2">
      <c r="A762">
        <v>3107</v>
      </c>
      <c r="B762">
        <v>206</v>
      </c>
      <c r="C762">
        <v>205.15</v>
      </c>
      <c r="O762">
        <v>3103</v>
      </c>
      <c r="P762">
        <v>173</v>
      </c>
      <c r="Q762">
        <v>175.38</v>
      </c>
    </row>
    <row r="763" spans="1:17" x14ac:dyDescent="0.2">
      <c r="A763">
        <v>3111</v>
      </c>
      <c r="B763">
        <v>207</v>
      </c>
      <c r="C763">
        <v>205.65</v>
      </c>
      <c r="O763">
        <v>3107</v>
      </c>
      <c r="P763">
        <v>170</v>
      </c>
      <c r="Q763">
        <v>173.95</v>
      </c>
    </row>
    <row r="764" spans="1:17" x14ac:dyDescent="0.2">
      <c r="A764">
        <v>3115</v>
      </c>
      <c r="B764">
        <v>207</v>
      </c>
      <c r="C764">
        <v>206.15</v>
      </c>
      <c r="O764">
        <v>3111</v>
      </c>
      <c r="P764">
        <v>176</v>
      </c>
      <c r="Q764">
        <v>173.6</v>
      </c>
    </row>
    <row r="765" spans="1:17" x14ac:dyDescent="0.2">
      <c r="A765">
        <v>3119</v>
      </c>
      <c r="B765">
        <v>207</v>
      </c>
      <c r="C765">
        <v>206.46</v>
      </c>
      <c r="O765">
        <v>3115</v>
      </c>
      <c r="P765">
        <v>178</v>
      </c>
      <c r="Q765">
        <v>174.85</v>
      </c>
    </row>
    <row r="766" spans="1:17" x14ac:dyDescent="0.2">
      <c r="A766">
        <v>3123</v>
      </c>
      <c r="B766">
        <v>207</v>
      </c>
      <c r="C766">
        <v>206.66</v>
      </c>
      <c r="O766">
        <v>3119</v>
      </c>
      <c r="P766">
        <v>172</v>
      </c>
      <c r="Q766">
        <v>174.91</v>
      </c>
    </row>
    <row r="767" spans="1:17" x14ac:dyDescent="0.2">
      <c r="A767">
        <v>3127</v>
      </c>
      <c r="B767">
        <v>207</v>
      </c>
      <c r="C767">
        <v>206.79</v>
      </c>
      <c r="O767">
        <v>3123</v>
      </c>
      <c r="P767">
        <v>172</v>
      </c>
      <c r="Q767">
        <v>173.84</v>
      </c>
    </row>
    <row r="768" spans="1:17" x14ac:dyDescent="0.2">
      <c r="A768">
        <v>3131</v>
      </c>
      <c r="B768">
        <v>207</v>
      </c>
      <c r="C768">
        <v>206.86</v>
      </c>
      <c r="O768">
        <v>3127</v>
      </c>
      <c r="P768">
        <v>172</v>
      </c>
      <c r="Q768">
        <v>173.16</v>
      </c>
    </row>
    <row r="769" spans="1:17" x14ac:dyDescent="0.2">
      <c r="A769">
        <v>3135</v>
      </c>
      <c r="B769">
        <v>207</v>
      </c>
      <c r="C769">
        <v>206.91</v>
      </c>
      <c r="O769">
        <v>3131</v>
      </c>
      <c r="P769">
        <v>172</v>
      </c>
      <c r="Q769">
        <v>172.73</v>
      </c>
    </row>
    <row r="770" spans="1:17" x14ac:dyDescent="0.2">
      <c r="A770">
        <v>3139</v>
      </c>
      <c r="B770">
        <v>207</v>
      </c>
      <c r="C770">
        <v>206.95</v>
      </c>
      <c r="O770">
        <v>3135</v>
      </c>
      <c r="P770">
        <v>172</v>
      </c>
      <c r="Q770">
        <v>172.46</v>
      </c>
    </row>
    <row r="771" spans="1:17" x14ac:dyDescent="0.2">
      <c r="A771">
        <v>3143</v>
      </c>
      <c r="B771">
        <v>209</v>
      </c>
      <c r="C771">
        <v>207.33</v>
      </c>
      <c r="O771">
        <v>3139</v>
      </c>
      <c r="P771">
        <v>172</v>
      </c>
      <c r="Q771">
        <v>172.29</v>
      </c>
    </row>
    <row r="772" spans="1:17" x14ac:dyDescent="0.2">
      <c r="A772">
        <v>3147</v>
      </c>
      <c r="B772">
        <v>210</v>
      </c>
      <c r="C772">
        <v>208.13</v>
      </c>
      <c r="O772">
        <v>3143</v>
      </c>
      <c r="P772">
        <v>171</v>
      </c>
      <c r="Q772">
        <v>172</v>
      </c>
    </row>
    <row r="773" spans="1:17" x14ac:dyDescent="0.2">
      <c r="A773">
        <v>3151</v>
      </c>
      <c r="B773">
        <v>211</v>
      </c>
      <c r="C773">
        <v>209.01</v>
      </c>
      <c r="O773">
        <v>3147</v>
      </c>
      <c r="P773">
        <v>171</v>
      </c>
      <c r="Q773">
        <v>171.63</v>
      </c>
    </row>
    <row r="774" spans="1:17" x14ac:dyDescent="0.2">
      <c r="A774">
        <v>3155</v>
      </c>
      <c r="B774">
        <v>211</v>
      </c>
      <c r="C774">
        <v>209.74</v>
      </c>
      <c r="O774">
        <v>3151</v>
      </c>
      <c r="P774">
        <v>171</v>
      </c>
      <c r="Q774">
        <v>171.4</v>
      </c>
    </row>
    <row r="775" spans="1:17" x14ac:dyDescent="0.2">
      <c r="A775">
        <v>3159</v>
      </c>
      <c r="B775">
        <v>211</v>
      </c>
      <c r="C775">
        <v>210.2</v>
      </c>
      <c r="O775">
        <v>3155</v>
      </c>
      <c r="P775">
        <v>172</v>
      </c>
      <c r="Q775">
        <v>171.44</v>
      </c>
    </row>
    <row r="776" spans="1:17" x14ac:dyDescent="0.2">
      <c r="A776">
        <v>3163</v>
      </c>
      <c r="B776">
        <v>211</v>
      </c>
      <c r="C776">
        <v>210.5</v>
      </c>
      <c r="O776">
        <v>3159</v>
      </c>
      <c r="P776">
        <v>172</v>
      </c>
      <c r="Q776">
        <v>171.64</v>
      </c>
    </row>
    <row r="777" spans="1:17" x14ac:dyDescent="0.2">
      <c r="A777">
        <v>3167</v>
      </c>
      <c r="B777">
        <v>211</v>
      </c>
      <c r="C777">
        <v>210.68</v>
      </c>
      <c r="O777">
        <v>3163</v>
      </c>
      <c r="P777">
        <v>172</v>
      </c>
      <c r="Q777">
        <v>171.78</v>
      </c>
    </row>
    <row r="778" spans="1:17" x14ac:dyDescent="0.2">
      <c r="A778">
        <v>3171</v>
      </c>
      <c r="B778">
        <v>211</v>
      </c>
      <c r="C778">
        <v>210.8</v>
      </c>
      <c r="O778">
        <v>3167</v>
      </c>
      <c r="P778">
        <v>172</v>
      </c>
      <c r="Q778">
        <v>171.86</v>
      </c>
    </row>
    <row r="779" spans="1:17" x14ac:dyDescent="0.2">
      <c r="A779">
        <v>3175</v>
      </c>
      <c r="B779">
        <v>211</v>
      </c>
      <c r="C779">
        <v>210.87</v>
      </c>
      <c r="O779">
        <v>3171</v>
      </c>
      <c r="P779">
        <v>171</v>
      </c>
      <c r="Q779">
        <v>171.73</v>
      </c>
    </row>
    <row r="780" spans="1:17" x14ac:dyDescent="0.2">
      <c r="A780">
        <v>3179</v>
      </c>
      <c r="B780">
        <v>212</v>
      </c>
      <c r="C780">
        <v>211.1</v>
      </c>
      <c r="O780">
        <v>3175</v>
      </c>
      <c r="P780">
        <v>171</v>
      </c>
      <c r="Q780">
        <v>171.46</v>
      </c>
    </row>
    <row r="781" spans="1:17" x14ac:dyDescent="0.2">
      <c r="A781">
        <v>3183</v>
      </c>
      <c r="B781">
        <v>215</v>
      </c>
      <c r="C781">
        <v>211.99</v>
      </c>
      <c r="O781">
        <v>3179</v>
      </c>
      <c r="P781">
        <v>170</v>
      </c>
      <c r="Q781">
        <v>171.11</v>
      </c>
    </row>
    <row r="782" spans="1:17" x14ac:dyDescent="0.2">
      <c r="A782">
        <v>3187</v>
      </c>
      <c r="B782">
        <v>216</v>
      </c>
      <c r="C782">
        <v>213.28</v>
      </c>
      <c r="O782">
        <v>3183</v>
      </c>
      <c r="P782">
        <v>172</v>
      </c>
      <c r="Q782">
        <v>171.07</v>
      </c>
    </row>
    <row r="783" spans="1:17" x14ac:dyDescent="0.2">
      <c r="A783">
        <v>3191</v>
      </c>
      <c r="B783">
        <v>217</v>
      </c>
      <c r="C783">
        <v>214.47</v>
      </c>
      <c r="O783">
        <v>3187</v>
      </c>
      <c r="P783">
        <v>171</v>
      </c>
      <c r="Q783">
        <v>171.23</v>
      </c>
    </row>
    <row r="784" spans="1:17" x14ac:dyDescent="0.2">
      <c r="A784">
        <v>3195</v>
      </c>
      <c r="B784">
        <v>218</v>
      </c>
      <c r="C784">
        <v>215.59</v>
      </c>
      <c r="O784">
        <v>3191</v>
      </c>
      <c r="P784">
        <v>179</v>
      </c>
      <c r="Q784">
        <v>172.62</v>
      </c>
    </row>
    <row r="785" spans="1:17" x14ac:dyDescent="0.2">
      <c r="A785">
        <v>3200</v>
      </c>
      <c r="B785">
        <v>218</v>
      </c>
      <c r="C785">
        <v>216.48</v>
      </c>
      <c r="O785">
        <v>3195</v>
      </c>
      <c r="P785">
        <v>172</v>
      </c>
      <c r="Q785">
        <v>173.68</v>
      </c>
    </row>
    <row r="786" spans="1:17" x14ac:dyDescent="0.2">
      <c r="A786">
        <v>3204</v>
      </c>
      <c r="B786">
        <v>218</v>
      </c>
      <c r="C786">
        <v>217.04</v>
      </c>
      <c r="O786">
        <v>3200</v>
      </c>
      <c r="P786">
        <v>172</v>
      </c>
      <c r="Q786">
        <v>173.06</v>
      </c>
    </row>
    <row r="787" spans="1:17" x14ac:dyDescent="0.2">
      <c r="A787">
        <v>3208</v>
      </c>
      <c r="B787">
        <v>219</v>
      </c>
      <c r="C787">
        <v>217.58</v>
      </c>
      <c r="O787">
        <v>3204</v>
      </c>
      <c r="P787">
        <v>172</v>
      </c>
      <c r="Q787">
        <v>172.67</v>
      </c>
    </row>
    <row r="788" spans="1:17" x14ac:dyDescent="0.2">
      <c r="A788">
        <v>3212</v>
      </c>
      <c r="B788">
        <v>219</v>
      </c>
      <c r="C788">
        <v>218.1</v>
      </c>
      <c r="O788">
        <v>3208</v>
      </c>
      <c r="P788">
        <v>172</v>
      </c>
      <c r="Q788">
        <v>172.42</v>
      </c>
    </row>
    <row r="789" spans="1:17" x14ac:dyDescent="0.2">
      <c r="A789">
        <v>3216</v>
      </c>
      <c r="B789">
        <v>220</v>
      </c>
      <c r="C789">
        <v>218.62</v>
      </c>
      <c r="O789">
        <v>3212</v>
      </c>
      <c r="P789">
        <v>172</v>
      </c>
      <c r="Q789">
        <v>172.27</v>
      </c>
    </row>
    <row r="790" spans="1:17" x14ac:dyDescent="0.2">
      <c r="A790">
        <v>3220</v>
      </c>
      <c r="B790">
        <v>222</v>
      </c>
      <c r="C790">
        <v>219.5</v>
      </c>
      <c r="O790">
        <v>3216</v>
      </c>
      <c r="P790">
        <v>172</v>
      </c>
      <c r="Q790">
        <v>172.17</v>
      </c>
    </row>
    <row r="791" spans="1:17" x14ac:dyDescent="0.2">
      <c r="A791">
        <v>3224</v>
      </c>
      <c r="B791">
        <v>224</v>
      </c>
      <c r="C791">
        <v>220.79</v>
      </c>
      <c r="O791">
        <v>3220</v>
      </c>
      <c r="P791">
        <v>172</v>
      </c>
      <c r="Q791">
        <v>172.11</v>
      </c>
    </row>
    <row r="792" spans="1:17" x14ac:dyDescent="0.2">
      <c r="A792">
        <v>3228</v>
      </c>
      <c r="B792">
        <v>227</v>
      </c>
      <c r="C792">
        <v>222.52</v>
      </c>
      <c r="O792">
        <v>3224</v>
      </c>
      <c r="P792">
        <v>171</v>
      </c>
      <c r="Q792">
        <v>171.88</v>
      </c>
    </row>
    <row r="793" spans="1:17" x14ac:dyDescent="0.2">
      <c r="A793">
        <v>3232</v>
      </c>
      <c r="B793">
        <v>228</v>
      </c>
      <c r="C793">
        <v>224.36</v>
      </c>
      <c r="O793">
        <v>3228</v>
      </c>
      <c r="P793">
        <v>171</v>
      </c>
      <c r="Q793">
        <v>171.56</v>
      </c>
    </row>
    <row r="794" spans="1:17" x14ac:dyDescent="0.2">
      <c r="A794">
        <v>3236</v>
      </c>
      <c r="B794">
        <v>228</v>
      </c>
      <c r="C794">
        <v>225.7</v>
      </c>
      <c r="O794">
        <v>3232</v>
      </c>
      <c r="P794">
        <v>171</v>
      </c>
      <c r="Q794">
        <v>171.35</v>
      </c>
    </row>
    <row r="795" spans="1:17" x14ac:dyDescent="0.2">
      <c r="A795">
        <v>3240</v>
      </c>
      <c r="B795">
        <v>229</v>
      </c>
      <c r="C795">
        <v>226.73</v>
      </c>
      <c r="O795">
        <v>3236</v>
      </c>
      <c r="P795">
        <v>171</v>
      </c>
      <c r="Q795">
        <v>171.22</v>
      </c>
    </row>
    <row r="796" spans="1:17" x14ac:dyDescent="0.2">
      <c r="A796">
        <v>3244</v>
      </c>
      <c r="B796">
        <v>229</v>
      </c>
      <c r="C796">
        <v>227.57</v>
      </c>
      <c r="O796">
        <v>3240</v>
      </c>
      <c r="P796">
        <v>171</v>
      </c>
      <c r="Q796">
        <v>171.14</v>
      </c>
    </row>
    <row r="797" spans="1:17" x14ac:dyDescent="0.2">
      <c r="A797">
        <v>3248</v>
      </c>
      <c r="B797">
        <v>229</v>
      </c>
      <c r="C797">
        <v>228.1</v>
      </c>
      <c r="O797">
        <v>3244</v>
      </c>
      <c r="P797">
        <v>171</v>
      </c>
      <c r="Q797">
        <v>171.09</v>
      </c>
    </row>
    <row r="798" spans="1:17" x14ac:dyDescent="0.2">
      <c r="A798">
        <v>3252</v>
      </c>
      <c r="B798">
        <v>229</v>
      </c>
      <c r="C798">
        <v>228.43</v>
      </c>
      <c r="O798">
        <v>3248</v>
      </c>
      <c r="P798">
        <v>171</v>
      </c>
      <c r="Q798">
        <v>171.06</v>
      </c>
    </row>
    <row r="799" spans="1:17" x14ac:dyDescent="0.2">
      <c r="A799">
        <v>3256</v>
      </c>
      <c r="B799">
        <v>230</v>
      </c>
      <c r="C799">
        <v>228.82</v>
      </c>
      <c r="O799">
        <v>3252</v>
      </c>
      <c r="P799">
        <v>171</v>
      </c>
      <c r="Q799">
        <v>171.04</v>
      </c>
    </row>
    <row r="800" spans="1:17" x14ac:dyDescent="0.2">
      <c r="O800">
        <v>3256</v>
      </c>
      <c r="P800">
        <v>169</v>
      </c>
      <c r="Q800">
        <v>170.65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3ABE8-004B-734B-9040-E68BCC54FAA0}">
  <dimension ref="A1:AX806"/>
  <sheetViews>
    <sheetView tabSelected="1" topLeftCell="AT1" zoomScale="135" workbookViewId="0">
      <selection activeCell="AX1" activeCellId="1" sqref="AW1:AW1048576 AX1:AX1048576"/>
    </sheetView>
  </sheetViews>
  <sheetFormatPr baseColWidth="10" defaultRowHeight="16" x14ac:dyDescent="0.2"/>
  <sheetData>
    <row r="1" spans="1:50" x14ac:dyDescent="0.2">
      <c r="A1" s="2">
        <v>3</v>
      </c>
      <c r="B1">
        <v>236</v>
      </c>
      <c r="J1" s="3">
        <v>3</v>
      </c>
      <c r="K1">
        <v>208</v>
      </c>
      <c r="Z1">
        <v>27</v>
      </c>
      <c r="AA1">
        <v>257</v>
      </c>
      <c r="AB1">
        <v>231.26</v>
      </c>
      <c r="AK1">
        <v>3</v>
      </c>
      <c r="AL1">
        <v>285</v>
      </c>
      <c r="AW1">
        <v>3</v>
      </c>
      <c r="AX1">
        <v>318</v>
      </c>
    </row>
    <row r="2" spans="1:50" x14ac:dyDescent="0.2">
      <c r="A2" s="2">
        <v>6</v>
      </c>
      <c r="B2">
        <v>235</v>
      </c>
      <c r="J2">
        <v>6</v>
      </c>
      <c r="K2">
        <v>208</v>
      </c>
      <c r="Z2">
        <v>31</v>
      </c>
      <c r="AA2">
        <v>255</v>
      </c>
      <c r="AB2">
        <v>237.18</v>
      </c>
      <c r="AK2">
        <v>6</v>
      </c>
      <c r="AL2">
        <v>274</v>
      </c>
      <c r="AW2">
        <v>6</v>
      </c>
      <c r="AX2">
        <v>315</v>
      </c>
    </row>
    <row r="3" spans="1:50" x14ac:dyDescent="0.2">
      <c r="A3" s="2">
        <v>9</v>
      </c>
      <c r="B3">
        <v>235</v>
      </c>
      <c r="J3">
        <v>9</v>
      </c>
      <c r="K3">
        <v>208</v>
      </c>
      <c r="Z3">
        <v>35</v>
      </c>
      <c r="AA3">
        <v>253</v>
      </c>
      <c r="AB3">
        <v>241.74</v>
      </c>
      <c r="AK3">
        <v>9</v>
      </c>
      <c r="AL3">
        <v>276</v>
      </c>
      <c r="AW3">
        <v>9</v>
      </c>
      <c r="AX3">
        <v>326</v>
      </c>
    </row>
    <row r="4" spans="1:50" x14ac:dyDescent="0.2">
      <c r="A4" s="2">
        <v>12</v>
      </c>
      <c r="B4">
        <v>235</v>
      </c>
      <c r="J4">
        <v>12</v>
      </c>
      <c r="K4">
        <v>208</v>
      </c>
      <c r="Z4">
        <v>39</v>
      </c>
      <c r="AA4">
        <v>334</v>
      </c>
      <c r="AB4">
        <v>244.8</v>
      </c>
      <c r="AK4">
        <v>12</v>
      </c>
      <c r="AL4">
        <v>278</v>
      </c>
      <c r="AW4">
        <v>12</v>
      </c>
      <c r="AX4">
        <v>327</v>
      </c>
    </row>
    <row r="5" spans="1:50" x14ac:dyDescent="0.2">
      <c r="A5" s="2">
        <v>15</v>
      </c>
      <c r="B5">
        <v>235</v>
      </c>
      <c r="J5">
        <v>15</v>
      </c>
      <c r="K5">
        <v>208</v>
      </c>
      <c r="Z5">
        <v>43</v>
      </c>
      <c r="AA5">
        <v>336</v>
      </c>
      <c r="AB5">
        <v>245.97</v>
      </c>
      <c r="AK5">
        <v>15</v>
      </c>
      <c r="AL5">
        <v>279</v>
      </c>
      <c r="AW5">
        <v>15</v>
      </c>
      <c r="AX5">
        <v>318</v>
      </c>
    </row>
    <row r="6" spans="1:50" x14ac:dyDescent="0.2">
      <c r="A6" s="2">
        <v>18</v>
      </c>
      <c r="B6">
        <v>234</v>
      </c>
      <c r="J6">
        <v>18</v>
      </c>
      <c r="K6">
        <v>208</v>
      </c>
      <c r="Z6">
        <v>47</v>
      </c>
      <c r="AA6">
        <v>261</v>
      </c>
      <c r="AB6">
        <v>252.83</v>
      </c>
      <c r="AK6">
        <v>18</v>
      </c>
      <c r="AL6">
        <v>279</v>
      </c>
      <c r="AW6">
        <v>18</v>
      </c>
      <c r="AX6">
        <v>315</v>
      </c>
    </row>
    <row r="7" spans="1:50" x14ac:dyDescent="0.2">
      <c r="A7" s="2">
        <v>21</v>
      </c>
      <c r="B7">
        <v>234</v>
      </c>
      <c r="J7">
        <v>21</v>
      </c>
      <c r="K7">
        <v>209</v>
      </c>
      <c r="Z7">
        <v>51</v>
      </c>
      <c r="AA7">
        <v>261</v>
      </c>
      <c r="AB7">
        <v>267.58</v>
      </c>
      <c r="AK7">
        <v>21</v>
      </c>
      <c r="AL7">
        <v>280</v>
      </c>
      <c r="AW7">
        <v>21</v>
      </c>
      <c r="AX7">
        <v>312</v>
      </c>
    </row>
    <row r="8" spans="1:50" x14ac:dyDescent="0.2">
      <c r="A8" s="2">
        <v>24</v>
      </c>
      <c r="B8">
        <v>234</v>
      </c>
      <c r="J8">
        <v>24</v>
      </c>
      <c r="K8">
        <v>208</v>
      </c>
      <c r="Z8">
        <v>55</v>
      </c>
      <c r="AA8">
        <v>262</v>
      </c>
      <c r="AB8">
        <v>276.89999999999998</v>
      </c>
      <c r="AK8">
        <v>24</v>
      </c>
      <c r="AL8">
        <v>280</v>
      </c>
      <c r="AW8">
        <v>24</v>
      </c>
      <c r="AX8">
        <v>310</v>
      </c>
    </row>
    <row r="9" spans="1:50" x14ac:dyDescent="0.2">
      <c r="A9" s="2">
        <v>27</v>
      </c>
      <c r="B9">
        <v>234</v>
      </c>
      <c r="J9">
        <v>27</v>
      </c>
      <c r="K9">
        <v>207</v>
      </c>
      <c r="Z9">
        <v>59</v>
      </c>
      <c r="AA9">
        <v>262</v>
      </c>
      <c r="AB9">
        <v>276.68</v>
      </c>
      <c r="AK9">
        <v>27</v>
      </c>
      <c r="AL9">
        <v>280</v>
      </c>
      <c r="AW9">
        <v>27</v>
      </c>
      <c r="AX9">
        <v>311</v>
      </c>
    </row>
    <row r="10" spans="1:50" x14ac:dyDescent="0.2">
      <c r="A10" s="2">
        <v>30</v>
      </c>
      <c r="B10">
        <v>234</v>
      </c>
      <c r="J10">
        <v>30</v>
      </c>
      <c r="K10">
        <v>207</v>
      </c>
      <c r="Z10">
        <v>63</v>
      </c>
      <c r="AA10">
        <v>244</v>
      </c>
      <c r="AB10">
        <v>271.64999999999998</v>
      </c>
      <c r="AK10">
        <v>30</v>
      </c>
      <c r="AL10">
        <v>280</v>
      </c>
      <c r="AW10">
        <v>30</v>
      </c>
      <c r="AX10">
        <v>311</v>
      </c>
    </row>
    <row r="11" spans="1:50" x14ac:dyDescent="0.2">
      <c r="A11" s="2">
        <v>33</v>
      </c>
      <c r="B11">
        <v>233</v>
      </c>
      <c r="J11">
        <v>33</v>
      </c>
      <c r="K11">
        <v>206</v>
      </c>
      <c r="Z11">
        <v>67</v>
      </c>
      <c r="AA11">
        <v>243</v>
      </c>
      <c r="AB11">
        <v>265.13</v>
      </c>
      <c r="AK11">
        <v>33</v>
      </c>
      <c r="AL11">
        <v>281</v>
      </c>
      <c r="AW11">
        <v>33</v>
      </c>
      <c r="AX11">
        <v>311</v>
      </c>
    </row>
    <row r="12" spans="1:50" x14ac:dyDescent="0.2">
      <c r="A12" s="2">
        <v>36</v>
      </c>
      <c r="B12">
        <v>233</v>
      </c>
      <c r="J12">
        <v>36</v>
      </c>
      <c r="K12">
        <v>206</v>
      </c>
      <c r="Z12">
        <v>71</v>
      </c>
      <c r="AA12">
        <v>243</v>
      </c>
      <c r="AB12">
        <v>259.74</v>
      </c>
      <c r="AK12">
        <v>36</v>
      </c>
      <c r="AL12">
        <v>281</v>
      </c>
      <c r="AW12">
        <v>36</v>
      </c>
      <c r="AX12">
        <v>311</v>
      </c>
    </row>
    <row r="13" spans="1:50" x14ac:dyDescent="0.2">
      <c r="A13" s="2">
        <v>39</v>
      </c>
      <c r="B13">
        <v>233</v>
      </c>
      <c r="J13">
        <v>39</v>
      </c>
      <c r="K13">
        <v>206</v>
      </c>
      <c r="Z13">
        <v>75</v>
      </c>
      <c r="AA13">
        <v>242</v>
      </c>
      <c r="AB13">
        <v>255.07</v>
      </c>
      <c r="AK13">
        <v>39</v>
      </c>
      <c r="AL13">
        <v>283</v>
      </c>
      <c r="AW13">
        <v>39</v>
      </c>
      <c r="AX13">
        <v>311</v>
      </c>
    </row>
    <row r="14" spans="1:50" x14ac:dyDescent="0.2">
      <c r="A14" s="2">
        <v>43</v>
      </c>
      <c r="B14">
        <v>247</v>
      </c>
      <c r="J14">
        <v>43</v>
      </c>
      <c r="K14">
        <v>204</v>
      </c>
      <c r="Z14">
        <v>79</v>
      </c>
      <c r="AA14">
        <v>242</v>
      </c>
      <c r="AB14">
        <v>250.69</v>
      </c>
      <c r="AK14">
        <v>43</v>
      </c>
      <c r="AL14">
        <v>286</v>
      </c>
      <c r="AW14">
        <v>43</v>
      </c>
      <c r="AX14">
        <v>311</v>
      </c>
    </row>
    <row r="15" spans="1:50" x14ac:dyDescent="0.2">
      <c r="A15" s="2">
        <v>46</v>
      </c>
      <c r="B15">
        <v>246</v>
      </c>
      <c r="J15">
        <v>46</v>
      </c>
      <c r="K15">
        <v>203</v>
      </c>
      <c r="Z15">
        <v>83</v>
      </c>
      <c r="AA15">
        <v>242</v>
      </c>
      <c r="AB15">
        <v>247.4</v>
      </c>
      <c r="AK15">
        <v>46</v>
      </c>
      <c r="AL15">
        <v>288</v>
      </c>
      <c r="AW15">
        <v>46</v>
      </c>
      <c r="AX15">
        <v>311</v>
      </c>
    </row>
    <row r="16" spans="1:50" x14ac:dyDescent="0.2">
      <c r="A16" s="2">
        <v>49</v>
      </c>
      <c r="B16">
        <v>242</v>
      </c>
      <c r="J16">
        <v>49</v>
      </c>
      <c r="K16">
        <v>259</v>
      </c>
      <c r="Z16">
        <v>87</v>
      </c>
      <c r="AA16">
        <v>242</v>
      </c>
      <c r="AB16">
        <v>245.68</v>
      </c>
      <c r="AK16">
        <v>49</v>
      </c>
      <c r="AL16">
        <v>290</v>
      </c>
      <c r="AW16">
        <v>49</v>
      </c>
      <c r="AX16">
        <v>311</v>
      </c>
    </row>
    <row r="17" spans="1:50" x14ac:dyDescent="0.2">
      <c r="A17" s="2">
        <v>52</v>
      </c>
      <c r="B17">
        <v>303</v>
      </c>
      <c r="J17">
        <v>52</v>
      </c>
      <c r="K17">
        <v>260</v>
      </c>
      <c r="Z17">
        <v>91</v>
      </c>
      <c r="AA17">
        <v>242</v>
      </c>
      <c r="AB17">
        <v>244.39</v>
      </c>
      <c r="AK17">
        <v>52</v>
      </c>
      <c r="AL17">
        <v>292</v>
      </c>
      <c r="AW17">
        <v>52</v>
      </c>
      <c r="AX17">
        <v>310</v>
      </c>
    </row>
    <row r="18" spans="1:50" x14ac:dyDescent="0.2">
      <c r="A18" s="2">
        <v>55</v>
      </c>
      <c r="B18">
        <v>304</v>
      </c>
      <c r="J18">
        <v>55</v>
      </c>
      <c r="K18">
        <v>262</v>
      </c>
      <c r="Z18">
        <v>95</v>
      </c>
      <c r="AA18">
        <v>241</v>
      </c>
      <c r="AB18">
        <v>242.55</v>
      </c>
      <c r="AK18">
        <v>55</v>
      </c>
      <c r="AL18">
        <v>293</v>
      </c>
      <c r="AW18">
        <v>55</v>
      </c>
      <c r="AX18">
        <v>310</v>
      </c>
    </row>
    <row r="19" spans="1:50" x14ac:dyDescent="0.2">
      <c r="A19" s="2">
        <v>58</v>
      </c>
      <c r="B19">
        <v>306</v>
      </c>
      <c r="J19">
        <v>58</v>
      </c>
      <c r="K19">
        <v>208</v>
      </c>
      <c r="Z19">
        <v>99</v>
      </c>
      <c r="AA19">
        <v>241</v>
      </c>
      <c r="AB19">
        <v>241.04</v>
      </c>
      <c r="AK19">
        <v>58</v>
      </c>
      <c r="AL19">
        <v>293</v>
      </c>
      <c r="AW19">
        <v>58</v>
      </c>
      <c r="AX19">
        <v>309</v>
      </c>
    </row>
    <row r="20" spans="1:50" x14ac:dyDescent="0.2">
      <c r="A20" s="2">
        <v>61</v>
      </c>
      <c r="B20">
        <v>246</v>
      </c>
      <c r="J20">
        <v>61</v>
      </c>
      <c r="K20">
        <v>212</v>
      </c>
      <c r="Z20">
        <v>103</v>
      </c>
      <c r="AA20">
        <v>229</v>
      </c>
      <c r="AB20">
        <v>239.66</v>
      </c>
      <c r="AK20">
        <v>61</v>
      </c>
      <c r="AL20">
        <v>292</v>
      </c>
      <c r="AW20">
        <v>61</v>
      </c>
      <c r="AX20">
        <v>306</v>
      </c>
    </row>
    <row r="21" spans="1:50" x14ac:dyDescent="0.2">
      <c r="A21" s="2">
        <v>64</v>
      </c>
      <c r="B21">
        <v>246</v>
      </c>
      <c r="J21">
        <v>64</v>
      </c>
      <c r="K21">
        <v>213</v>
      </c>
      <c r="Z21">
        <v>107</v>
      </c>
      <c r="AA21">
        <v>229</v>
      </c>
      <c r="AB21">
        <v>237.25</v>
      </c>
      <c r="AK21">
        <v>64</v>
      </c>
      <c r="AL21">
        <v>290</v>
      </c>
      <c r="AW21">
        <v>64</v>
      </c>
      <c r="AX21">
        <v>303</v>
      </c>
    </row>
    <row r="22" spans="1:50" x14ac:dyDescent="0.2">
      <c r="A22" s="2">
        <v>67</v>
      </c>
      <c r="B22">
        <v>246</v>
      </c>
      <c r="J22">
        <v>67</v>
      </c>
      <c r="K22">
        <v>212</v>
      </c>
      <c r="Z22">
        <v>111</v>
      </c>
      <c r="AA22">
        <v>224</v>
      </c>
      <c r="AB22">
        <v>233.83</v>
      </c>
      <c r="AK22">
        <v>67</v>
      </c>
      <c r="AL22">
        <v>314</v>
      </c>
      <c r="AW22">
        <v>67</v>
      </c>
      <c r="AX22">
        <v>302</v>
      </c>
    </row>
    <row r="23" spans="1:50" x14ac:dyDescent="0.2">
      <c r="A23" s="2">
        <v>70</v>
      </c>
      <c r="B23">
        <v>246</v>
      </c>
      <c r="J23">
        <v>70</v>
      </c>
      <c r="K23">
        <v>212</v>
      </c>
      <c r="Z23">
        <v>115</v>
      </c>
      <c r="AA23">
        <v>299</v>
      </c>
      <c r="AB23">
        <v>230.13</v>
      </c>
      <c r="AK23">
        <v>70</v>
      </c>
      <c r="AL23">
        <v>316</v>
      </c>
      <c r="AW23">
        <v>70</v>
      </c>
      <c r="AX23">
        <v>302</v>
      </c>
    </row>
    <row r="24" spans="1:50" x14ac:dyDescent="0.2">
      <c r="A24" s="2">
        <v>73</v>
      </c>
      <c r="B24">
        <v>246</v>
      </c>
      <c r="J24">
        <v>73</v>
      </c>
      <c r="K24">
        <v>212</v>
      </c>
      <c r="Z24">
        <v>119</v>
      </c>
      <c r="AA24">
        <v>302</v>
      </c>
      <c r="AB24">
        <v>227.36</v>
      </c>
      <c r="AK24">
        <v>73</v>
      </c>
      <c r="AL24">
        <v>319</v>
      </c>
      <c r="AW24">
        <v>73</v>
      </c>
      <c r="AX24">
        <v>302</v>
      </c>
    </row>
    <row r="25" spans="1:50" x14ac:dyDescent="0.2">
      <c r="A25" s="2">
        <v>76</v>
      </c>
      <c r="B25">
        <v>245</v>
      </c>
      <c r="J25">
        <v>76</v>
      </c>
      <c r="K25">
        <v>212</v>
      </c>
      <c r="Z25">
        <v>123</v>
      </c>
      <c r="AA25">
        <v>305</v>
      </c>
      <c r="AB25">
        <v>231.75</v>
      </c>
      <c r="AK25">
        <v>76</v>
      </c>
      <c r="AL25">
        <v>300</v>
      </c>
      <c r="AW25">
        <v>76</v>
      </c>
      <c r="AX25">
        <v>301</v>
      </c>
    </row>
    <row r="26" spans="1:50" x14ac:dyDescent="0.2">
      <c r="A26" s="2">
        <v>79</v>
      </c>
      <c r="B26">
        <v>246</v>
      </c>
      <c r="J26">
        <v>79</v>
      </c>
      <c r="K26">
        <v>212</v>
      </c>
      <c r="Z26">
        <v>128</v>
      </c>
      <c r="AA26">
        <v>228</v>
      </c>
      <c r="AB26">
        <v>243.28</v>
      </c>
      <c r="AK26">
        <v>79</v>
      </c>
      <c r="AL26">
        <v>299</v>
      </c>
      <c r="AW26">
        <v>79</v>
      </c>
      <c r="AX26">
        <v>300</v>
      </c>
    </row>
    <row r="27" spans="1:50" x14ac:dyDescent="0.2">
      <c r="A27" s="2">
        <v>82</v>
      </c>
      <c r="B27">
        <v>246</v>
      </c>
      <c r="J27">
        <v>82</v>
      </c>
      <c r="K27">
        <v>212</v>
      </c>
      <c r="Z27">
        <v>132</v>
      </c>
      <c r="AA27">
        <v>228</v>
      </c>
      <c r="AB27">
        <v>255.42</v>
      </c>
      <c r="AK27">
        <v>82</v>
      </c>
      <c r="AL27">
        <v>305</v>
      </c>
      <c r="AW27">
        <v>82</v>
      </c>
      <c r="AX27">
        <v>299</v>
      </c>
    </row>
    <row r="28" spans="1:50" x14ac:dyDescent="0.2">
      <c r="A28" s="2">
        <v>86</v>
      </c>
      <c r="B28">
        <v>262</v>
      </c>
      <c r="J28">
        <v>86</v>
      </c>
      <c r="K28">
        <v>211</v>
      </c>
      <c r="Z28">
        <v>136</v>
      </c>
      <c r="AA28">
        <v>228</v>
      </c>
      <c r="AB28">
        <v>260.55</v>
      </c>
      <c r="AK28">
        <v>86</v>
      </c>
      <c r="AL28">
        <v>308</v>
      </c>
      <c r="AW28">
        <v>86</v>
      </c>
      <c r="AX28">
        <v>310</v>
      </c>
    </row>
    <row r="29" spans="1:50" x14ac:dyDescent="0.2">
      <c r="A29" s="2">
        <v>89</v>
      </c>
      <c r="B29">
        <v>262</v>
      </c>
      <c r="J29">
        <v>89</v>
      </c>
      <c r="K29">
        <v>211</v>
      </c>
      <c r="Z29">
        <v>140</v>
      </c>
      <c r="AA29">
        <v>228</v>
      </c>
      <c r="AB29">
        <v>256.55</v>
      </c>
      <c r="AK29">
        <v>89</v>
      </c>
      <c r="AL29">
        <v>312</v>
      </c>
      <c r="AW29">
        <v>89</v>
      </c>
      <c r="AX29">
        <v>311</v>
      </c>
    </row>
    <row r="30" spans="1:50" x14ac:dyDescent="0.2">
      <c r="A30" s="2">
        <v>92</v>
      </c>
      <c r="B30">
        <v>260</v>
      </c>
      <c r="J30">
        <v>92</v>
      </c>
      <c r="K30">
        <v>212</v>
      </c>
      <c r="Z30">
        <v>144</v>
      </c>
      <c r="AA30">
        <v>221</v>
      </c>
      <c r="AB30">
        <v>249.43</v>
      </c>
      <c r="AK30">
        <v>92</v>
      </c>
      <c r="AL30">
        <v>315</v>
      </c>
      <c r="AW30">
        <v>92</v>
      </c>
      <c r="AX30">
        <v>313</v>
      </c>
    </row>
    <row r="31" spans="1:50" x14ac:dyDescent="0.2">
      <c r="A31" s="2">
        <v>95</v>
      </c>
      <c r="B31">
        <v>260</v>
      </c>
      <c r="J31">
        <v>95</v>
      </c>
      <c r="K31">
        <v>211</v>
      </c>
      <c r="Z31">
        <v>148</v>
      </c>
      <c r="AA31">
        <v>221</v>
      </c>
      <c r="AB31">
        <v>242.1</v>
      </c>
      <c r="AK31">
        <v>95</v>
      </c>
      <c r="AL31">
        <v>317</v>
      </c>
      <c r="AW31">
        <v>95</v>
      </c>
      <c r="AX31">
        <v>315</v>
      </c>
    </row>
    <row r="32" spans="1:50" x14ac:dyDescent="0.2">
      <c r="A32" s="2">
        <v>98</v>
      </c>
      <c r="B32">
        <v>259</v>
      </c>
      <c r="J32">
        <v>98</v>
      </c>
      <c r="K32">
        <v>211</v>
      </c>
      <c r="Z32">
        <v>152</v>
      </c>
      <c r="AA32">
        <v>220</v>
      </c>
      <c r="AB32">
        <v>236.59</v>
      </c>
      <c r="AK32">
        <v>98</v>
      </c>
      <c r="AL32">
        <v>318</v>
      </c>
      <c r="AW32">
        <v>98</v>
      </c>
      <c r="AX32">
        <v>303</v>
      </c>
    </row>
    <row r="33" spans="1:50" x14ac:dyDescent="0.2">
      <c r="A33" s="2">
        <v>101</v>
      </c>
      <c r="B33">
        <v>259</v>
      </c>
      <c r="J33">
        <v>101</v>
      </c>
      <c r="K33">
        <v>216</v>
      </c>
      <c r="Z33">
        <v>156</v>
      </c>
      <c r="AA33">
        <v>220</v>
      </c>
      <c r="AB33">
        <v>232.46</v>
      </c>
      <c r="AK33">
        <v>101</v>
      </c>
      <c r="AL33">
        <v>319</v>
      </c>
      <c r="AW33">
        <v>101</v>
      </c>
      <c r="AX33">
        <v>301</v>
      </c>
    </row>
    <row r="34" spans="1:50" x14ac:dyDescent="0.2">
      <c r="A34" s="2">
        <v>104</v>
      </c>
      <c r="B34">
        <v>259</v>
      </c>
      <c r="J34">
        <v>104</v>
      </c>
      <c r="K34">
        <v>217</v>
      </c>
      <c r="Z34">
        <v>160</v>
      </c>
      <c r="AA34">
        <v>220</v>
      </c>
      <c r="AB34">
        <v>228.48</v>
      </c>
      <c r="AK34">
        <v>104</v>
      </c>
      <c r="AL34">
        <v>320</v>
      </c>
      <c r="AW34">
        <v>104</v>
      </c>
      <c r="AX34">
        <v>299</v>
      </c>
    </row>
    <row r="35" spans="1:50" x14ac:dyDescent="0.2">
      <c r="A35" s="2">
        <v>107</v>
      </c>
      <c r="B35">
        <v>259</v>
      </c>
      <c r="J35">
        <v>107</v>
      </c>
      <c r="K35">
        <v>215</v>
      </c>
      <c r="Z35">
        <v>164</v>
      </c>
      <c r="AA35">
        <v>220</v>
      </c>
      <c r="AB35">
        <v>225</v>
      </c>
      <c r="AK35">
        <v>107</v>
      </c>
      <c r="AL35">
        <v>320</v>
      </c>
      <c r="AW35">
        <v>107</v>
      </c>
      <c r="AX35">
        <v>300</v>
      </c>
    </row>
    <row r="36" spans="1:50" x14ac:dyDescent="0.2">
      <c r="A36" s="2">
        <v>110</v>
      </c>
      <c r="B36">
        <v>258</v>
      </c>
      <c r="J36">
        <v>110</v>
      </c>
      <c r="K36">
        <v>214</v>
      </c>
      <c r="Z36">
        <v>168</v>
      </c>
      <c r="AA36">
        <v>219</v>
      </c>
      <c r="AB36">
        <v>223</v>
      </c>
      <c r="AK36">
        <v>110</v>
      </c>
      <c r="AL36">
        <v>320</v>
      </c>
      <c r="AW36">
        <v>110</v>
      </c>
      <c r="AX36">
        <v>300</v>
      </c>
    </row>
    <row r="37" spans="1:50" x14ac:dyDescent="0.2">
      <c r="A37" s="2">
        <v>113</v>
      </c>
      <c r="B37">
        <v>257</v>
      </c>
      <c r="J37">
        <v>113</v>
      </c>
      <c r="K37">
        <v>213</v>
      </c>
      <c r="Z37">
        <v>172</v>
      </c>
      <c r="AA37">
        <v>219</v>
      </c>
      <c r="AB37">
        <v>221.88</v>
      </c>
      <c r="AK37">
        <v>113</v>
      </c>
      <c r="AL37">
        <v>320</v>
      </c>
      <c r="AW37">
        <v>113</v>
      </c>
      <c r="AX37">
        <v>301</v>
      </c>
    </row>
    <row r="38" spans="1:50" x14ac:dyDescent="0.2">
      <c r="A38" s="2">
        <v>116</v>
      </c>
      <c r="B38">
        <v>256</v>
      </c>
      <c r="J38">
        <v>116</v>
      </c>
      <c r="K38">
        <v>212</v>
      </c>
      <c r="Z38">
        <v>176</v>
      </c>
      <c r="AA38">
        <v>219</v>
      </c>
      <c r="AB38">
        <v>220.54</v>
      </c>
      <c r="AK38">
        <v>116</v>
      </c>
      <c r="AL38">
        <v>320</v>
      </c>
      <c r="AW38">
        <v>116</v>
      </c>
      <c r="AX38">
        <v>302</v>
      </c>
    </row>
    <row r="39" spans="1:50" x14ac:dyDescent="0.2">
      <c r="A39" s="2">
        <v>119</v>
      </c>
      <c r="B39">
        <v>315</v>
      </c>
      <c r="J39">
        <v>119</v>
      </c>
      <c r="K39">
        <v>212</v>
      </c>
      <c r="Z39">
        <v>180</v>
      </c>
      <c r="AA39">
        <v>218</v>
      </c>
      <c r="AB39">
        <v>218.91</v>
      </c>
      <c r="AK39">
        <v>119</v>
      </c>
      <c r="AL39">
        <v>321</v>
      </c>
      <c r="AW39">
        <v>119</v>
      </c>
      <c r="AX39">
        <v>302</v>
      </c>
    </row>
    <row r="40" spans="1:50" x14ac:dyDescent="0.2">
      <c r="A40" s="2">
        <v>122</v>
      </c>
      <c r="B40">
        <v>316</v>
      </c>
      <c r="J40">
        <v>122</v>
      </c>
      <c r="K40">
        <v>267</v>
      </c>
      <c r="Z40">
        <v>184</v>
      </c>
      <c r="AA40">
        <v>221</v>
      </c>
      <c r="AB40">
        <v>217.94</v>
      </c>
      <c r="AK40">
        <v>122</v>
      </c>
      <c r="AL40">
        <v>324</v>
      </c>
      <c r="AW40">
        <v>122</v>
      </c>
      <c r="AX40">
        <v>302</v>
      </c>
    </row>
    <row r="41" spans="1:50" x14ac:dyDescent="0.2">
      <c r="A41" s="2">
        <v>125</v>
      </c>
      <c r="B41">
        <v>273</v>
      </c>
      <c r="J41">
        <v>125</v>
      </c>
      <c r="K41">
        <v>268</v>
      </c>
      <c r="Z41">
        <v>188</v>
      </c>
      <c r="AA41">
        <v>212</v>
      </c>
      <c r="AB41">
        <v>217.45</v>
      </c>
      <c r="AK41">
        <v>125</v>
      </c>
      <c r="AL41">
        <v>330</v>
      </c>
      <c r="AW41">
        <v>125</v>
      </c>
      <c r="AX41">
        <v>303</v>
      </c>
    </row>
    <row r="42" spans="1:50" x14ac:dyDescent="0.2">
      <c r="A42" s="2">
        <v>128</v>
      </c>
      <c r="B42">
        <v>273</v>
      </c>
      <c r="J42">
        <v>128</v>
      </c>
      <c r="K42">
        <v>269</v>
      </c>
      <c r="Z42">
        <v>192</v>
      </c>
      <c r="AA42">
        <v>283</v>
      </c>
      <c r="AB42">
        <v>215.72</v>
      </c>
      <c r="AK42">
        <v>128</v>
      </c>
      <c r="AL42">
        <v>328</v>
      </c>
      <c r="AW42">
        <v>128</v>
      </c>
      <c r="AX42">
        <v>302</v>
      </c>
    </row>
    <row r="43" spans="1:50" x14ac:dyDescent="0.2">
      <c r="A43" s="2">
        <v>131</v>
      </c>
      <c r="B43">
        <v>273</v>
      </c>
      <c r="J43">
        <v>131</v>
      </c>
      <c r="K43">
        <v>271</v>
      </c>
      <c r="Z43">
        <v>196</v>
      </c>
      <c r="AA43">
        <v>285</v>
      </c>
      <c r="AB43">
        <v>212.55</v>
      </c>
      <c r="AK43">
        <v>131</v>
      </c>
      <c r="AL43">
        <v>332</v>
      </c>
      <c r="AW43">
        <v>131</v>
      </c>
      <c r="AX43">
        <v>303</v>
      </c>
    </row>
    <row r="44" spans="1:50" x14ac:dyDescent="0.2">
      <c r="A44" s="2">
        <v>134</v>
      </c>
      <c r="B44">
        <v>272</v>
      </c>
      <c r="J44">
        <v>134</v>
      </c>
      <c r="K44">
        <v>216</v>
      </c>
      <c r="Z44">
        <v>200</v>
      </c>
      <c r="AA44">
        <v>288</v>
      </c>
      <c r="AB44">
        <v>215.53</v>
      </c>
      <c r="AK44">
        <v>134</v>
      </c>
      <c r="AL44">
        <v>354</v>
      </c>
      <c r="AW44">
        <v>134</v>
      </c>
      <c r="AX44">
        <v>303</v>
      </c>
    </row>
    <row r="45" spans="1:50" x14ac:dyDescent="0.2">
      <c r="A45" s="2">
        <v>137</v>
      </c>
      <c r="B45">
        <v>272</v>
      </c>
      <c r="J45">
        <v>137</v>
      </c>
      <c r="K45">
        <v>216</v>
      </c>
      <c r="Z45">
        <v>204</v>
      </c>
      <c r="AA45">
        <v>212</v>
      </c>
      <c r="AB45">
        <v>227.11</v>
      </c>
      <c r="AK45">
        <v>137</v>
      </c>
      <c r="AL45">
        <v>358</v>
      </c>
      <c r="AW45">
        <v>137</v>
      </c>
      <c r="AX45">
        <v>303</v>
      </c>
    </row>
    <row r="46" spans="1:50" x14ac:dyDescent="0.2">
      <c r="A46" s="2">
        <v>140</v>
      </c>
      <c r="B46">
        <v>272</v>
      </c>
      <c r="J46">
        <v>140</v>
      </c>
      <c r="K46">
        <v>216</v>
      </c>
      <c r="Z46">
        <v>208</v>
      </c>
      <c r="AA46">
        <v>212</v>
      </c>
      <c r="AB46">
        <v>239.92</v>
      </c>
      <c r="AK46">
        <v>140</v>
      </c>
      <c r="AL46">
        <v>363</v>
      </c>
      <c r="AW46">
        <v>140</v>
      </c>
      <c r="AX46">
        <v>302</v>
      </c>
    </row>
    <row r="47" spans="1:50" x14ac:dyDescent="0.2">
      <c r="A47" s="2">
        <v>143</v>
      </c>
      <c r="B47">
        <v>272</v>
      </c>
      <c r="J47">
        <v>143</v>
      </c>
      <c r="K47">
        <v>224</v>
      </c>
      <c r="Z47">
        <v>212</v>
      </c>
      <c r="AA47">
        <v>212</v>
      </c>
      <c r="AB47">
        <v>244.17</v>
      </c>
      <c r="AK47">
        <v>143</v>
      </c>
      <c r="AL47">
        <v>345</v>
      </c>
      <c r="AW47">
        <v>143</v>
      </c>
      <c r="AX47">
        <v>302</v>
      </c>
    </row>
    <row r="48" spans="1:50" x14ac:dyDescent="0.2">
      <c r="A48" s="2">
        <v>146</v>
      </c>
      <c r="B48">
        <v>272</v>
      </c>
      <c r="J48">
        <v>146</v>
      </c>
      <c r="K48">
        <v>225</v>
      </c>
      <c r="Z48">
        <v>217</v>
      </c>
      <c r="AA48">
        <v>212</v>
      </c>
      <c r="AB48">
        <v>239.4</v>
      </c>
      <c r="AK48">
        <v>146</v>
      </c>
      <c r="AL48">
        <v>346</v>
      </c>
      <c r="AW48">
        <v>146</v>
      </c>
      <c r="AX48">
        <v>303</v>
      </c>
    </row>
    <row r="49" spans="1:50" x14ac:dyDescent="0.2">
      <c r="A49" s="2">
        <v>149</v>
      </c>
      <c r="B49">
        <v>272</v>
      </c>
      <c r="J49">
        <v>149</v>
      </c>
      <c r="K49">
        <v>224</v>
      </c>
      <c r="Z49">
        <v>221</v>
      </c>
      <c r="AA49">
        <v>212</v>
      </c>
      <c r="AB49">
        <v>233.69</v>
      </c>
      <c r="AK49">
        <v>149</v>
      </c>
      <c r="AL49">
        <v>347</v>
      </c>
      <c r="AW49">
        <v>149</v>
      </c>
      <c r="AX49">
        <v>302</v>
      </c>
    </row>
    <row r="50" spans="1:50" x14ac:dyDescent="0.2">
      <c r="A50" s="2">
        <v>152</v>
      </c>
      <c r="B50">
        <v>272</v>
      </c>
      <c r="J50">
        <v>152</v>
      </c>
      <c r="K50">
        <v>224</v>
      </c>
      <c r="Z50">
        <v>225</v>
      </c>
      <c r="AA50">
        <v>212</v>
      </c>
      <c r="AB50">
        <v>228.53</v>
      </c>
      <c r="AK50">
        <v>152</v>
      </c>
      <c r="AL50">
        <v>347</v>
      </c>
      <c r="AW50">
        <v>152</v>
      </c>
      <c r="AX50">
        <v>304</v>
      </c>
    </row>
    <row r="51" spans="1:50" x14ac:dyDescent="0.2">
      <c r="A51" s="2">
        <v>155</v>
      </c>
      <c r="B51">
        <v>271</v>
      </c>
      <c r="J51">
        <v>155</v>
      </c>
      <c r="K51">
        <v>224</v>
      </c>
      <c r="Z51">
        <v>229</v>
      </c>
      <c r="AA51">
        <v>212</v>
      </c>
      <c r="AB51">
        <v>223.67</v>
      </c>
      <c r="AK51">
        <v>155</v>
      </c>
      <c r="AL51">
        <v>347</v>
      </c>
      <c r="AW51">
        <v>155</v>
      </c>
      <c r="AX51">
        <v>305</v>
      </c>
    </row>
    <row r="52" spans="1:50" x14ac:dyDescent="0.2">
      <c r="A52" s="2">
        <v>158</v>
      </c>
      <c r="B52">
        <v>271</v>
      </c>
      <c r="J52">
        <v>158</v>
      </c>
      <c r="K52">
        <v>224</v>
      </c>
      <c r="Z52">
        <v>233</v>
      </c>
      <c r="AA52">
        <v>212</v>
      </c>
      <c r="AB52">
        <v>219.76</v>
      </c>
      <c r="AK52">
        <v>158</v>
      </c>
      <c r="AL52">
        <v>348</v>
      </c>
      <c r="AW52">
        <v>158</v>
      </c>
      <c r="AX52">
        <v>305</v>
      </c>
    </row>
    <row r="53" spans="1:50" x14ac:dyDescent="0.2">
      <c r="A53" s="2">
        <v>161</v>
      </c>
      <c r="B53">
        <v>271</v>
      </c>
      <c r="J53">
        <v>161</v>
      </c>
      <c r="K53">
        <v>224</v>
      </c>
      <c r="Z53">
        <v>237</v>
      </c>
      <c r="AA53">
        <v>211</v>
      </c>
      <c r="AB53">
        <v>217.45</v>
      </c>
      <c r="AK53">
        <v>161</v>
      </c>
      <c r="AL53">
        <v>348</v>
      </c>
      <c r="AW53">
        <v>161</v>
      </c>
      <c r="AX53">
        <v>304</v>
      </c>
    </row>
    <row r="54" spans="1:50" x14ac:dyDescent="0.2">
      <c r="A54" s="2">
        <v>164</v>
      </c>
      <c r="B54">
        <v>271</v>
      </c>
      <c r="J54">
        <v>164</v>
      </c>
      <c r="K54">
        <v>224</v>
      </c>
      <c r="Z54">
        <v>241</v>
      </c>
      <c r="AA54">
        <v>211</v>
      </c>
      <c r="AB54">
        <v>215.72</v>
      </c>
      <c r="AK54">
        <v>164</v>
      </c>
      <c r="AL54">
        <v>351</v>
      </c>
      <c r="AW54">
        <v>164</v>
      </c>
      <c r="AX54">
        <v>317</v>
      </c>
    </row>
    <row r="55" spans="1:50" x14ac:dyDescent="0.2">
      <c r="A55" s="2">
        <v>167</v>
      </c>
      <c r="B55">
        <v>288</v>
      </c>
      <c r="J55">
        <v>167</v>
      </c>
      <c r="K55">
        <v>223</v>
      </c>
      <c r="Z55">
        <v>245</v>
      </c>
      <c r="AA55">
        <v>211</v>
      </c>
      <c r="AB55">
        <v>213.55</v>
      </c>
      <c r="AK55">
        <v>167</v>
      </c>
      <c r="AL55">
        <v>356</v>
      </c>
      <c r="AW55">
        <v>167</v>
      </c>
      <c r="AX55">
        <v>318</v>
      </c>
    </row>
    <row r="56" spans="1:50" x14ac:dyDescent="0.2">
      <c r="A56" s="2">
        <v>171</v>
      </c>
      <c r="B56">
        <v>288</v>
      </c>
      <c r="J56">
        <v>171</v>
      </c>
      <c r="K56">
        <v>223</v>
      </c>
      <c r="Z56">
        <v>249</v>
      </c>
      <c r="AA56">
        <v>211</v>
      </c>
      <c r="AB56">
        <v>211.79</v>
      </c>
      <c r="AK56">
        <v>171</v>
      </c>
      <c r="AL56">
        <v>360</v>
      </c>
      <c r="AW56">
        <v>171</v>
      </c>
      <c r="AX56">
        <v>320</v>
      </c>
    </row>
    <row r="57" spans="1:50" x14ac:dyDescent="0.2">
      <c r="A57" s="2">
        <v>174</v>
      </c>
      <c r="B57">
        <v>285</v>
      </c>
      <c r="J57">
        <v>174</v>
      </c>
      <c r="K57">
        <v>223</v>
      </c>
      <c r="Z57">
        <v>253</v>
      </c>
      <c r="AA57">
        <v>210</v>
      </c>
      <c r="AB57">
        <v>211.22</v>
      </c>
      <c r="AK57">
        <v>174</v>
      </c>
      <c r="AL57">
        <v>364</v>
      </c>
      <c r="AW57">
        <v>174</v>
      </c>
      <c r="AX57">
        <v>309</v>
      </c>
    </row>
    <row r="58" spans="1:50" x14ac:dyDescent="0.2">
      <c r="A58" s="2">
        <v>177</v>
      </c>
      <c r="B58">
        <v>284</v>
      </c>
      <c r="J58">
        <v>177</v>
      </c>
      <c r="K58">
        <v>223</v>
      </c>
      <c r="Z58">
        <v>257</v>
      </c>
      <c r="AA58">
        <v>210</v>
      </c>
      <c r="AB58">
        <v>210.79</v>
      </c>
      <c r="AK58">
        <v>177</v>
      </c>
      <c r="AL58">
        <v>366</v>
      </c>
      <c r="AW58">
        <v>177</v>
      </c>
      <c r="AX58">
        <v>310</v>
      </c>
    </row>
    <row r="59" spans="1:50" x14ac:dyDescent="0.2">
      <c r="A59" s="2">
        <v>180</v>
      </c>
      <c r="B59">
        <v>285</v>
      </c>
      <c r="J59">
        <v>180</v>
      </c>
      <c r="K59">
        <v>223</v>
      </c>
      <c r="Z59">
        <v>261</v>
      </c>
      <c r="AA59">
        <v>209</v>
      </c>
      <c r="AB59">
        <v>209.6</v>
      </c>
      <c r="AK59">
        <v>180</v>
      </c>
      <c r="AL59">
        <v>368</v>
      </c>
      <c r="AW59">
        <v>180</v>
      </c>
      <c r="AX59">
        <v>310</v>
      </c>
    </row>
    <row r="60" spans="1:50" x14ac:dyDescent="0.2">
      <c r="A60" s="2">
        <v>183</v>
      </c>
      <c r="B60">
        <v>341</v>
      </c>
      <c r="J60">
        <v>183</v>
      </c>
      <c r="K60">
        <v>224</v>
      </c>
      <c r="Z60">
        <v>265</v>
      </c>
      <c r="AA60">
        <v>208</v>
      </c>
      <c r="AB60">
        <v>208.45</v>
      </c>
      <c r="AK60">
        <v>183</v>
      </c>
      <c r="AL60">
        <v>369</v>
      </c>
      <c r="AW60">
        <v>183</v>
      </c>
      <c r="AX60">
        <v>309</v>
      </c>
    </row>
    <row r="61" spans="1:50" x14ac:dyDescent="0.2">
      <c r="A61" s="2">
        <v>186</v>
      </c>
      <c r="B61">
        <v>343</v>
      </c>
      <c r="J61">
        <v>186</v>
      </c>
      <c r="K61">
        <v>232</v>
      </c>
      <c r="Z61">
        <v>269</v>
      </c>
      <c r="AA61">
        <v>217</v>
      </c>
      <c r="AB61">
        <v>208.84</v>
      </c>
      <c r="AK61">
        <v>186</v>
      </c>
      <c r="AL61">
        <v>369</v>
      </c>
      <c r="AW61">
        <v>186</v>
      </c>
      <c r="AX61">
        <v>313</v>
      </c>
    </row>
    <row r="62" spans="1:50" x14ac:dyDescent="0.2">
      <c r="A62" s="2">
        <v>189</v>
      </c>
      <c r="B62">
        <v>345</v>
      </c>
      <c r="J62">
        <v>189</v>
      </c>
      <c r="K62">
        <v>232</v>
      </c>
      <c r="Z62">
        <v>273</v>
      </c>
      <c r="AA62">
        <v>216</v>
      </c>
      <c r="AB62">
        <v>210</v>
      </c>
      <c r="AK62">
        <v>189</v>
      </c>
      <c r="AL62">
        <v>370</v>
      </c>
      <c r="AW62">
        <v>189</v>
      </c>
      <c r="AX62">
        <v>315</v>
      </c>
    </row>
    <row r="63" spans="1:50" x14ac:dyDescent="0.2">
      <c r="A63" s="2">
        <v>192</v>
      </c>
      <c r="B63">
        <v>287</v>
      </c>
      <c r="J63">
        <v>192</v>
      </c>
      <c r="K63">
        <v>228</v>
      </c>
      <c r="Z63">
        <v>277</v>
      </c>
      <c r="AA63">
        <v>292</v>
      </c>
      <c r="AB63">
        <v>209.38</v>
      </c>
      <c r="AK63">
        <v>192</v>
      </c>
      <c r="AL63">
        <v>369</v>
      </c>
      <c r="AW63">
        <v>192</v>
      </c>
      <c r="AX63">
        <v>319</v>
      </c>
    </row>
    <row r="64" spans="1:50" x14ac:dyDescent="0.2">
      <c r="A64" s="2">
        <v>195</v>
      </c>
      <c r="B64">
        <v>287</v>
      </c>
      <c r="J64">
        <v>195</v>
      </c>
      <c r="K64">
        <v>226</v>
      </c>
      <c r="Z64">
        <v>281</v>
      </c>
      <c r="AA64">
        <v>216</v>
      </c>
      <c r="AB64">
        <v>214.39</v>
      </c>
      <c r="AK64">
        <v>195</v>
      </c>
      <c r="AL64">
        <v>369</v>
      </c>
      <c r="AW64">
        <v>195</v>
      </c>
      <c r="AX64">
        <v>322</v>
      </c>
    </row>
    <row r="65" spans="1:50" x14ac:dyDescent="0.2">
      <c r="A65" s="2">
        <v>198</v>
      </c>
      <c r="B65">
        <v>287</v>
      </c>
      <c r="J65">
        <v>198</v>
      </c>
      <c r="K65">
        <v>283</v>
      </c>
      <c r="Z65">
        <v>285</v>
      </c>
      <c r="AA65">
        <v>216</v>
      </c>
      <c r="AB65">
        <v>228.12</v>
      </c>
      <c r="AK65">
        <v>198</v>
      </c>
      <c r="AL65">
        <v>368</v>
      </c>
      <c r="AW65">
        <v>198</v>
      </c>
      <c r="AX65">
        <v>324</v>
      </c>
    </row>
    <row r="66" spans="1:50" x14ac:dyDescent="0.2">
      <c r="A66" s="2">
        <v>201</v>
      </c>
      <c r="B66">
        <v>287</v>
      </c>
      <c r="J66">
        <v>201</v>
      </c>
      <c r="K66">
        <v>284</v>
      </c>
      <c r="Z66">
        <v>289</v>
      </c>
      <c r="AA66">
        <v>216</v>
      </c>
      <c r="AB66">
        <v>235.94</v>
      </c>
      <c r="AK66">
        <v>201</v>
      </c>
      <c r="AL66">
        <v>368</v>
      </c>
      <c r="AW66">
        <v>201</v>
      </c>
      <c r="AX66">
        <v>325</v>
      </c>
    </row>
    <row r="67" spans="1:50" x14ac:dyDescent="0.2">
      <c r="A67" s="2">
        <v>204</v>
      </c>
      <c r="B67">
        <v>287</v>
      </c>
      <c r="J67">
        <v>204</v>
      </c>
      <c r="K67">
        <v>286</v>
      </c>
      <c r="Z67">
        <v>293</v>
      </c>
      <c r="AA67">
        <v>216</v>
      </c>
      <c r="AB67">
        <v>233.96</v>
      </c>
      <c r="AK67">
        <v>204</v>
      </c>
      <c r="AL67">
        <v>372</v>
      </c>
      <c r="AW67">
        <v>204</v>
      </c>
      <c r="AX67">
        <v>326</v>
      </c>
    </row>
    <row r="68" spans="1:50" x14ac:dyDescent="0.2">
      <c r="A68" s="2">
        <v>207</v>
      </c>
      <c r="B68">
        <v>288</v>
      </c>
      <c r="J68">
        <v>207</v>
      </c>
      <c r="K68">
        <v>231</v>
      </c>
      <c r="Z68">
        <v>297</v>
      </c>
      <c r="AA68">
        <v>216</v>
      </c>
      <c r="AB68">
        <v>229.61</v>
      </c>
      <c r="AK68">
        <v>207</v>
      </c>
      <c r="AL68">
        <v>379</v>
      </c>
      <c r="AW68">
        <v>207</v>
      </c>
      <c r="AX68">
        <v>327</v>
      </c>
    </row>
    <row r="69" spans="1:50" x14ac:dyDescent="0.2">
      <c r="A69" s="2">
        <v>210</v>
      </c>
      <c r="B69">
        <v>306</v>
      </c>
      <c r="J69">
        <v>210</v>
      </c>
      <c r="K69">
        <v>231</v>
      </c>
      <c r="Z69">
        <v>302</v>
      </c>
      <c r="AA69">
        <v>216</v>
      </c>
      <c r="AB69">
        <v>225.97</v>
      </c>
      <c r="AK69">
        <v>210</v>
      </c>
      <c r="AL69">
        <v>405</v>
      </c>
      <c r="AW69">
        <v>210</v>
      </c>
      <c r="AX69">
        <v>327</v>
      </c>
    </row>
    <row r="70" spans="1:50" x14ac:dyDescent="0.2">
      <c r="A70" s="2">
        <v>214</v>
      </c>
      <c r="B70">
        <v>307</v>
      </c>
      <c r="J70">
        <v>214</v>
      </c>
      <c r="K70">
        <v>231</v>
      </c>
      <c r="Z70">
        <v>306</v>
      </c>
      <c r="AA70">
        <v>216</v>
      </c>
      <c r="AB70">
        <v>223.36</v>
      </c>
      <c r="AK70">
        <v>214</v>
      </c>
      <c r="AL70">
        <v>388</v>
      </c>
      <c r="AW70">
        <v>214</v>
      </c>
      <c r="AX70">
        <v>327</v>
      </c>
    </row>
    <row r="71" spans="1:50" x14ac:dyDescent="0.2">
      <c r="A71" s="2">
        <v>217</v>
      </c>
      <c r="B71">
        <v>306</v>
      </c>
      <c r="J71">
        <v>217</v>
      </c>
      <c r="K71">
        <v>231</v>
      </c>
      <c r="Z71">
        <v>310</v>
      </c>
      <c r="AA71">
        <v>221</v>
      </c>
      <c r="AB71">
        <v>221.15</v>
      </c>
      <c r="AK71">
        <v>217</v>
      </c>
      <c r="AL71">
        <v>391</v>
      </c>
      <c r="AW71">
        <v>217</v>
      </c>
      <c r="AX71">
        <v>328</v>
      </c>
    </row>
    <row r="72" spans="1:50" x14ac:dyDescent="0.2">
      <c r="A72" s="2">
        <v>220</v>
      </c>
      <c r="B72">
        <v>305</v>
      </c>
      <c r="J72">
        <v>220</v>
      </c>
      <c r="K72">
        <v>231</v>
      </c>
      <c r="Z72">
        <v>314</v>
      </c>
      <c r="AA72">
        <v>221</v>
      </c>
      <c r="AB72">
        <v>219.5</v>
      </c>
      <c r="AK72">
        <v>220</v>
      </c>
      <c r="AL72">
        <v>394</v>
      </c>
      <c r="AW72">
        <v>220</v>
      </c>
      <c r="AX72">
        <v>327</v>
      </c>
    </row>
    <row r="73" spans="1:50" x14ac:dyDescent="0.2">
      <c r="A73" s="2">
        <v>223</v>
      </c>
      <c r="B73">
        <v>305</v>
      </c>
      <c r="J73">
        <v>223</v>
      </c>
      <c r="K73">
        <v>231</v>
      </c>
      <c r="Z73">
        <v>318</v>
      </c>
      <c r="AA73">
        <v>220</v>
      </c>
      <c r="AB73">
        <v>218.87</v>
      </c>
      <c r="AK73">
        <v>223</v>
      </c>
      <c r="AL73">
        <v>395</v>
      </c>
      <c r="AW73">
        <v>223</v>
      </c>
      <c r="AX73">
        <v>327</v>
      </c>
    </row>
    <row r="74" spans="1:50" x14ac:dyDescent="0.2">
      <c r="A74" s="2">
        <v>226</v>
      </c>
      <c r="B74">
        <v>305</v>
      </c>
      <c r="J74">
        <v>226</v>
      </c>
      <c r="K74">
        <v>243</v>
      </c>
      <c r="Z74">
        <v>322</v>
      </c>
      <c r="AA74">
        <v>220</v>
      </c>
      <c r="AB74">
        <v>218.9</v>
      </c>
      <c r="AK74">
        <v>226</v>
      </c>
      <c r="AL74">
        <v>396</v>
      </c>
      <c r="AW74">
        <v>226</v>
      </c>
      <c r="AX74">
        <v>329</v>
      </c>
    </row>
    <row r="75" spans="1:50" x14ac:dyDescent="0.2">
      <c r="A75" s="2">
        <v>229</v>
      </c>
      <c r="B75">
        <v>305</v>
      </c>
      <c r="J75">
        <v>229</v>
      </c>
      <c r="K75">
        <v>243</v>
      </c>
      <c r="Z75">
        <v>326</v>
      </c>
      <c r="AA75">
        <v>219</v>
      </c>
      <c r="AB75">
        <v>218.43</v>
      </c>
      <c r="AK75">
        <v>229</v>
      </c>
      <c r="AL75">
        <v>397</v>
      </c>
      <c r="AW75">
        <v>229</v>
      </c>
      <c r="AX75">
        <v>333</v>
      </c>
    </row>
    <row r="76" spans="1:50" x14ac:dyDescent="0.2">
      <c r="A76" s="2">
        <v>232</v>
      </c>
      <c r="B76">
        <v>304</v>
      </c>
      <c r="J76">
        <v>232</v>
      </c>
      <c r="K76">
        <v>243</v>
      </c>
      <c r="Z76">
        <v>330</v>
      </c>
      <c r="AA76">
        <v>219</v>
      </c>
      <c r="AB76">
        <v>217.45</v>
      </c>
      <c r="AK76">
        <v>232</v>
      </c>
      <c r="AL76">
        <v>398</v>
      </c>
      <c r="AW76">
        <v>232</v>
      </c>
      <c r="AX76">
        <v>334</v>
      </c>
    </row>
    <row r="77" spans="1:50" x14ac:dyDescent="0.2">
      <c r="A77" s="2">
        <v>235</v>
      </c>
      <c r="B77">
        <v>304</v>
      </c>
      <c r="J77">
        <v>235</v>
      </c>
      <c r="K77">
        <v>242</v>
      </c>
      <c r="Z77">
        <v>334</v>
      </c>
      <c r="AA77">
        <v>218</v>
      </c>
      <c r="AB77">
        <v>217.09</v>
      </c>
      <c r="AK77">
        <v>235</v>
      </c>
      <c r="AL77">
        <v>398</v>
      </c>
      <c r="AW77">
        <v>235</v>
      </c>
      <c r="AX77">
        <v>336</v>
      </c>
    </row>
    <row r="78" spans="1:50" x14ac:dyDescent="0.2">
      <c r="A78" s="2">
        <v>238</v>
      </c>
      <c r="B78">
        <v>303</v>
      </c>
      <c r="J78">
        <v>238</v>
      </c>
      <c r="K78">
        <v>242</v>
      </c>
      <c r="Z78">
        <v>338</v>
      </c>
      <c r="AA78">
        <v>218</v>
      </c>
      <c r="AB78">
        <v>217.32</v>
      </c>
      <c r="AK78">
        <v>238</v>
      </c>
      <c r="AL78">
        <v>398</v>
      </c>
      <c r="AW78">
        <v>238</v>
      </c>
      <c r="AX78">
        <v>337</v>
      </c>
    </row>
    <row r="79" spans="1:50" x14ac:dyDescent="0.2">
      <c r="A79" s="2">
        <v>241</v>
      </c>
      <c r="B79">
        <v>302</v>
      </c>
      <c r="J79">
        <v>241</v>
      </c>
      <c r="K79">
        <v>242</v>
      </c>
      <c r="Z79">
        <v>342</v>
      </c>
      <c r="AA79">
        <v>216</v>
      </c>
      <c r="AB79">
        <v>217.11</v>
      </c>
      <c r="AK79">
        <v>241</v>
      </c>
      <c r="AL79">
        <v>398</v>
      </c>
      <c r="AW79">
        <v>241</v>
      </c>
      <c r="AX79">
        <v>351</v>
      </c>
    </row>
    <row r="80" spans="1:50" x14ac:dyDescent="0.2">
      <c r="A80" s="2">
        <v>244</v>
      </c>
      <c r="B80">
        <v>302</v>
      </c>
      <c r="J80">
        <v>244</v>
      </c>
      <c r="K80">
        <v>242</v>
      </c>
      <c r="Z80">
        <v>346</v>
      </c>
      <c r="AA80">
        <v>214</v>
      </c>
      <c r="AB80">
        <v>216.09</v>
      </c>
      <c r="AK80">
        <v>244</v>
      </c>
      <c r="AL80">
        <v>399</v>
      </c>
      <c r="AW80">
        <v>244</v>
      </c>
      <c r="AX80">
        <v>353</v>
      </c>
    </row>
    <row r="81" spans="1:50" x14ac:dyDescent="0.2">
      <c r="A81" s="2">
        <v>247</v>
      </c>
      <c r="B81">
        <v>303</v>
      </c>
      <c r="J81">
        <v>247</v>
      </c>
      <c r="K81">
        <v>242</v>
      </c>
      <c r="Z81">
        <v>350</v>
      </c>
      <c r="AA81">
        <v>221</v>
      </c>
      <c r="AB81">
        <v>215.44</v>
      </c>
      <c r="AK81">
        <v>247</v>
      </c>
      <c r="AL81">
        <v>400</v>
      </c>
      <c r="AW81">
        <v>247</v>
      </c>
      <c r="AX81">
        <v>356</v>
      </c>
    </row>
    <row r="82" spans="1:50" x14ac:dyDescent="0.2">
      <c r="A82" s="2">
        <v>250</v>
      </c>
      <c r="B82">
        <v>325</v>
      </c>
      <c r="J82">
        <v>250</v>
      </c>
      <c r="K82">
        <v>242</v>
      </c>
      <c r="Z82">
        <v>354</v>
      </c>
      <c r="AA82">
        <v>228</v>
      </c>
      <c r="AB82">
        <v>216.7</v>
      </c>
      <c r="AK82">
        <v>250</v>
      </c>
      <c r="AL82">
        <v>404</v>
      </c>
      <c r="AW82">
        <v>250</v>
      </c>
      <c r="AX82">
        <v>361</v>
      </c>
    </row>
    <row r="83" spans="1:50" x14ac:dyDescent="0.2">
      <c r="A83" s="2">
        <v>253</v>
      </c>
      <c r="B83">
        <v>325</v>
      </c>
      <c r="J83">
        <v>253</v>
      </c>
      <c r="K83">
        <v>241</v>
      </c>
      <c r="Z83">
        <v>358</v>
      </c>
      <c r="AA83">
        <v>228</v>
      </c>
      <c r="AB83">
        <v>224.63</v>
      </c>
      <c r="AK83">
        <v>253</v>
      </c>
      <c r="AL83">
        <v>405</v>
      </c>
      <c r="AW83">
        <v>253</v>
      </c>
      <c r="AX83">
        <v>346</v>
      </c>
    </row>
    <row r="84" spans="1:50" x14ac:dyDescent="0.2">
      <c r="A84" s="2">
        <v>256</v>
      </c>
      <c r="B84">
        <v>324</v>
      </c>
      <c r="J84">
        <v>256</v>
      </c>
      <c r="K84">
        <v>241</v>
      </c>
      <c r="Z84">
        <v>362</v>
      </c>
      <c r="AA84">
        <v>228</v>
      </c>
      <c r="AB84">
        <v>238.43</v>
      </c>
      <c r="AK84">
        <v>256</v>
      </c>
      <c r="AL84">
        <v>407</v>
      </c>
      <c r="AW84">
        <v>256</v>
      </c>
      <c r="AX84">
        <v>347</v>
      </c>
    </row>
    <row r="85" spans="1:50" x14ac:dyDescent="0.2">
      <c r="A85" s="2">
        <v>259</v>
      </c>
      <c r="B85">
        <v>324</v>
      </c>
      <c r="J85">
        <v>259</v>
      </c>
      <c r="K85">
        <v>241</v>
      </c>
      <c r="Z85">
        <v>366</v>
      </c>
      <c r="AA85">
        <v>228</v>
      </c>
      <c r="AB85">
        <v>246.05</v>
      </c>
      <c r="AK85">
        <v>259</v>
      </c>
      <c r="AL85">
        <v>409</v>
      </c>
      <c r="AW85">
        <v>259</v>
      </c>
      <c r="AX85">
        <v>347</v>
      </c>
    </row>
    <row r="86" spans="1:50" x14ac:dyDescent="0.2">
      <c r="A86" s="2">
        <v>262</v>
      </c>
      <c r="B86">
        <v>324</v>
      </c>
      <c r="J86">
        <v>262</v>
      </c>
      <c r="K86">
        <v>241</v>
      </c>
      <c r="Z86">
        <v>370</v>
      </c>
      <c r="AA86">
        <v>228</v>
      </c>
      <c r="AB86">
        <v>245.29</v>
      </c>
      <c r="AK86">
        <v>262</v>
      </c>
      <c r="AL86">
        <v>411</v>
      </c>
      <c r="AW86">
        <v>262</v>
      </c>
      <c r="AX86">
        <v>347</v>
      </c>
    </row>
    <row r="87" spans="1:50" x14ac:dyDescent="0.2">
      <c r="A87" s="2">
        <v>265</v>
      </c>
      <c r="B87">
        <v>324</v>
      </c>
      <c r="J87">
        <v>265</v>
      </c>
      <c r="K87">
        <v>243</v>
      </c>
      <c r="Z87">
        <v>374</v>
      </c>
      <c r="AA87">
        <v>228</v>
      </c>
      <c r="AB87">
        <v>241.98</v>
      </c>
      <c r="AK87">
        <v>265</v>
      </c>
      <c r="AL87">
        <v>411</v>
      </c>
      <c r="AW87">
        <v>265</v>
      </c>
      <c r="AX87">
        <v>346</v>
      </c>
    </row>
    <row r="88" spans="1:50" x14ac:dyDescent="0.2">
      <c r="A88" s="2">
        <v>268</v>
      </c>
      <c r="B88">
        <v>324</v>
      </c>
      <c r="J88">
        <v>268</v>
      </c>
      <c r="K88">
        <v>258</v>
      </c>
      <c r="Z88">
        <v>378</v>
      </c>
      <c r="AA88">
        <v>228</v>
      </c>
      <c r="AB88">
        <v>237.75</v>
      </c>
      <c r="AK88">
        <v>268</v>
      </c>
      <c r="AL88">
        <v>410</v>
      </c>
      <c r="AW88">
        <v>268</v>
      </c>
      <c r="AX88">
        <v>348</v>
      </c>
    </row>
    <row r="89" spans="1:50" x14ac:dyDescent="0.2">
      <c r="A89" s="2">
        <v>271</v>
      </c>
      <c r="B89">
        <v>324</v>
      </c>
      <c r="J89">
        <v>271</v>
      </c>
      <c r="K89">
        <v>258</v>
      </c>
      <c r="Z89">
        <v>382</v>
      </c>
      <c r="AA89">
        <v>228</v>
      </c>
      <c r="AB89">
        <v>234.07</v>
      </c>
      <c r="AK89">
        <v>271</v>
      </c>
      <c r="AL89">
        <v>410</v>
      </c>
      <c r="AW89">
        <v>271</v>
      </c>
      <c r="AX89">
        <v>351</v>
      </c>
    </row>
    <row r="90" spans="1:50" x14ac:dyDescent="0.2">
      <c r="A90" s="2">
        <v>274</v>
      </c>
      <c r="B90">
        <v>324</v>
      </c>
      <c r="J90">
        <v>274</v>
      </c>
      <c r="K90">
        <v>309</v>
      </c>
      <c r="Z90">
        <v>387</v>
      </c>
      <c r="AA90">
        <v>228</v>
      </c>
      <c r="AB90">
        <v>231.93</v>
      </c>
      <c r="AK90">
        <v>274</v>
      </c>
      <c r="AL90">
        <v>431</v>
      </c>
      <c r="AW90">
        <v>274</v>
      </c>
      <c r="AX90">
        <v>355</v>
      </c>
    </row>
    <row r="91" spans="1:50" x14ac:dyDescent="0.2">
      <c r="A91" s="2">
        <v>277</v>
      </c>
      <c r="B91">
        <v>324</v>
      </c>
      <c r="J91">
        <v>277</v>
      </c>
      <c r="K91">
        <v>311</v>
      </c>
      <c r="Z91">
        <v>391</v>
      </c>
      <c r="AA91">
        <v>228</v>
      </c>
      <c r="AB91">
        <v>230.46</v>
      </c>
      <c r="AK91">
        <v>277</v>
      </c>
      <c r="AL91">
        <v>434</v>
      </c>
      <c r="AW91">
        <v>277</v>
      </c>
      <c r="AX91">
        <v>358</v>
      </c>
    </row>
    <row r="92" spans="1:50" x14ac:dyDescent="0.2">
      <c r="A92" s="2">
        <v>280</v>
      </c>
      <c r="B92">
        <v>324</v>
      </c>
      <c r="J92">
        <v>280</v>
      </c>
      <c r="K92">
        <v>313</v>
      </c>
      <c r="Z92">
        <v>395</v>
      </c>
      <c r="AA92">
        <v>240</v>
      </c>
      <c r="AB92">
        <v>229.59</v>
      </c>
      <c r="AK92">
        <v>280</v>
      </c>
      <c r="AL92">
        <v>437</v>
      </c>
      <c r="AW92">
        <v>280</v>
      </c>
      <c r="AX92">
        <v>360</v>
      </c>
    </row>
    <row r="93" spans="1:50" x14ac:dyDescent="0.2">
      <c r="A93" s="2">
        <v>283</v>
      </c>
      <c r="B93">
        <v>323</v>
      </c>
      <c r="J93">
        <v>283</v>
      </c>
      <c r="K93">
        <v>257</v>
      </c>
      <c r="Z93">
        <v>399</v>
      </c>
      <c r="AA93">
        <v>239</v>
      </c>
      <c r="AB93">
        <v>230.07</v>
      </c>
      <c r="AK93">
        <v>283</v>
      </c>
      <c r="AL93">
        <v>418</v>
      </c>
      <c r="AW93">
        <v>283</v>
      </c>
      <c r="AX93">
        <v>362</v>
      </c>
    </row>
    <row r="94" spans="1:50" x14ac:dyDescent="0.2">
      <c r="A94" s="2">
        <v>286</v>
      </c>
      <c r="B94">
        <v>323</v>
      </c>
      <c r="J94">
        <v>286</v>
      </c>
      <c r="K94">
        <v>257</v>
      </c>
      <c r="Z94">
        <v>403</v>
      </c>
      <c r="AA94">
        <v>238</v>
      </c>
      <c r="AB94">
        <v>231.55</v>
      </c>
      <c r="AK94">
        <v>286</v>
      </c>
      <c r="AL94">
        <v>417</v>
      </c>
      <c r="AW94">
        <v>286</v>
      </c>
      <c r="AX94">
        <v>363</v>
      </c>
    </row>
    <row r="95" spans="1:50" x14ac:dyDescent="0.2">
      <c r="A95" s="2">
        <v>289</v>
      </c>
      <c r="B95">
        <v>323</v>
      </c>
      <c r="J95">
        <v>289</v>
      </c>
      <c r="K95">
        <v>258</v>
      </c>
      <c r="Z95">
        <v>407</v>
      </c>
      <c r="AA95">
        <v>238</v>
      </c>
      <c r="AB95">
        <v>232.78</v>
      </c>
      <c r="AK95">
        <v>289</v>
      </c>
      <c r="AL95">
        <v>418</v>
      </c>
      <c r="AW95">
        <v>289</v>
      </c>
      <c r="AX95">
        <v>363</v>
      </c>
    </row>
    <row r="96" spans="1:50" x14ac:dyDescent="0.2">
      <c r="A96" s="2">
        <v>292</v>
      </c>
      <c r="B96">
        <v>340</v>
      </c>
      <c r="J96">
        <v>292</v>
      </c>
      <c r="K96">
        <v>257</v>
      </c>
      <c r="Z96">
        <v>411</v>
      </c>
      <c r="AA96">
        <v>237</v>
      </c>
      <c r="AB96">
        <v>232.96</v>
      </c>
      <c r="AK96">
        <v>292</v>
      </c>
      <c r="AL96">
        <v>419</v>
      </c>
      <c r="AW96">
        <v>292</v>
      </c>
      <c r="AX96">
        <v>364</v>
      </c>
    </row>
    <row r="97" spans="1:50" x14ac:dyDescent="0.2">
      <c r="A97" s="2">
        <v>295</v>
      </c>
      <c r="B97">
        <v>340</v>
      </c>
      <c r="J97">
        <v>295</v>
      </c>
      <c r="K97">
        <v>257</v>
      </c>
      <c r="Z97">
        <v>415</v>
      </c>
      <c r="AA97">
        <v>236</v>
      </c>
      <c r="AB97">
        <v>232.97</v>
      </c>
      <c r="AK97">
        <v>295</v>
      </c>
      <c r="AL97">
        <v>421</v>
      </c>
      <c r="AW97">
        <v>295</v>
      </c>
      <c r="AX97">
        <v>364</v>
      </c>
    </row>
    <row r="98" spans="1:50" x14ac:dyDescent="0.2">
      <c r="A98" s="2">
        <v>299</v>
      </c>
      <c r="B98">
        <v>338</v>
      </c>
      <c r="J98">
        <v>299</v>
      </c>
      <c r="K98">
        <v>258</v>
      </c>
      <c r="Z98">
        <v>419</v>
      </c>
      <c r="AA98">
        <v>235</v>
      </c>
      <c r="AB98">
        <v>233.6</v>
      </c>
      <c r="AK98">
        <v>299</v>
      </c>
      <c r="AL98">
        <v>424</v>
      </c>
      <c r="AW98">
        <v>299</v>
      </c>
      <c r="AX98">
        <v>364</v>
      </c>
    </row>
    <row r="99" spans="1:50" x14ac:dyDescent="0.2">
      <c r="A99" s="2">
        <v>302</v>
      </c>
      <c r="B99">
        <v>338</v>
      </c>
      <c r="J99">
        <v>302</v>
      </c>
      <c r="K99">
        <v>257</v>
      </c>
      <c r="Z99">
        <v>423</v>
      </c>
      <c r="AA99">
        <v>233</v>
      </c>
      <c r="AB99">
        <v>234.07</v>
      </c>
      <c r="AK99">
        <v>302</v>
      </c>
      <c r="AL99">
        <v>425</v>
      </c>
      <c r="AW99">
        <v>302</v>
      </c>
      <c r="AX99">
        <v>364</v>
      </c>
    </row>
    <row r="100" spans="1:50" x14ac:dyDescent="0.2">
      <c r="A100" s="2">
        <v>305</v>
      </c>
      <c r="B100">
        <v>337</v>
      </c>
      <c r="J100">
        <v>305</v>
      </c>
      <c r="K100">
        <v>257</v>
      </c>
      <c r="Z100">
        <v>427</v>
      </c>
      <c r="AA100">
        <v>231</v>
      </c>
      <c r="AB100">
        <v>233.56</v>
      </c>
      <c r="AK100">
        <v>305</v>
      </c>
      <c r="AL100">
        <v>426</v>
      </c>
      <c r="AW100">
        <v>305</v>
      </c>
      <c r="AX100">
        <v>364</v>
      </c>
    </row>
    <row r="101" spans="1:50" x14ac:dyDescent="0.2">
      <c r="A101" s="2">
        <v>308</v>
      </c>
      <c r="B101">
        <v>337</v>
      </c>
      <c r="J101">
        <v>308</v>
      </c>
      <c r="K101">
        <v>273</v>
      </c>
      <c r="Z101">
        <v>431</v>
      </c>
      <c r="AA101">
        <v>311</v>
      </c>
      <c r="AB101">
        <v>232.3</v>
      </c>
      <c r="AK101">
        <v>308</v>
      </c>
      <c r="AL101">
        <v>426</v>
      </c>
      <c r="AW101">
        <v>308</v>
      </c>
      <c r="AX101">
        <v>364</v>
      </c>
    </row>
    <row r="102" spans="1:50" x14ac:dyDescent="0.2">
      <c r="A102" s="2">
        <v>311</v>
      </c>
      <c r="B102">
        <v>335</v>
      </c>
      <c r="J102">
        <v>311</v>
      </c>
      <c r="K102">
        <v>273</v>
      </c>
      <c r="Z102">
        <v>435</v>
      </c>
      <c r="AA102">
        <v>258</v>
      </c>
      <c r="AB102">
        <v>233.47</v>
      </c>
      <c r="AK102">
        <v>311</v>
      </c>
      <c r="AL102">
        <v>427</v>
      </c>
      <c r="AW102">
        <v>311</v>
      </c>
      <c r="AX102">
        <v>363</v>
      </c>
    </row>
    <row r="103" spans="1:50" x14ac:dyDescent="0.2">
      <c r="A103" s="2">
        <v>314</v>
      </c>
      <c r="B103">
        <v>334</v>
      </c>
      <c r="J103">
        <v>314</v>
      </c>
      <c r="K103">
        <v>273</v>
      </c>
      <c r="Z103">
        <v>439</v>
      </c>
      <c r="AA103">
        <v>258</v>
      </c>
      <c r="AB103">
        <v>237.59</v>
      </c>
      <c r="AK103">
        <v>314</v>
      </c>
      <c r="AL103">
        <v>427</v>
      </c>
      <c r="AW103">
        <v>314</v>
      </c>
      <c r="AX103">
        <v>360</v>
      </c>
    </row>
    <row r="104" spans="1:50" x14ac:dyDescent="0.2">
      <c r="A104" s="2">
        <v>317</v>
      </c>
      <c r="B104">
        <v>390</v>
      </c>
      <c r="J104">
        <v>317</v>
      </c>
      <c r="K104">
        <v>272</v>
      </c>
      <c r="Z104">
        <v>443</v>
      </c>
      <c r="AA104">
        <v>258</v>
      </c>
      <c r="AB104">
        <v>247.66</v>
      </c>
      <c r="AK104">
        <v>317</v>
      </c>
      <c r="AL104">
        <v>427</v>
      </c>
      <c r="AW104">
        <v>317</v>
      </c>
      <c r="AX104">
        <v>360</v>
      </c>
    </row>
    <row r="105" spans="1:50" x14ac:dyDescent="0.2">
      <c r="A105" s="2">
        <v>320</v>
      </c>
      <c r="B105">
        <v>392</v>
      </c>
      <c r="J105">
        <v>320</v>
      </c>
      <c r="K105">
        <v>272</v>
      </c>
      <c r="Z105">
        <v>447</v>
      </c>
      <c r="AA105">
        <v>257</v>
      </c>
      <c r="AB105">
        <v>257.33999999999997</v>
      </c>
      <c r="AK105">
        <v>320</v>
      </c>
      <c r="AL105">
        <v>427</v>
      </c>
      <c r="AW105">
        <v>320</v>
      </c>
      <c r="AX105">
        <v>375</v>
      </c>
    </row>
    <row r="106" spans="1:50" x14ac:dyDescent="0.2">
      <c r="A106" s="2">
        <v>323</v>
      </c>
      <c r="B106">
        <v>405</v>
      </c>
      <c r="J106">
        <v>323</v>
      </c>
      <c r="K106">
        <v>272</v>
      </c>
      <c r="Z106">
        <v>451</v>
      </c>
      <c r="AA106">
        <v>258</v>
      </c>
      <c r="AB106">
        <v>259.5</v>
      </c>
      <c r="AK106">
        <v>323</v>
      </c>
      <c r="AL106">
        <v>427</v>
      </c>
      <c r="AW106">
        <v>323</v>
      </c>
      <c r="AX106">
        <v>376</v>
      </c>
    </row>
    <row r="107" spans="1:50" x14ac:dyDescent="0.2">
      <c r="A107" s="2">
        <v>326</v>
      </c>
      <c r="B107">
        <v>339</v>
      </c>
      <c r="J107">
        <v>326</v>
      </c>
      <c r="K107">
        <v>272</v>
      </c>
      <c r="Z107">
        <v>455</v>
      </c>
      <c r="AA107">
        <v>257</v>
      </c>
      <c r="AB107">
        <v>259.62</v>
      </c>
      <c r="AK107">
        <v>326</v>
      </c>
      <c r="AL107">
        <v>426</v>
      </c>
      <c r="AW107">
        <v>326</v>
      </c>
      <c r="AX107">
        <v>379</v>
      </c>
    </row>
    <row r="108" spans="1:50" x14ac:dyDescent="0.2">
      <c r="A108" s="2">
        <v>329</v>
      </c>
      <c r="B108">
        <v>339</v>
      </c>
      <c r="J108">
        <v>329</v>
      </c>
      <c r="K108">
        <v>271</v>
      </c>
      <c r="Z108">
        <v>459</v>
      </c>
      <c r="AA108">
        <v>258</v>
      </c>
      <c r="AB108">
        <v>258.58999999999997</v>
      </c>
      <c r="AK108">
        <v>329</v>
      </c>
      <c r="AL108">
        <v>428</v>
      </c>
      <c r="AW108">
        <v>329</v>
      </c>
      <c r="AX108">
        <v>368</v>
      </c>
    </row>
    <row r="109" spans="1:50" x14ac:dyDescent="0.2">
      <c r="A109" s="2">
        <v>332</v>
      </c>
      <c r="B109">
        <v>340</v>
      </c>
      <c r="J109">
        <v>332</v>
      </c>
      <c r="K109">
        <v>272</v>
      </c>
      <c r="Z109">
        <v>463</v>
      </c>
      <c r="AA109">
        <v>257</v>
      </c>
      <c r="AB109">
        <v>257.08</v>
      </c>
      <c r="AK109">
        <v>332</v>
      </c>
      <c r="AL109">
        <v>428</v>
      </c>
      <c r="AW109">
        <v>332</v>
      </c>
      <c r="AX109">
        <v>368</v>
      </c>
    </row>
    <row r="110" spans="1:50" x14ac:dyDescent="0.2">
      <c r="A110" s="2">
        <v>335</v>
      </c>
      <c r="B110">
        <v>355</v>
      </c>
      <c r="J110">
        <v>335</v>
      </c>
      <c r="K110">
        <v>270</v>
      </c>
      <c r="Z110">
        <v>467</v>
      </c>
      <c r="AA110">
        <v>257</v>
      </c>
      <c r="AB110">
        <v>256.18</v>
      </c>
      <c r="AK110">
        <v>335</v>
      </c>
      <c r="AL110">
        <v>424</v>
      </c>
      <c r="AW110">
        <v>335</v>
      </c>
      <c r="AX110">
        <v>369</v>
      </c>
    </row>
    <row r="111" spans="1:50" x14ac:dyDescent="0.2">
      <c r="A111" s="2">
        <v>338</v>
      </c>
      <c r="B111">
        <v>355</v>
      </c>
      <c r="J111">
        <v>338</v>
      </c>
      <c r="K111">
        <v>270</v>
      </c>
      <c r="Z111">
        <v>471</v>
      </c>
      <c r="AA111">
        <v>257</v>
      </c>
      <c r="AB111">
        <v>256.01</v>
      </c>
      <c r="AK111">
        <v>338</v>
      </c>
      <c r="AL111">
        <v>425</v>
      </c>
      <c r="AW111">
        <v>338</v>
      </c>
      <c r="AX111">
        <v>369</v>
      </c>
    </row>
    <row r="112" spans="1:50" x14ac:dyDescent="0.2">
      <c r="A112" s="2">
        <v>342</v>
      </c>
      <c r="B112">
        <v>354</v>
      </c>
      <c r="J112">
        <v>342</v>
      </c>
      <c r="K112">
        <v>269</v>
      </c>
      <c r="Z112">
        <v>475</v>
      </c>
      <c r="AA112">
        <v>258</v>
      </c>
      <c r="AB112">
        <v>257.38</v>
      </c>
      <c r="AK112">
        <v>342</v>
      </c>
      <c r="AL112">
        <v>446</v>
      </c>
      <c r="AW112">
        <v>342</v>
      </c>
      <c r="AX112">
        <v>369</v>
      </c>
    </row>
    <row r="113" spans="1:50" x14ac:dyDescent="0.2">
      <c r="A113" s="2">
        <v>345</v>
      </c>
      <c r="B113">
        <v>354</v>
      </c>
      <c r="J113">
        <v>345</v>
      </c>
      <c r="K113">
        <v>269</v>
      </c>
      <c r="Z113">
        <v>479</v>
      </c>
      <c r="AA113">
        <v>277</v>
      </c>
      <c r="AB113">
        <v>259.89999999999998</v>
      </c>
      <c r="AK113">
        <v>345</v>
      </c>
      <c r="AL113">
        <v>449</v>
      </c>
      <c r="AW113">
        <v>345</v>
      </c>
      <c r="AX113">
        <v>369</v>
      </c>
    </row>
    <row r="114" spans="1:50" x14ac:dyDescent="0.2">
      <c r="A114" s="2">
        <v>348</v>
      </c>
      <c r="B114">
        <v>353</v>
      </c>
      <c r="J114">
        <v>348</v>
      </c>
      <c r="K114">
        <v>272</v>
      </c>
      <c r="Z114">
        <v>483</v>
      </c>
      <c r="AA114">
        <v>275</v>
      </c>
      <c r="AB114">
        <v>262.29000000000002</v>
      </c>
      <c r="AK114">
        <v>348</v>
      </c>
      <c r="AL114">
        <v>453</v>
      </c>
      <c r="AW114">
        <v>348</v>
      </c>
      <c r="AX114">
        <v>368</v>
      </c>
    </row>
    <row r="115" spans="1:50" x14ac:dyDescent="0.2">
      <c r="A115" s="2">
        <v>351</v>
      </c>
      <c r="B115">
        <v>353</v>
      </c>
      <c r="J115">
        <v>351</v>
      </c>
      <c r="K115">
        <v>292</v>
      </c>
      <c r="Z115">
        <v>487</v>
      </c>
      <c r="AA115">
        <v>274</v>
      </c>
      <c r="AB115">
        <v>264.95999999999998</v>
      </c>
      <c r="AK115">
        <v>351</v>
      </c>
      <c r="AL115">
        <v>435</v>
      </c>
      <c r="AW115">
        <v>351</v>
      </c>
      <c r="AX115">
        <v>367</v>
      </c>
    </row>
    <row r="116" spans="1:50" x14ac:dyDescent="0.2">
      <c r="A116" s="2">
        <v>354</v>
      </c>
      <c r="B116">
        <v>353</v>
      </c>
      <c r="J116">
        <v>354</v>
      </c>
      <c r="K116">
        <v>292</v>
      </c>
      <c r="Z116">
        <v>491</v>
      </c>
      <c r="AA116">
        <v>274</v>
      </c>
      <c r="AB116">
        <v>267.08999999999997</v>
      </c>
      <c r="AK116">
        <v>354</v>
      </c>
      <c r="AL116">
        <v>435</v>
      </c>
      <c r="AW116">
        <v>354</v>
      </c>
      <c r="AX116">
        <v>366</v>
      </c>
    </row>
    <row r="117" spans="1:50" x14ac:dyDescent="0.2">
      <c r="A117" s="2">
        <v>357</v>
      </c>
      <c r="B117">
        <v>353</v>
      </c>
      <c r="J117">
        <v>357</v>
      </c>
      <c r="K117">
        <v>292</v>
      </c>
      <c r="Z117">
        <v>495</v>
      </c>
      <c r="AA117">
        <v>272</v>
      </c>
      <c r="AB117">
        <v>267.82</v>
      </c>
      <c r="AK117">
        <v>357</v>
      </c>
      <c r="AL117">
        <v>435</v>
      </c>
      <c r="AW117">
        <v>357</v>
      </c>
      <c r="AX117">
        <v>366</v>
      </c>
    </row>
    <row r="118" spans="1:50" x14ac:dyDescent="0.2">
      <c r="A118" s="2">
        <v>360</v>
      </c>
      <c r="B118">
        <v>352</v>
      </c>
      <c r="J118">
        <v>360</v>
      </c>
      <c r="K118">
        <v>292</v>
      </c>
      <c r="Z118">
        <v>499</v>
      </c>
      <c r="AA118">
        <v>271</v>
      </c>
      <c r="AB118">
        <v>268.11</v>
      </c>
      <c r="AK118">
        <v>360</v>
      </c>
      <c r="AL118">
        <v>435</v>
      </c>
      <c r="AW118">
        <v>360</v>
      </c>
      <c r="AX118">
        <v>367</v>
      </c>
    </row>
    <row r="119" spans="1:50" x14ac:dyDescent="0.2">
      <c r="A119" s="2">
        <v>363</v>
      </c>
      <c r="B119">
        <v>352</v>
      </c>
      <c r="J119">
        <v>363</v>
      </c>
      <c r="K119">
        <v>291</v>
      </c>
      <c r="Z119">
        <v>503</v>
      </c>
      <c r="AA119">
        <v>271</v>
      </c>
      <c r="AB119">
        <v>268.83</v>
      </c>
      <c r="AK119">
        <v>363</v>
      </c>
      <c r="AL119">
        <v>435</v>
      </c>
      <c r="AW119">
        <v>363</v>
      </c>
      <c r="AX119">
        <v>368</v>
      </c>
    </row>
    <row r="120" spans="1:50" x14ac:dyDescent="0.2">
      <c r="A120" s="2">
        <v>366</v>
      </c>
      <c r="B120">
        <v>352</v>
      </c>
      <c r="J120">
        <v>366</v>
      </c>
      <c r="K120">
        <v>291</v>
      </c>
      <c r="Z120">
        <v>507</v>
      </c>
      <c r="AA120">
        <v>347</v>
      </c>
      <c r="AB120">
        <v>269</v>
      </c>
      <c r="AK120">
        <v>366</v>
      </c>
      <c r="AL120">
        <v>436</v>
      </c>
      <c r="AW120">
        <v>366</v>
      </c>
      <c r="AX120">
        <v>368</v>
      </c>
    </row>
    <row r="121" spans="1:50" x14ac:dyDescent="0.2">
      <c r="A121" s="2">
        <v>369</v>
      </c>
      <c r="B121">
        <v>352</v>
      </c>
      <c r="J121">
        <v>369</v>
      </c>
      <c r="K121">
        <v>291</v>
      </c>
      <c r="Z121">
        <v>512</v>
      </c>
      <c r="AA121">
        <v>350</v>
      </c>
      <c r="AB121">
        <v>267.88</v>
      </c>
      <c r="AK121">
        <v>369</v>
      </c>
      <c r="AL121">
        <v>435</v>
      </c>
      <c r="AW121">
        <v>369</v>
      </c>
      <c r="AX121">
        <v>368</v>
      </c>
    </row>
    <row r="122" spans="1:50" x14ac:dyDescent="0.2">
      <c r="A122" s="2">
        <v>372</v>
      </c>
      <c r="B122">
        <v>352</v>
      </c>
      <c r="J122">
        <v>372</v>
      </c>
      <c r="K122">
        <v>291</v>
      </c>
      <c r="Z122">
        <v>516</v>
      </c>
      <c r="AA122">
        <v>277</v>
      </c>
      <c r="AB122">
        <v>267.27999999999997</v>
      </c>
      <c r="AK122">
        <v>372</v>
      </c>
      <c r="AL122">
        <v>434</v>
      </c>
      <c r="AW122">
        <v>372</v>
      </c>
      <c r="AX122">
        <v>368</v>
      </c>
    </row>
    <row r="123" spans="1:50" x14ac:dyDescent="0.2">
      <c r="A123" s="2">
        <v>375</v>
      </c>
      <c r="B123">
        <v>366</v>
      </c>
      <c r="J123">
        <v>375</v>
      </c>
      <c r="K123">
        <v>291</v>
      </c>
      <c r="Z123">
        <v>520</v>
      </c>
      <c r="AA123">
        <v>300</v>
      </c>
      <c r="AB123">
        <v>270.2</v>
      </c>
      <c r="AK123">
        <v>375</v>
      </c>
      <c r="AL123">
        <v>434</v>
      </c>
      <c r="AW123">
        <v>375</v>
      </c>
      <c r="AX123">
        <v>368</v>
      </c>
    </row>
    <row r="124" spans="1:50" x14ac:dyDescent="0.2">
      <c r="A124" s="2">
        <v>378</v>
      </c>
      <c r="B124">
        <v>366</v>
      </c>
      <c r="J124">
        <v>378</v>
      </c>
      <c r="K124">
        <v>291</v>
      </c>
      <c r="Z124">
        <v>524</v>
      </c>
      <c r="AA124">
        <v>299</v>
      </c>
      <c r="AB124">
        <v>275.39</v>
      </c>
      <c r="AK124">
        <v>378</v>
      </c>
      <c r="AL124">
        <v>435</v>
      </c>
      <c r="AW124">
        <v>378</v>
      </c>
      <c r="AX124">
        <v>369</v>
      </c>
    </row>
    <row r="125" spans="1:50" x14ac:dyDescent="0.2">
      <c r="A125" s="2">
        <v>381</v>
      </c>
      <c r="B125">
        <v>415</v>
      </c>
      <c r="J125">
        <v>381</v>
      </c>
      <c r="K125">
        <v>291</v>
      </c>
      <c r="Z125">
        <v>528</v>
      </c>
      <c r="AA125">
        <v>299</v>
      </c>
      <c r="AB125">
        <v>279.52999999999997</v>
      </c>
      <c r="AK125">
        <v>381</v>
      </c>
      <c r="AL125">
        <v>436</v>
      </c>
      <c r="AW125">
        <v>381</v>
      </c>
      <c r="AX125">
        <v>368</v>
      </c>
    </row>
    <row r="126" spans="1:50" x14ac:dyDescent="0.2">
      <c r="A126" s="2">
        <v>384</v>
      </c>
      <c r="B126">
        <v>416</v>
      </c>
      <c r="J126">
        <v>384</v>
      </c>
      <c r="K126">
        <v>291</v>
      </c>
      <c r="Z126">
        <v>532</v>
      </c>
      <c r="AA126">
        <v>299</v>
      </c>
      <c r="AB126">
        <v>282.76</v>
      </c>
      <c r="AK126">
        <v>384</v>
      </c>
      <c r="AL126">
        <v>436</v>
      </c>
      <c r="AW126">
        <v>384</v>
      </c>
      <c r="AX126">
        <v>368</v>
      </c>
    </row>
    <row r="127" spans="1:50" x14ac:dyDescent="0.2">
      <c r="A127" s="2">
        <v>387</v>
      </c>
      <c r="B127">
        <v>417</v>
      </c>
      <c r="J127">
        <v>387</v>
      </c>
      <c r="K127">
        <v>291</v>
      </c>
      <c r="Z127">
        <v>536</v>
      </c>
      <c r="AA127">
        <v>299</v>
      </c>
      <c r="AB127">
        <v>286.06</v>
      </c>
      <c r="AK127">
        <v>387</v>
      </c>
      <c r="AL127">
        <v>437</v>
      </c>
      <c r="AW127">
        <v>387</v>
      </c>
      <c r="AX127">
        <v>368</v>
      </c>
    </row>
    <row r="128" spans="1:50" x14ac:dyDescent="0.2">
      <c r="A128" s="2">
        <v>390</v>
      </c>
      <c r="B128">
        <v>365</v>
      </c>
      <c r="J128">
        <v>390</v>
      </c>
      <c r="K128">
        <v>291</v>
      </c>
      <c r="Z128">
        <v>540</v>
      </c>
      <c r="AA128">
        <v>299</v>
      </c>
      <c r="AB128">
        <v>288.79000000000002</v>
      </c>
      <c r="AK128">
        <v>390</v>
      </c>
      <c r="AL128">
        <v>437</v>
      </c>
      <c r="AW128">
        <v>390</v>
      </c>
      <c r="AX128">
        <v>368</v>
      </c>
    </row>
    <row r="129" spans="1:50" x14ac:dyDescent="0.2">
      <c r="A129" s="2">
        <v>393</v>
      </c>
      <c r="B129">
        <v>365</v>
      </c>
      <c r="J129">
        <v>393</v>
      </c>
      <c r="K129">
        <v>314</v>
      </c>
      <c r="Z129">
        <v>544</v>
      </c>
      <c r="AA129">
        <v>299</v>
      </c>
      <c r="AB129">
        <v>290.08</v>
      </c>
      <c r="AK129">
        <v>393</v>
      </c>
      <c r="AL129">
        <v>436</v>
      </c>
      <c r="AW129">
        <v>393</v>
      </c>
      <c r="AX129">
        <v>366</v>
      </c>
    </row>
    <row r="130" spans="1:50" x14ac:dyDescent="0.2">
      <c r="A130" s="2">
        <v>396</v>
      </c>
      <c r="B130">
        <v>365</v>
      </c>
      <c r="J130">
        <v>396</v>
      </c>
      <c r="K130">
        <v>314</v>
      </c>
      <c r="Z130">
        <v>548</v>
      </c>
      <c r="AA130">
        <v>299</v>
      </c>
      <c r="AB130">
        <v>290.81</v>
      </c>
      <c r="AK130">
        <v>396</v>
      </c>
      <c r="AL130">
        <v>437</v>
      </c>
      <c r="AW130">
        <v>396</v>
      </c>
      <c r="AX130">
        <v>364</v>
      </c>
    </row>
    <row r="131" spans="1:50" x14ac:dyDescent="0.2">
      <c r="A131" s="2">
        <v>399</v>
      </c>
      <c r="B131">
        <v>365</v>
      </c>
      <c r="J131">
        <v>399</v>
      </c>
      <c r="K131">
        <v>313</v>
      </c>
      <c r="Z131">
        <v>552</v>
      </c>
      <c r="AA131">
        <v>298</v>
      </c>
      <c r="AB131">
        <v>292.10000000000002</v>
      </c>
      <c r="AK131">
        <v>399</v>
      </c>
      <c r="AL131">
        <v>436</v>
      </c>
      <c r="AW131">
        <v>399</v>
      </c>
      <c r="AX131">
        <v>373</v>
      </c>
    </row>
    <row r="132" spans="1:50" x14ac:dyDescent="0.2">
      <c r="A132" s="2">
        <v>402</v>
      </c>
      <c r="B132">
        <v>365</v>
      </c>
      <c r="J132">
        <v>402</v>
      </c>
      <c r="K132">
        <v>312</v>
      </c>
      <c r="Z132">
        <v>556</v>
      </c>
      <c r="AA132">
        <v>299</v>
      </c>
      <c r="AB132">
        <v>293.32</v>
      </c>
      <c r="AK132">
        <v>402</v>
      </c>
      <c r="AL132">
        <v>436</v>
      </c>
      <c r="AW132">
        <v>402</v>
      </c>
      <c r="AX132">
        <v>375</v>
      </c>
    </row>
    <row r="133" spans="1:50" x14ac:dyDescent="0.2">
      <c r="A133" s="2">
        <v>405</v>
      </c>
      <c r="B133">
        <v>365</v>
      </c>
      <c r="J133">
        <v>405</v>
      </c>
      <c r="K133">
        <v>312</v>
      </c>
      <c r="Z133">
        <v>560</v>
      </c>
      <c r="AA133">
        <v>318</v>
      </c>
      <c r="AB133">
        <v>295.11</v>
      </c>
      <c r="AK133">
        <v>405</v>
      </c>
      <c r="AL133">
        <v>435</v>
      </c>
      <c r="AW133">
        <v>405</v>
      </c>
      <c r="AX133">
        <v>378</v>
      </c>
    </row>
    <row r="134" spans="1:50" x14ac:dyDescent="0.2">
      <c r="A134" s="2">
        <v>408</v>
      </c>
      <c r="B134">
        <v>364</v>
      </c>
      <c r="J134">
        <v>408</v>
      </c>
      <c r="K134">
        <v>311</v>
      </c>
      <c r="Z134">
        <v>564</v>
      </c>
      <c r="AA134">
        <v>318</v>
      </c>
      <c r="AB134">
        <v>298.2</v>
      </c>
      <c r="AK134">
        <v>408</v>
      </c>
      <c r="AL134">
        <v>433</v>
      </c>
      <c r="AW134">
        <v>408</v>
      </c>
      <c r="AX134">
        <v>365</v>
      </c>
    </row>
    <row r="135" spans="1:50" x14ac:dyDescent="0.2">
      <c r="A135" s="2">
        <v>411</v>
      </c>
      <c r="B135">
        <v>365</v>
      </c>
      <c r="J135">
        <v>411</v>
      </c>
      <c r="K135">
        <v>312</v>
      </c>
      <c r="Z135">
        <v>568</v>
      </c>
      <c r="AA135">
        <v>315</v>
      </c>
      <c r="AB135">
        <v>301.64</v>
      </c>
      <c r="AK135">
        <v>411</v>
      </c>
      <c r="AL135">
        <v>439</v>
      </c>
      <c r="AW135">
        <v>411</v>
      </c>
      <c r="AX135">
        <v>365</v>
      </c>
    </row>
    <row r="136" spans="1:50" x14ac:dyDescent="0.2">
      <c r="A136" s="2">
        <v>414</v>
      </c>
      <c r="B136">
        <v>364</v>
      </c>
      <c r="J136">
        <v>414</v>
      </c>
      <c r="K136">
        <v>310</v>
      </c>
      <c r="Z136">
        <v>572</v>
      </c>
      <c r="AA136">
        <v>314</v>
      </c>
      <c r="AB136">
        <v>304.72000000000003</v>
      </c>
      <c r="AK136">
        <v>414</v>
      </c>
      <c r="AL136">
        <v>437</v>
      </c>
      <c r="AW136">
        <v>414</v>
      </c>
      <c r="AX136">
        <v>365</v>
      </c>
    </row>
    <row r="137" spans="1:50" x14ac:dyDescent="0.2">
      <c r="A137" s="2">
        <v>417</v>
      </c>
      <c r="B137">
        <v>366</v>
      </c>
      <c r="J137">
        <v>417</v>
      </c>
      <c r="K137">
        <v>309</v>
      </c>
      <c r="Z137">
        <v>576</v>
      </c>
      <c r="AA137">
        <v>314</v>
      </c>
      <c r="AB137">
        <v>306.41000000000003</v>
      </c>
      <c r="AK137">
        <v>417</v>
      </c>
      <c r="AL137">
        <v>435</v>
      </c>
      <c r="AW137">
        <v>417</v>
      </c>
      <c r="AX137">
        <v>365</v>
      </c>
    </row>
    <row r="138" spans="1:50" x14ac:dyDescent="0.2">
      <c r="A138" s="2">
        <v>420</v>
      </c>
      <c r="B138">
        <v>366</v>
      </c>
      <c r="J138">
        <v>420</v>
      </c>
      <c r="K138">
        <v>309</v>
      </c>
      <c r="Z138">
        <v>580</v>
      </c>
      <c r="AA138">
        <v>311</v>
      </c>
      <c r="AB138">
        <v>307.05</v>
      </c>
      <c r="AK138">
        <v>420</v>
      </c>
      <c r="AL138">
        <v>435</v>
      </c>
      <c r="AW138">
        <v>420</v>
      </c>
      <c r="AX138">
        <v>365</v>
      </c>
    </row>
    <row r="139" spans="1:50" x14ac:dyDescent="0.2">
      <c r="A139" s="2">
        <v>423</v>
      </c>
      <c r="B139">
        <v>365</v>
      </c>
      <c r="J139">
        <v>423</v>
      </c>
      <c r="K139">
        <v>363</v>
      </c>
      <c r="Z139">
        <v>584</v>
      </c>
      <c r="AA139">
        <v>388</v>
      </c>
      <c r="AB139">
        <v>307.66000000000003</v>
      </c>
      <c r="AK139">
        <v>423</v>
      </c>
      <c r="AL139">
        <v>435</v>
      </c>
      <c r="AW139">
        <v>423</v>
      </c>
      <c r="AX139">
        <v>365</v>
      </c>
    </row>
    <row r="140" spans="1:50" x14ac:dyDescent="0.2">
      <c r="A140" s="2">
        <v>427</v>
      </c>
      <c r="B140">
        <v>364</v>
      </c>
      <c r="J140">
        <v>427</v>
      </c>
      <c r="K140">
        <v>364</v>
      </c>
      <c r="Z140">
        <v>588</v>
      </c>
      <c r="AA140">
        <v>391</v>
      </c>
      <c r="AB140">
        <v>308</v>
      </c>
      <c r="AK140">
        <v>427</v>
      </c>
      <c r="AL140">
        <v>435</v>
      </c>
      <c r="AW140">
        <v>427</v>
      </c>
      <c r="AX140">
        <v>366</v>
      </c>
    </row>
    <row r="141" spans="1:50" x14ac:dyDescent="0.2">
      <c r="A141" s="2">
        <v>430</v>
      </c>
      <c r="B141">
        <v>363</v>
      </c>
      <c r="J141">
        <v>430</v>
      </c>
      <c r="K141">
        <v>366</v>
      </c>
      <c r="Z141">
        <v>592</v>
      </c>
      <c r="AA141">
        <v>394</v>
      </c>
      <c r="AB141">
        <v>313.36</v>
      </c>
      <c r="AK141">
        <v>430</v>
      </c>
      <c r="AL141">
        <v>436</v>
      </c>
      <c r="AW141">
        <v>430</v>
      </c>
      <c r="AX141">
        <v>366</v>
      </c>
    </row>
    <row r="142" spans="1:50" x14ac:dyDescent="0.2">
      <c r="A142" s="2">
        <v>433</v>
      </c>
      <c r="B142">
        <v>363</v>
      </c>
      <c r="J142">
        <v>433</v>
      </c>
      <c r="K142">
        <v>336</v>
      </c>
      <c r="Z142">
        <v>596</v>
      </c>
      <c r="AA142">
        <v>318</v>
      </c>
      <c r="AB142">
        <v>325.60000000000002</v>
      </c>
      <c r="AK142">
        <v>433</v>
      </c>
      <c r="AL142">
        <v>436</v>
      </c>
      <c r="AW142">
        <v>433</v>
      </c>
      <c r="AX142">
        <v>363</v>
      </c>
    </row>
    <row r="143" spans="1:50" x14ac:dyDescent="0.2">
      <c r="A143" s="2">
        <v>436</v>
      </c>
      <c r="B143">
        <v>363</v>
      </c>
      <c r="J143">
        <v>436</v>
      </c>
      <c r="K143">
        <v>336</v>
      </c>
      <c r="Z143">
        <v>601</v>
      </c>
      <c r="AA143">
        <v>337</v>
      </c>
      <c r="AB143">
        <v>334.55</v>
      </c>
      <c r="AK143">
        <v>436</v>
      </c>
      <c r="AL143">
        <v>436</v>
      </c>
      <c r="AW143">
        <v>436</v>
      </c>
      <c r="AX143">
        <v>360</v>
      </c>
    </row>
    <row r="144" spans="1:50" x14ac:dyDescent="0.2">
      <c r="A144" s="2">
        <v>439</v>
      </c>
      <c r="B144">
        <v>361</v>
      </c>
      <c r="J144">
        <v>439</v>
      </c>
      <c r="K144">
        <v>336</v>
      </c>
      <c r="Z144">
        <v>605</v>
      </c>
      <c r="AA144">
        <v>337</v>
      </c>
      <c r="AB144">
        <v>337.03</v>
      </c>
      <c r="AK144">
        <v>439</v>
      </c>
      <c r="AL144">
        <v>435</v>
      </c>
      <c r="AW144">
        <v>439</v>
      </c>
      <c r="AX144">
        <v>358</v>
      </c>
    </row>
    <row r="145" spans="1:50" x14ac:dyDescent="0.2">
      <c r="A145" s="2">
        <v>442</v>
      </c>
      <c r="B145">
        <v>360</v>
      </c>
      <c r="J145">
        <v>442</v>
      </c>
      <c r="K145">
        <v>336</v>
      </c>
      <c r="Z145">
        <v>609</v>
      </c>
      <c r="AA145">
        <v>336</v>
      </c>
      <c r="AB145">
        <v>336.9</v>
      </c>
      <c r="AK145">
        <v>442</v>
      </c>
      <c r="AL145">
        <v>436</v>
      </c>
      <c r="AW145">
        <v>442</v>
      </c>
      <c r="AX145">
        <v>359</v>
      </c>
    </row>
    <row r="146" spans="1:50" x14ac:dyDescent="0.2">
      <c r="A146" s="2">
        <v>445</v>
      </c>
      <c r="B146">
        <v>361</v>
      </c>
      <c r="J146">
        <v>445</v>
      </c>
      <c r="K146">
        <v>336</v>
      </c>
      <c r="Z146">
        <v>613</v>
      </c>
      <c r="AA146">
        <v>336</v>
      </c>
      <c r="AB146">
        <v>335.55</v>
      </c>
      <c r="AK146">
        <v>445</v>
      </c>
      <c r="AL146">
        <v>435</v>
      </c>
      <c r="AW146">
        <v>445</v>
      </c>
      <c r="AX146">
        <v>359</v>
      </c>
    </row>
    <row r="147" spans="1:50" x14ac:dyDescent="0.2">
      <c r="A147" s="2">
        <v>448</v>
      </c>
      <c r="B147">
        <v>412</v>
      </c>
      <c r="J147">
        <v>448</v>
      </c>
      <c r="K147">
        <v>336</v>
      </c>
      <c r="Z147">
        <v>617</v>
      </c>
      <c r="AA147">
        <v>336</v>
      </c>
      <c r="AB147">
        <v>334.54</v>
      </c>
      <c r="AK147">
        <v>448</v>
      </c>
      <c r="AL147">
        <v>436</v>
      </c>
      <c r="AW147">
        <v>448</v>
      </c>
      <c r="AX147">
        <v>358</v>
      </c>
    </row>
    <row r="148" spans="1:50" x14ac:dyDescent="0.2">
      <c r="A148" s="2">
        <v>451</v>
      </c>
      <c r="B148">
        <v>413</v>
      </c>
      <c r="J148">
        <v>451</v>
      </c>
      <c r="K148">
        <v>335</v>
      </c>
      <c r="Z148">
        <v>621</v>
      </c>
      <c r="AA148">
        <v>335</v>
      </c>
      <c r="AB148">
        <v>334.28</v>
      </c>
      <c r="AK148">
        <v>451</v>
      </c>
      <c r="AL148">
        <v>435</v>
      </c>
      <c r="AW148">
        <v>451</v>
      </c>
      <c r="AX148">
        <v>358</v>
      </c>
    </row>
    <row r="149" spans="1:50" x14ac:dyDescent="0.2">
      <c r="A149" s="2">
        <v>454</v>
      </c>
      <c r="B149">
        <v>415</v>
      </c>
      <c r="J149">
        <v>454</v>
      </c>
      <c r="K149">
        <v>336</v>
      </c>
      <c r="Z149">
        <v>625</v>
      </c>
      <c r="AA149">
        <v>335</v>
      </c>
      <c r="AB149">
        <v>333.84</v>
      </c>
      <c r="AK149">
        <v>454</v>
      </c>
      <c r="AL149">
        <v>435</v>
      </c>
      <c r="AW149">
        <v>454</v>
      </c>
      <c r="AX149">
        <v>358</v>
      </c>
    </row>
    <row r="150" spans="1:50" x14ac:dyDescent="0.2">
      <c r="A150" s="2">
        <v>457</v>
      </c>
      <c r="B150">
        <v>365</v>
      </c>
      <c r="J150">
        <v>457</v>
      </c>
      <c r="K150">
        <v>335</v>
      </c>
      <c r="Z150">
        <v>629</v>
      </c>
      <c r="AA150">
        <v>335</v>
      </c>
      <c r="AB150">
        <v>332.88</v>
      </c>
      <c r="AK150">
        <v>457</v>
      </c>
      <c r="AL150">
        <v>431</v>
      </c>
      <c r="AW150">
        <v>457</v>
      </c>
      <c r="AX150">
        <v>358</v>
      </c>
    </row>
    <row r="151" spans="1:50" x14ac:dyDescent="0.2">
      <c r="A151" s="2">
        <v>460</v>
      </c>
      <c r="B151">
        <v>366</v>
      </c>
      <c r="J151">
        <v>460</v>
      </c>
      <c r="K151">
        <v>335</v>
      </c>
      <c r="Z151">
        <v>633</v>
      </c>
      <c r="AA151">
        <v>335</v>
      </c>
      <c r="AB151">
        <v>332.29</v>
      </c>
      <c r="AK151">
        <v>460</v>
      </c>
      <c r="AL151">
        <v>428</v>
      </c>
      <c r="AW151">
        <v>460</v>
      </c>
      <c r="AX151">
        <v>357</v>
      </c>
    </row>
    <row r="152" spans="1:50" x14ac:dyDescent="0.2">
      <c r="A152" s="2">
        <v>463</v>
      </c>
      <c r="B152">
        <v>366</v>
      </c>
      <c r="J152">
        <v>463</v>
      </c>
      <c r="K152">
        <v>335</v>
      </c>
      <c r="Z152">
        <v>637</v>
      </c>
      <c r="AA152">
        <v>334</v>
      </c>
      <c r="AB152">
        <v>332.47</v>
      </c>
      <c r="AK152">
        <v>463</v>
      </c>
      <c r="AL152">
        <v>427</v>
      </c>
      <c r="AW152">
        <v>463</v>
      </c>
      <c r="AX152">
        <v>357</v>
      </c>
    </row>
    <row r="153" spans="1:50" x14ac:dyDescent="0.2">
      <c r="A153" s="2">
        <v>466</v>
      </c>
      <c r="B153">
        <v>366</v>
      </c>
      <c r="J153">
        <v>466</v>
      </c>
      <c r="K153">
        <v>336</v>
      </c>
      <c r="Z153">
        <v>641</v>
      </c>
      <c r="AA153">
        <v>336</v>
      </c>
      <c r="AB153">
        <v>332.6</v>
      </c>
      <c r="AK153">
        <v>466</v>
      </c>
      <c r="AL153">
        <v>427</v>
      </c>
      <c r="AW153">
        <v>466</v>
      </c>
      <c r="AX153">
        <v>356</v>
      </c>
    </row>
    <row r="154" spans="1:50" x14ac:dyDescent="0.2">
      <c r="A154" s="2">
        <v>470</v>
      </c>
      <c r="B154">
        <v>365</v>
      </c>
      <c r="J154">
        <v>470</v>
      </c>
      <c r="K154">
        <v>335</v>
      </c>
      <c r="Z154">
        <v>645</v>
      </c>
      <c r="AA154">
        <v>352</v>
      </c>
      <c r="AB154">
        <v>333.32</v>
      </c>
      <c r="AK154">
        <v>470</v>
      </c>
      <c r="AL154">
        <v>426</v>
      </c>
      <c r="AW154">
        <v>470</v>
      </c>
      <c r="AX154">
        <v>355</v>
      </c>
    </row>
    <row r="155" spans="1:50" x14ac:dyDescent="0.2">
      <c r="A155" s="2">
        <v>473</v>
      </c>
      <c r="B155">
        <v>365</v>
      </c>
      <c r="J155">
        <v>473</v>
      </c>
      <c r="K155">
        <v>335</v>
      </c>
      <c r="Z155">
        <v>649</v>
      </c>
      <c r="AA155">
        <v>349</v>
      </c>
      <c r="AB155">
        <v>335.36</v>
      </c>
      <c r="AK155">
        <v>473</v>
      </c>
      <c r="AL155">
        <v>425</v>
      </c>
      <c r="AW155">
        <v>473</v>
      </c>
      <c r="AX155">
        <v>357</v>
      </c>
    </row>
    <row r="156" spans="1:50" x14ac:dyDescent="0.2">
      <c r="A156" s="2">
        <v>476</v>
      </c>
      <c r="B156">
        <v>365</v>
      </c>
      <c r="J156">
        <v>476</v>
      </c>
      <c r="K156">
        <v>366</v>
      </c>
      <c r="Z156">
        <v>653</v>
      </c>
      <c r="AA156">
        <v>347</v>
      </c>
      <c r="AB156">
        <v>338.01</v>
      </c>
      <c r="AK156">
        <v>476</v>
      </c>
      <c r="AL156">
        <v>424</v>
      </c>
      <c r="AW156">
        <v>476</v>
      </c>
      <c r="AX156">
        <v>354</v>
      </c>
    </row>
    <row r="157" spans="1:50" x14ac:dyDescent="0.2">
      <c r="A157" s="2">
        <v>479</v>
      </c>
      <c r="B157">
        <v>364</v>
      </c>
      <c r="J157">
        <v>479</v>
      </c>
      <c r="K157">
        <v>366</v>
      </c>
      <c r="Z157">
        <v>657</v>
      </c>
      <c r="AA157">
        <v>345</v>
      </c>
      <c r="AB157">
        <v>340.13</v>
      </c>
      <c r="AK157">
        <v>479</v>
      </c>
      <c r="AL157">
        <v>422</v>
      </c>
      <c r="AW157">
        <v>479</v>
      </c>
      <c r="AX157">
        <v>351</v>
      </c>
    </row>
    <row r="158" spans="1:50" x14ac:dyDescent="0.2">
      <c r="A158" s="2">
        <v>482</v>
      </c>
      <c r="B158">
        <v>365</v>
      </c>
      <c r="J158">
        <v>482</v>
      </c>
      <c r="K158">
        <v>365</v>
      </c>
      <c r="Z158">
        <v>661</v>
      </c>
      <c r="AA158">
        <v>421</v>
      </c>
      <c r="AB158">
        <v>340.47</v>
      </c>
      <c r="AK158">
        <v>482</v>
      </c>
      <c r="AL158">
        <v>443</v>
      </c>
      <c r="AW158">
        <v>482</v>
      </c>
      <c r="AX158">
        <v>361</v>
      </c>
    </row>
    <row r="159" spans="1:50" x14ac:dyDescent="0.2">
      <c r="A159" s="2">
        <v>485</v>
      </c>
      <c r="B159">
        <v>364</v>
      </c>
      <c r="J159">
        <v>485</v>
      </c>
      <c r="K159">
        <v>364</v>
      </c>
      <c r="Z159">
        <v>665</v>
      </c>
      <c r="AA159">
        <v>424</v>
      </c>
      <c r="AB159">
        <v>339.85</v>
      </c>
      <c r="AK159">
        <v>485</v>
      </c>
      <c r="AL159">
        <v>445</v>
      </c>
      <c r="AW159">
        <v>485</v>
      </c>
      <c r="AX159">
        <v>349</v>
      </c>
    </row>
    <row r="160" spans="1:50" x14ac:dyDescent="0.2">
      <c r="A160" s="2">
        <v>488</v>
      </c>
      <c r="B160">
        <v>364</v>
      </c>
      <c r="J160">
        <v>488</v>
      </c>
      <c r="K160">
        <v>363</v>
      </c>
      <c r="Z160">
        <v>669</v>
      </c>
      <c r="AA160">
        <v>428</v>
      </c>
      <c r="AB160">
        <v>345.75</v>
      </c>
      <c r="AK160">
        <v>488</v>
      </c>
      <c r="AL160">
        <v>448</v>
      </c>
      <c r="AW160">
        <v>488</v>
      </c>
      <c r="AX160">
        <v>349</v>
      </c>
    </row>
    <row r="161" spans="1:50" x14ac:dyDescent="0.2">
      <c r="A161" s="2">
        <v>491</v>
      </c>
      <c r="B161">
        <v>364</v>
      </c>
      <c r="J161">
        <v>491</v>
      </c>
      <c r="K161">
        <v>361</v>
      </c>
      <c r="Z161">
        <v>673</v>
      </c>
      <c r="AA161">
        <v>351</v>
      </c>
      <c r="AB161">
        <v>359.14</v>
      </c>
      <c r="AK161">
        <v>491</v>
      </c>
      <c r="AL161">
        <v>429</v>
      </c>
      <c r="AW161">
        <v>491</v>
      </c>
      <c r="AX161">
        <v>349</v>
      </c>
    </row>
    <row r="162" spans="1:50" x14ac:dyDescent="0.2">
      <c r="A162" s="2">
        <v>494</v>
      </c>
      <c r="B162">
        <v>364</v>
      </c>
      <c r="J162">
        <v>494</v>
      </c>
      <c r="K162">
        <v>363</v>
      </c>
      <c r="Z162">
        <v>677</v>
      </c>
      <c r="AA162">
        <v>351</v>
      </c>
      <c r="AB162">
        <v>372.56</v>
      </c>
      <c r="AK162">
        <v>494</v>
      </c>
      <c r="AL162">
        <v>428</v>
      </c>
      <c r="AW162">
        <v>494</v>
      </c>
      <c r="AX162">
        <v>349</v>
      </c>
    </row>
    <row r="163" spans="1:50" x14ac:dyDescent="0.2">
      <c r="A163" s="2">
        <v>497</v>
      </c>
      <c r="B163">
        <v>363</v>
      </c>
      <c r="J163">
        <v>497</v>
      </c>
      <c r="K163">
        <v>414</v>
      </c>
      <c r="Z163">
        <v>681</v>
      </c>
      <c r="AA163">
        <v>352</v>
      </c>
      <c r="AB163">
        <v>377.91</v>
      </c>
      <c r="AK163">
        <v>497</v>
      </c>
      <c r="AL163">
        <v>426</v>
      </c>
      <c r="AW163">
        <v>497</v>
      </c>
      <c r="AX163">
        <v>349</v>
      </c>
    </row>
    <row r="164" spans="1:50" x14ac:dyDescent="0.2">
      <c r="A164" s="2">
        <v>500</v>
      </c>
      <c r="B164">
        <v>358</v>
      </c>
      <c r="J164">
        <v>500</v>
      </c>
      <c r="K164">
        <v>416</v>
      </c>
      <c r="Z164">
        <v>686</v>
      </c>
      <c r="AA164">
        <v>363</v>
      </c>
      <c r="AB164">
        <v>375.81</v>
      </c>
      <c r="AK164">
        <v>500</v>
      </c>
      <c r="AL164">
        <v>422</v>
      </c>
      <c r="AW164">
        <v>500</v>
      </c>
      <c r="AX164">
        <v>349</v>
      </c>
    </row>
    <row r="165" spans="1:50" x14ac:dyDescent="0.2">
      <c r="A165" s="2">
        <v>503</v>
      </c>
      <c r="B165">
        <v>358</v>
      </c>
      <c r="J165">
        <v>503</v>
      </c>
      <c r="K165">
        <v>417</v>
      </c>
      <c r="Z165">
        <v>690</v>
      </c>
      <c r="AA165">
        <v>362</v>
      </c>
      <c r="AB165">
        <v>372.87</v>
      </c>
      <c r="AK165">
        <v>503</v>
      </c>
      <c r="AL165">
        <v>420</v>
      </c>
      <c r="AW165">
        <v>503</v>
      </c>
      <c r="AX165">
        <v>349</v>
      </c>
    </row>
    <row r="166" spans="1:50" x14ac:dyDescent="0.2">
      <c r="A166" s="2">
        <v>506</v>
      </c>
      <c r="B166">
        <v>355</v>
      </c>
      <c r="J166">
        <v>506</v>
      </c>
      <c r="K166">
        <v>419</v>
      </c>
      <c r="Z166">
        <v>694</v>
      </c>
      <c r="AA166">
        <v>362</v>
      </c>
      <c r="AB166">
        <v>369.16</v>
      </c>
      <c r="AK166">
        <v>506</v>
      </c>
      <c r="AL166">
        <v>420</v>
      </c>
      <c r="AW166">
        <v>506</v>
      </c>
      <c r="AX166">
        <v>348</v>
      </c>
    </row>
    <row r="167" spans="1:50" x14ac:dyDescent="0.2">
      <c r="A167" s="2">
        <v>509</v>
      </c>
      <c r="B167">
        <v>354</v>
      </c>
      <c r="J167">
        <v>509</v>
      </c>
      <c r="K167">
        <v>366</v>
      </c>
      <c r="Z167">
        <v>698</v>
      </c>
      <c r="AA167">
        <v>362</v>
      </c>
      <c r="AB167">
        <v>365.88</v>
      </c>
      <c r="AK167">
        <v>509</v>
      </c>
      <c r="AL167">
        <v>419</v>
      </c>
      <c r="AW167">
        <v>509</v>
      </c>
      <c r="AX167">
        <v>348</v>
      </c>
    </row>
    <row r="168" spans="1:50" x14ac:dyDescent="0.2">
      <c r="A168" s="2">
        <v>512</v>
      </c>
      <c r="B168">
        <v>352</v>
      </c>
      <c r="J168">
        <v>512</v>
      </c>
      <c r="K168">
        <v>365</v>
      </c>
      <c r="Z168">
        <v>702</v>
      </c>
      <c r="AA168">
        <v>362</v>
      </c>
      <c r="AB168">
        <v>364.17</v>
      </c>
      <c r="AK168">
        <v>512</v>
      </c>
      <c r="AL168">
        <v>419</v>
      </c>
      <c r="AW168">
        <v>512</v>
      </c>
      <c r="AX168">
        <v>348</v>
      </c>
    </row>
    <row r="169" spans="1:50" x14ac:dyDescent="0.2">
      <c r="A169" s="2">
        <v>515</v>
      </c>
      <c r="B169">
        <v>405</v>
      </c>
      <c r="J169">
        <v>515</v>
      </c>
      <c r="K169">
        <v>366</v>
      </c>
      <c r="Z169">
        <v>706</v>
      </c>
      <c r="AA169">
        <v>361</v>
      </c>
      <c r="AB169">
        <v>363</v>
      </c>
      <c r="AK169">
        <v>515</v>
      </c>
      <c r="AL169">
        <v>419</v>
      </c>
      <c r="AW169">
        <v>515</v>
      </c>
      <c r="AX169">
        <v>346</v>
      </c>
    </row>
    <row r="170" spans="1:50" x14ac:dyDescent="0.2">
      <c r="A170" s="2">
        <v>518</v>
      </c>
      <c r="B170">
        <v>407</v>
      </c>
      <c r="J170">
        <v>518</v>
      </c>
      <c r="K170">
        <v>391</v>
      </c>
      <c r="Z170">
        <v>710</v>
      </c>
      <c r="AA170">
        <v>361</v>
      </c>
      <c r="AB170">
        <v>361.26</v>
      </c>
      <c r="AK170">
        <v>518</v>
      </c>
      <c r="AL170">
        <v>418</v>
      </c>
      <c r="AW170">
        <v>518</v>
      </c>
      <c r="AX170">
        <v>343</v>
      </c>
    </row>
    <row r="171" spans="1:50" x14ac:dyDescent="0.2">
      <c r="A171" s="2">
        <v>521</v>
      </c>
      <c r="B171">
        <v>409</v>
      </c>
      <c r="J171">
        <v>521</v>
      </c>
      <c r="K171">
        <v>392</v>
      </c>
      <c r="Z171">
        <v>714</v>
      </c>
      <c r="AA171">
        <v>361</v>
      </c>
      <c r="AB171">
        <v>359.7</v>
      </c>
      <c r="AK171">
        <v>521</v>
      </c>
      <c r="AL171">
        <v>418</v>
      </c>
      <c r="AW171">
        <v>521</v>
      </c>
      <c r="AX171">
        <v>340</v>
      </c>
    </row>
    <row r="172" spans="1:50" x14ac:dyDescent="0.2">
      <c r="A172" s="2">
        <v>524</v>
      </c>
      <c r="B172">
        <v>357</v>
      </c>
      <c r="J172">
        <v>524</v>
      </c>
      <c r="K172">
        <v>391</v>
      </c>
      <c r="Z172">
        <v>718</v>
      </c>
      <c r="AA172">
        <v>361</v>
      </c>
      <c r="AB172">
        <v>359.28</v>
      </c>
      <c r="AK172">
        <v>524</v>
      </c>
      <c r="AL172">
        <v>417</v>
      </c>
      <c r="AW172">
        <v>524</v>
      </c>
      <c r="AX172">
        <v>340</v>
      </c>
    </row>
    <row r="173" spans="1:50" x14ac:dyDescent="0.2">
      <c r="A173" s="2">
        <v>527</v>
      </c>
      <c r="B173">
        <v>358</v>
      </c>
      <c r="J173">
        <v>527</v>
      </c>
      <c r="K173">
        <v>391</v>
      </c>
      <c r="Z173">
        <v>722</v>
      </c>
      <c r="AA173">
        <v>362</v>
      </c>
      <c r="AB173">
        <v>359.33</v>
      </c>
      <c r="AK173">
        <v>527</v>
      </c>
      <c r="AL173">
        <v>417</v>
      </c>
      <c r="AW173">
        <v>527</v>
      </c>
      <c r="AX173">
        <v>339</v>
      </c>
    </row>
    <row r="174" spans="1:50" x14ac:dyDescent="0.2">
      <c r="A174" s="2">
        <v>530</v>
      </c>
      <c r="B174">
        <v>358</v>
      </c>
      <c r="J174">
        <v>530</v>
      </c>
      <c r="K174">
        <v>391</v>
      </c>
      <c r="Z174">
        <v>726</v>
      </c>
      <c r="AA174">
        <v>370</v>
      </c>
      <c r="AB174">
        <v>359.5</v>
      </c>
      <c r="AK174">
        <v>530</v>
      </c>
      <c r="AL174">
        <v>417</v>
      </c>
      <c r="AW174">
        <v>530</v>
      </c>
      <c r="AX174">
        <v>339</v>
      </c>
    </row>
    <row r="175" spans="1:50" x14ac:dyDescent="0.2">
      <c r="A175" s="2">
        <v>533</v>
      </c>
      <c r="B175">
        <v>357</v>
      </c>
      <c r="J175">
        <v>533</v>
      </c>
      <c r="K175">
        <v>391</v>
      </c>
      <c r="Z175">
        <v>730</v>
      </c>
      <c r="AA175">
        <v>369</v>
      </c>
      <c r="AB175">
        <v>360</v>
      </c>
      <c r="AK175">
        <v>533</v>
      </c>
      <c r="AL175">
        <v>417</v>
      </c>
      <c r="AW175">
        <v>533</v>
      </c>
      <c r="AX175">
        <v>339</v>
      </c>
    </row>
    <row r="176" spans="1:50" x14ac:dyDescent="0.2">
      <c r="A176" s="2">
        <v>536</v>
      </c>
      <c r="B176">
        <v>357</v>
      </c>
      <c r="J176">
        <v>536</v>
      </c>
      <c r="K176">
        <v>390</v>
      </c>
      <c r="Z176">
        <v>734</v>
      </c>
      <c r="AA176">
        <v>363</v>
      </c>
      <c r="AB176">
        <v>360.75</v>
      </c>
      <c r="AK176">
        <v>536</v>
      </c>
      <c r="AL176">
        <v>418</v>
      </c>
      <c r="AW176">
        <v>536</v>
      </c>
      <c r="AX176">
        <v>339</v>
      </c>
    </row>
    <row r="177" spans="1:50" x14ac:dyDescent="0.2">
      <c r="A177" s="2">
        <v>539</v>
      </c>
      <c r="B177">
        <v>357</v>
      </c>
      <c r="J177">
        <v>539</v>
      </c>
      <c r="K177">
        <v>391</v>
      </c>
      <c r="Z177">
        <v>738</v>
      </c>
      <c r="AA177">
        <v>361</v>
      </c>
      <c r="AB177">
        <v>361.31</v>
      </c>
      <c r="AK177">
        <v>539</v>
      </c>
      <c r="AL177">
        <v>414</v>
      </c>
      <c r="AW177">
        <v>539</v>
      </c>
      <c r="AX177">
        <v>338</v>
      </c>
    </row>
    <row r="178" spans="1:50" x14ac:dyDescent="0.2">
      <c r="A178" s="2">
        <v>542</v>
      </c>
      <c r="B178">
        <v>347</v>
      </c>
      <c r="J178">
        <v>542</v>
      </c>
      <c r="K178">
        <v>390</v>
      </c>
      <c r="Z178">
        <v>742</v>
      </c>
      <c r="AA178">
        <v>442</v>
      </c>
      <c r="AB178">
        <v>360.73</v>
      </c>
      <c r="AK178">
        <v>542</v>
      </c>
      <c r="AL178">
        <v>410</v>
      </c>
      <c r="AW178">
        <v>542</v>
      </c>
      <c r="AX178">
        <v>338</v>
      </c>
    </row>
    <row r="179" spans="1:50" x14ac:dyDescent="0.2">
      <c r="A179" s="2">
        <v>545</v>
      </c>
      <c r="B179">
        <v>347</v>
      </c>
      <c r="J179">
        <v>545</v>
      </c>
      <c r="K179">
        <v>390</v>
      </c>
      <c r="Z179">
        <v>746</v>
      </c>
      <c r="AA179">
        <v>446</v>
      </c>
      <c r="AB179">
        <v>359.05</v>
      </c>
      <c r="AK179">
        <v>545</v>
      </c>
      <c r="AL179">
        <v>402</v>
      </c>
      <c r="AW179">
        <v>545</v>
      </c>
      <c r="AX179">
        <v>337</v>
      </c>
    </row>
    <row r="180" spans="1:50" x14ac:dyDescent="0.2">
      <c r="A180" s="2">
        <v>548</v>
      </c>
      <c r="B180">
        <v>347</v>
      </c>
      <c r="J180">
        <v>548</v>
      </c>
      <c r="K180">
        <v>390</v>
      </c>
      <c r="Z180">
        <v>750</v>
      </c>
      <c r="AA180">
        <v>369</v>
      </c>
      <c r="AB180">
        <v>364.52</v>
      </c>
      <c r="AK180">
        <v>548</v>
      </c>
      <c r="AL180">
        <v>397</v>
      </c>
      <c r="AW180">
        <v>548</v>
      </c>
      <c r="AX180">
        <v>336</v>
      </c>
    </row>
    <row r="181" spans="1:50" x14ac:dyDescent="0.2">
      <c r="A181" s="2">
        <v>551</v>
      </c>
      <c r="B181">
        <v>346</v>
      </c>
      <c r="J181">
        <v>551</v>
      </c>
      <c r="K181">
        <v>390</v>
      </c>
      <c r="Z181">
        <v>754</v>
      </c>
      <c r="AA181">
        <v>369</v>
      </c>
      <c r="AB181">
        <v>378.72</v>
      </c>
      <c r="AK181">
        <v>551</v>
      </c>
      <c r="AL181">
        <v>420</v>
      </c>
      <c r="AW181">
        <v>551</v>
      </c>
      <c r="AX181">
        <v>335</v>
      </c>
    </row>
    <row r="182" spans="1:50" x14ac:dyDescent="0.2">
      <c r="A182" s="2">
        <v>555</v>
      </c>
      <c r="B182">
        <v>346</v>
      </c>
      <c r="J182">
        <v>555</v>
      </c>
      <c r="K182">
        <v>389</v>
      </c>
      <c r="Z182">
        <v>758</v>
      </c>
      <c r="AA182">
        <v>369</v>
      </c>
      <c r="AB182">
        <v>386.64</v>
      </c>
      <c r="AK182">
        <v>555</v>
      </c>
      <c r="AL182">
        <v>421</v>
      </c>
      <c r="AW182">
        <v>555</v>
      </c>
      <c r="AX182">
        <v>339</v>
      </c>
    </row>
    <row r="183" spans="1:50" x14ac:dyDescent="0.2">
      <c r="A183" s="2">
        <v>558</v>
      </c>
      <c r="B183">
        <v>345</v>
      </c>
      <c r="J183">
        <v>558</v>
      </c>
      <c r="K183">
        <v>411</v>
      </c>
      <c r="Z183">
        <v>762</v>
      </c>
      <c r="AA183">
        <v>369</v>
      </c>
      <c r="AB183">
        <v>384.74</v>
      </c>
      <c r="AK183">
        <v>558</v>
      </c>
      <c r="AL183">
        <v>427</v>
      </c>
      <c r="AW183">
        <v>558</v>
      </c>
      <c r="AX183">
        <v>336</v>
      </c>
    </row>
    <row r="184" spans="1:50" x14ac:dyDescent="0.2">
      <c r="A184" s="2">
        <v>561</v>
      </c>
      <c r="B184">
        <v>345</v>
      </c>
      <c r="J184">
        <v>561</v>
      </c>
      <c r="K184">
        <v>410</v>
      </c>
      <c r="Z184">
        <v>766</v>
      </c>
      <c r="AA184">
        <v>370</v>
      </c>
      <c r="AB184">
        <v>380.82</v>
      </c>
      <c r="AK184">
        <v>561</v>
      </c>
      <c r="AL184">
        <v>402</v>
      </c>
      <c r="AW184">
        <v>561</v>
      </c>
      <c r="AX184">
        <v>333</v>
      </c>
    </row>
    <row r="185" spans="1:50" x14ac:dyDescent="0.2">
      <c r="A185" s="2">
        <v>564</v>
      </c>
      <c r="B185">
        <v>345</v>
      </c>
      <c r="J185">
        <v>564</v>
      </c>
      <c r="K185">
        <v>407</v>
      </c>
      <c r="Z185">
        <v>771</v>
      </c>
      <c r="AA185">
        <v>370</v>
      </c>
      <c r="AB185">
        <v>377.87</v>
      </c>
      <c r="AK185">
        <v>564</v>
      </c>
      <c r="AL185">
        <v>402</v>
      </c>
      <c r="AW185">
        <v>564</v>
      </c>
      <c r="AX185">
        <v>330</v>
      </c>
    </row>
    <row r="186" spans="1:50" x14ac:dyDescent="0.2">
      <c r="A186" s="2">
        <v>567</v>
      </c>
      <c r="B186">
        <v>345</v>
      </c>
      <c r="J186">
        <v>567</v>
      </c>
      <c r="K186">
        <v>406</v>
      </c>
      <c r="Z186">
        <v>775</v>
      </c>
      <c r="AA186">
        <v>369</v>
      </c>
      <c r="AB186">
        <v>375.41</v>
      </c>
      <c r="AK186">
        <v>567</v>
      </c>
      <c r="AL186">
        <v>402</v>
      </c>
      <c r="AW186">
        <v>567</v>
      </c>
      <c r="AX186">
        <v>330</v>
      </c>
    </row>
    <row r="187" spans="1:50" x14ac:dyDescent="0.2">
      <c r="A187" s="2">
        <v>570</v>
      </c>
      <c r="B187">
        <v>345</v>
      </c>
      <c r="J187">
        <v>570</v>
      </c>
      <c r="K187">
        <v>404</v>
      </c>
      <c r="Z187">
        <v>779</v>
      </c>
      <c r="AA187">
        <v>369</v>
      </c>
      <c r="AB187">
        <v>372.57</v>
      </c>
      <c r="AK187">
        <v>570</v>
      </c>
      <c r="AL187">
        <v>401</v>
      </c>
      <c r="AW187">
        <v>570</v>
      </c>
      <c r="AX187">
        <v>330</v>
      </c>
    </row>
    <row r="188" spans="1:50" x14ac:dyDescent="0.2">
      <c r="A188" s="2">
        <v>573</v>
      </c>
      <c r="B188">
        <v>344</v>
      </c>
      <c r="J188">
        <v>573</v>
      </c>
      <c r="K188">
        <v>459</v>
      </c>
      <c r="Z188">
        <v>783</v>
      </c>
      <c r="AA188">
        <v>369</v>
      </c>
      <c r="AB188">
        <v>370.18</v>
      </c>
      <c r="AK188">
        <v>573</v>
      </c>
      <c r="AL188">
        <v>401</v>
      </c>
      <c r="AW188">
        <v>573</v>
      </c>
      <c r="AX188">
        <v>330</v>
      </c>
    </row>
    <row r="189" spans="1:50" x14ac:dyDescent="0.2">
      <c r="A189" s="2">
        <v>576</v>
      </c>
      <c r="B189">
        <v>342</v>
      </c>
      <c r="J189">
        <v>576</v>
      </c>
      <c r="K189">
        <v>460</v>
      </c>
      <c r="Z189">
        <v>787</v>
      </c>
      <c r="AA189">
        <v>369</v>
      </c>
      <c r="AB189">
        <v>369.02</v>
      </c>
      <c r="AK189">
        <v>576</v>
      </c>
      <c r="AL189">
        <v>401</v>
      </c>
      <c r="AW189">
        <v>576</v>
      </c>
      <c r="AX189">
        <v>330</v>
      </c>
    </row>
    <row r="190" spans="1:50" x14ac:dyDescent="0.2">
      <c r="A190" s="2">
        <v>579</v>
      </c>
      <c r="B190">
        <v>341</v>
      </c>
      <c r="J190">
        <v>579</v>
      </c>
      <c r="K190">
        <v>462</v>
      </c>
      <c r="Z190">
        <v>791</v>
      </c>
      <c r="AA190">
        <v>368</v>
      </c>
      <c r="AB190">
        <v>368.26</v>
      </c>
      <c r="AK190">
        <v>579</v>
      </c>
      <c r="AL190">
        <v>399</v>
      </c>
      <c r="AW190">
        <v>579</v>
      </c>
      <c r="AX190">
        <v>329</v>
      </c>
    </row>
    <row r="191" spans="1:50" x14ac:dyDescent="0.2">
      <c r="A191" s="2">
        <v>582</v>
      </c>
      <c r="B191">
        <v>348</v>
      </c>
      <c r="J191">
        <v>582</v>
      </c>
      <c r="K191">
        <v>410</v>
      </c>
      <c r="Z191">
        <v>795</v>
      </c>
      <c r="AA191">
        <v>368</v>
      </c>
      <c r="AB191">
        <v>366.95</v>
      </c>
      <c r="AK191">
        <v>582</v>
      </c>
      <c r="AL191">
        <v>394</v>
      </c>
      <c r="AW191">
        <v>582</v>
      </c>
      <c r="AX191">
        <v>329</v>
      </c>
    </row>
    <row r="192" spans="1:50" x14ac:dyDescent="0.2">
      <c r="A192" s="2">
        <v>585</v>
      </c>
      <c r="B192">
        <v>332</v>
      </c>
      <c r="J192">
        <v>585</v>
      </c>
      <c r="K192">
        <v>409</v>
      </c>
      <c r="Z192">
        <v>799</v>
      </c>
      <c r="AA192">
        <v>368</v>
      </c>
      <c r="AB192">
        <v>365.72</v>
      </c>
      <c r="AK192">
        <v>585</v>
      </c>
      <c r="AL192">
        <v>390</v>
      </c>
      <c r="AW192">
        <v>585</v>
      </c>
      <c r="AX192">
        <v>329</v>
      </c>
    </row>
    <row r="193" spans="1:50" x14ac:dyDescent="0.2">
      <c r="A193" s="2">
        <v>588</v>
      </c>
      <c r="B193">
        <v>332</v>
      </c>
      <c r="J193">
        <v>588</v>
      </c>
      <c r="K193">
        <v>410</v>
      </c>
      <c r="Z193">
        <v>803</v>
      </c>
      <c r="AA193">
        <v>367</v>
      </c>
      <c r="AB193">
        <v>365.54</v>
      </c>
      <c r="AK193">
        <v>588</v>
      </c>
      <c r="AL193">
        <v>388</v>
      </c>
      <c r="AW193">
        <v>588</v>
      </c>
      <c r="AX193">
        <v>329</v>
      </c>
    </row>
    <row r="194" spans="1:50" x14ac:dyDescent="0.2">
      <c r="A194" s="2">
        <v>591</v>
      </c>
      <c r="B194">
        <v>332</v>
      </c>
      <c r="J194">
        <v>591</v>
      </c>
      <c r="K194">
        <v>410</v>
      </c>
      <c r="Z194">
        <v>807</v>
      </c>
      <c r="AA194">
        <v>366</v>
      </c>
      <c r="AB194">
        <v>365.41</v>
      </c>
      <c r="AK194">
        <v>591</v>
      </c>
      <c r="AL194">
        <v>386</v>
      </c>
      <c r="AW194">
        <v>591</v>
      </c>
      <c r="AX194">
        <v>329</v>
      </c>
    </row>
    <row r="195" spans="1:50" x14ac:dyDescent="0.2">
      <c r="A195" s="2">
        <v>594</v>
      </c>
      <c r="B195">
        <v>331</v>
      </c>
      <c r="J195">
        <v>594</v>
      </c>
      <c r="K195">
        <v>410</v>
      </c>
      <c r="Z195">
        <v>811</v>
      </c>
      <c r="AA195">
        <v>366</v>
      </c>
      <c r="AB195">
        <v>364.31</v>
      </c>
      <c r="AK195">
        <v>594</v>
      </c>
      <c r="AL195">
        <v>385</v>
      </c>
      <c r="AW195">
        <v>594</v>
      </c>
      <c r="AX195">
        <v>329</v>
      </c>
    </row>
    <row r="196" spans="1:50" x14ac:dyDescent="0.2">
      <c r="A196" s="2">
        <v>598</v>
      </c>
      <c r="B196">
        <v>331</v>
      </c>
      <c r="J196">
        <v>598</v>
      </c>
      <c r="K196">
        <v>410</v>
      </c>
      <c r="Z196">
        <v>815</v>
      </c>
      <c r="AA196">
        <v>358</v>
      </c>
      <c r="AB196">
        <v>362.86</v>
      </c>
      <c r="AK196">
        <v>598</v>
      </c>
      <c r="AL196">
        <v>384</v>
      </c>
      <c r="AW196">
        <v>598</v>
      </c>
      <c r="AX196">
        <v>327</v>
      </c>
    </row>
    <row r="197" spans="1:50" x14ac:dyDescent="0.2">
      <c r="A197" s="2">
        <v>601</v>
      </c>
      <c r="B197">
        <v>331</v>
      </c>
      <c r="J197">
        <v>601</v>
      </c>
      <c r="K197">
        <v>424</v>
      </c>
      <c r="Z197">
        <v>819</v>
      </c>
      <c r="AA197">
        <v>438</v>
      </c>
      <c r="AB197">
        <v>361.65</v>
      </c>
      <c r="AK197">
        <v>601</v>
      </c>
      <c r="AL197">
        <v>383</v>
      </c>
      <c r="AW197">
        <v>601</v>
      </c>
      <c r="AX197">
        <v>323</v>
      </c>
    </row>
    <row r="198" spans="1:50" x14ac:dyDescent="0.2">
      <c r="A198" s="2">
        <v>604</v>
      </c>
      <c r="B198">
        <v>331</v>
      </c>
      <c r="J198">
        <v>604</v>
      </c>
      <c r="K198">
        <v>424</v>
      </c>
      <c r="Z198">
        <v>823</v>
      </c>
      <c r="AA198">
        <v>441</v>
      </c>
      <c r="AB198">
        <v>359.99</v>
      </c>
      <c r="AK198">
        <v>604</v>
      </c>
      <c r="AL198">
        <v>381</v>
      </c>
      <c r="AW198">
        <v>604</v>
      </c>
      <c r="AX198">
        <v>319</v>
      </c>
    </row>
    <row r="199" spans="1:50" x14ac:dyDescent="0.2">
      <c r="A199" s="2">
        <v>607</v>
      </c>
      <c r="B199">
        <v>331</v>
      </c>
      <c r="J199">
        <v>607</v>
      </c>
      <c r="K199">
        <v>424</v>
      </c>
      <c r="Z199">
        <v>827</v>
      </c>
      <c r="AA199">
        <v>366</v>
      </c>
      <c r="AB199">
        <v>364.23</v>
      </c>
      <c r="AK199">
        <v>607</v>
      </c>
      <c r="AL199">
        <v>380</v>
      </c>
      <c r="AW199">
        <v>607</v>
      </c>
      <c r="AX199">
        <v>318</v>
      </c>
    </row>
    <row r="200" spans="1:50" x14ac:dyDescent="0.2">
      <c r="A200" s="2">
        <v>610</v>
      </c>
      <c r="B200">
        <v>331</v>
      </c>
      <c r="J200">
        <v>610</v>
      </c>
      <c r="K200">
        <v>424</v>
      </c>
      <c r="Z200">
        <v>831</v>
      </c>
      <c r="AA200">
        <v>366</v>
      </c>
      <c r="AB200">
        <v>376.51</v>
      </c>
      <c r="AK200">
        <v>610</v>
      </c>
      <c r="AL200">
        <v>379</v>
      </c>
      <c r="AW200">
        <v>610</v>
      </c>
      <c r="AX200">
        <v>317</v>
      </c>
    </row>
    <row r="201" spans="1:50" x14ac:dyDescent="0.2">
      <c r="A201" s="2">
        <v>613</v>
      </c>
      <c r="B201">
        <v>331</v>
      </c>
      <c r="J201">
        <v>613</v>
      </c>
      <c r="K201">
        <v>423</v>
      </c>
      <c r="Z201">
        <v>835</v>
      </c>
      <c r="AA201">
        <v>366</v>
      </c>
      <c r="AB201">
        <v>384.23</v>
      </c>
      <c r="AK201">
        <v>613</v>
      </c>
      <c r="AL201">
        <v>378</v>
      </c>
      <c r="AW201">
        <v>613</v>
      </c>
      <c r="AX201">
        <v>316</v>
      </c>
    </row>
    <row r="202" spans="1:50" x14ac:dyDescent="0.2">
      <c r="A202" s="2">
        <v>616</v>
      </c>
      <c r="B202">
        <v>331</v>
      </c>
      <c r="J202">
        <v>616</v>
      </c>
      <c r="K202">
        <v>423</v>
      </c>
      <c r="Z202">
        <v>839</v>
      </c>
      <c r="AA202">
        <v>366</v>
      </c>
      <c r="AB202">
        <v>383.3</v>
      </c>
      <c r="AK202">
        <v>616</v>
      </c>
      <c r="AL202">
        <v>377</v>
      </c>
      <c r="AW202">
        <v>616</v>
      </c>
      <c r="AX202">
        <v>315</v>
      </c>
    </row>
    <row r="203" spans="1:50" x14ac:dyDescent="0.2">
      <c r="A203" s="2">
        <v>619</v>
      </c>
      <c r="B203">
        <v>331</v>
      </c>
      <c r="J203">
        <v>619</v>
      </c>
      <c r="K203">
        <v>423</v>
      </c>
      <c r="Z203">
        <v>843</v>
      </c>
      <c r="AA203">
        <v>366</v>
      </c>
      <c r="AB203">
        <v>379.11</v>
      </c>
      <c r="AK203">
        <v>619</v>
      </c>
      <c r="AL203">
        <v>381</v>
      </c>
      <c r="AW203">
        <v>619</v>
      </c>
      <c r="AX203">
        <v>314</v>
      </c>
    </row>
    <row r="204" spans="1:50" x14ac:dyDescent="0.2">
      <c r="A204" s="2">
        <v>622</v>
      </c>
      <c r="B204">
        <v>331</v>
      </c>
      <c r="J204">
        <v>622</v>
      </c>
      <c r="K204">
        <v>423</v>
      </c>
      <c r="Z204">
        <v>847</v>
      </c>
      <c r="AA204">
        <v>366</v>
      </c>
      <c r="AB204">
        <v>374.85</v>
      </c>
      <c r="AK204">
        <v>622</v>
      </c>
      <c r="AL204">
        <v>377</v>
      </c>
      <c r="AW204">
        <v>622</v>
      </c>
      <c r="AX204">
        <v>313</v>
      </c>
    </row>
    <row r="205" spans="1:50" x14ac:dyDescent="0.2">
      <c r="A205" s="2">
        <v>625</v>
      </c>
      <c r="B205">
        <v>314</v>
      </c>
      <c r="J205">
        <v>625</v>
      </c>
      <c r="K205">
        <v>423</v>
      </c>
      <c r="Z205">
        <v>851</v>
      </c>
      <c r="AA205">
        <v>352</v>
      </c>
      <c r="AB205">
        <v>370.9</v>
      </c>
      <c r="AK205">
        <v>625</v>
      </c>
      <c r="AL205">
        <v>373</v>
      </c>
      <c r="AW205">
        <v>625</v>
      </c>
      <c r="AX205">
        <v>312</v>
      </c>
    </row>
    <row r="206" spans="1:50" x14ac:dyDescent="0.2">
      <c r="A206" s="2">
        <v>628</v>
      </c>
      <c r="B206">
        <v>314</v>
      </c>
      <c r="J206">
        <v>628</v>
      </c>
      <c r="K206">
        <v>423</v>
      </c>
      <c r="Z206">
        <v>855</v>
      </c>
      <c r="AA206">
        <v>352</v>
      </c>
      <c r="AB206">
        <v>366.56</v>
      </c>
      <c r="AK206">
        <v>628</v>
      </c>
      <c r="AL206">
        <v>370</v>
      </c>
      <c r="AW206">
        <v>628</v>
      </c>
      <c r="AX206">
        <v>311</v>
      </c>
    </row>
    <row r="207" spans="1:50" x14ac:dyDescent="0.2">
      <c r="A207" s="2">
        <v>631</v>
      </c>
      <c r="B207">
        <v>311</v>
      </c>
      <c r="J207">
        <v>631</v>
      </c>
      <c r="K207">
        <v>422</v>
      </c>
      <c r="Z207">
        <v>859</v>
      </c>
      <c r="AA207">
        <v>351</v>
      </c>
      <c r="AB207">
        <v>362.06</v>
      </c>
      <c r="AK207">
        <v>631</v>
      </c>
      <c r="AL207">
        <v>368</v>
      </c>
      <c r="AW207">
        <v>631</v>
      </c>
      <c r="AX207">
        <v>322</v>
      </c>
    </row>
    <row r="208" spans="1:50" x14ac:dyDescent="0.2">
      <c r="A208" s="2">
        <v>634</v>
      </c>
      <c r="B208">
        <v>311</v>
      </c>
      <c r="J208">
        <v>634</v>
      </c>
      <c r="K208">
        <v>422</v>
      </c>
      <c r="Z208">
        <v>863</v>
      </c>
      <c r="AA208">
        <v>350</v>
      </c>
      <c r="AB208">
        <v>357.81</v>
      </c>
      <c r="AK208">
        <v>634</v>
      </c>
      <c r="AL208">
        <v>366</v>
      </c>
      <c r="AW208">
        <v>634</v>
      </c>
      <c r="AX208">
        <v>323</v>
      </c>
    </row>
    <row r="209" spans="1:50" x14ac:dyDescent="0.2">
      <c r="A209" s="2">
        <v>637</v>
      </c>
      <c r="B209">
        <v>309</v>
      </c>
      <c r="J209">
        <v>637</v>
      </c>
      <c r="K209">
        <v>421</v>
      </c>
      <c r="Z209">
        <v>867</v>
      </c>
      <c r="AA209">
        <v>350</v>
      </c>
      <c r="AB209">
        <v>354.74</v>
      </c>
      <c r="AK209">
        <v>637</v>
      </c>
      <c r="AL209">
        <v>365</v>
      </c>
      <c r="AW209">
        <v>637</v>
      </c>
      <c r="AX209">
        <v>314</v>
      </c>
    </row>
    <row r="210" spans="1:50" x14ac:dyDescent="0.2">
      <c r="A210" s="2">
        <v>640</v>
      </c>
      <c r="B210">
        <v>309</v>
      </c>
      <c r="J210">
        <v>640</v>
      </c>
      <c r="K210">
        <v>424</v>
      </c>
      <c r="Z210">
        <v>871</v>
      </c>
      <c r="AA210">
        <v>350</v>
      </c>
      <c r="AB210">
        <v>353.06</v>
      </c>
      <c r="AK210">
        <v>640</v>
      </c>
      <c r="AL210">
        <v>364</v>
      </c>
      <c r="AW210">
        <v>640</v>
      </c>
      <c r="AX210">
        <v>313</v>
      </c>
    </row>
    <row r="211" spans="1:50" x14ac:dyDescent="0.2">
      <c r="A211" s="2">
        <v>643</v>
      </c>
      <c r="B211">
        <v>310</v>
      </c>
      <c r="J211">
        <v>643</v>
      </c>
      <c r="K211">
        <v>432</v>
      </c>
      <c r="Z211">
        <v>875</v>
      </c>
      <c r="AA211">
        <v>350</v>
      </c>
      <c r="AB211">
        <v>351.55</v>
      </c>
      <c r="AK211">
        <v>643</v>
      </c>
      <c r="AL211">
        <v>363</v>
      </c>
      <c r="AW211">
        <v>643</v>
      </c>
      <c r="AX211">
        <v>309</v>
      </c>
    </row>
    <row r="212" spans="1:50" x14ac:dyDescent="0.2">
      <c r="A212" s="2">
        <v>646</v>
      </c>
      <c r="B212">
        <v>362</v>
      </c>
      <c r="J212">
        <v>646</v>
      </c>
      <c r="K212">
        <v>432</v>
      </c>
      <c r="Z212">
        <v>879</v>
      </c>
      <c r="AA212">
        <v>348</v>
      </c>
      <c r="AB212">
        <v>349.67</v>
      </c>
      <c r="AK212">
        <v>646</v>
      </c>
      <c r="AL212">
        <v>363</v>
      </c>
      <c r="AW212">
        <v>646</v>
      </c>
      <c r="AX212">
        <v>307</v>
      </c>
    </row>
    <row r="213" spans="1:50" x14ac:dyDescent="0.2">
      <c r="A213" s="2">
        <v>649</v>
      </c>
      <c r="B213">
        <v>364</v>
      </c>
      <c r="J213">
        <v>649</v>
      </c>
      <c r="K213">
        <v>480</v>
      </c>
      <c r="Z213">
        <v>883</v>
      </c>
      <c r="AA213">
        <v>347</v>
      </c>
      <c r="AB213">
        <v>348.38</v>
      </c>
      <c r="AK213">
        <v>649</v>
      </c>
      <c r="AL213">
        <v>362</v>
      </c>
      <c r="AW213">
        <v>649</v>
      </c>
      <c r="AX213">
        <v>307</v>
      </c>
    </row>
    <row r="214" spans="1:50" x14ac:dyDescent="0.2">
      <c r="A214" s="2">
        <v>652</v>
      </c>
      <c r="B214">
        <v>366</v>
      </c>
      <c r="J214">
        <v>652</v>
      </c>
      <c r="K214">
        <v>482</v>
      </c>
      <c r="Z214">
        <v>887</v>
      </c>
      <c r="AA214">
        <v>346</v>
      </c>
      <c r="AB214">
        <v>348.04</v>
      </c>
      <c r="AK214">
        <v>652</v>
      </c>
      <c r="AL214">
        <v>361</v>
      </c>
      <c r="AW214">
        <v>652</v>
      </c>
      <c r="AX214">
        <v>307</v>
      </c>
    </row>
    <row r="215" spans="1:50" x14ac:dyDescent="0.2">
      <c r="A215" s="2">
        <v>655</v>
      </c>
      <c r="B215">
        <v>313</v>
      </c>
      <c r="J215">
        <v>655</v>
      </c>
      <c r="K215">
        <v>484</v>
      </c>
      <c r="Z215">
        <v>891</v>
      </c>
      <c r="AA215">
        <v>329</v>
      </c>
      <c r="AB215">
        <v>345.91</v>
      </c>
      <c r="AK215">
        <v>655</v>
      </c>
      <c r="AL215">
        <v>360</v>
      </c>
      <c r="AW215">
        <v>655</v>
      </c>
      <c r="AX215">
        <v>307</v>
      </c>
    </row>
    <row r="216" spans="1:50" x14ac:dyDescent="0.2">
      <c r="A216" s="2">
        <v>658</v>
      </c>
      <c r="B216">
        <v>313</v>
      </c>
      <c r="J216">
        <v>658</v>
      </c>
      <c r="K216">
        <v>431</v>
      </c>
      <c r="Z216">
        <v>896</v>
      </c>
      <c r="AA216">
        <v>329</v>
      </c>
      <c r="AB216">
        <v>341.32</v>
      </c>
      <c r="AK216">
        <v>658</v>
      </c>
      <c r="AL216">
        <v>360</v>
      </c>
      <c r="AW216">
        <v>658</v>
      </c>
      <c r="AX216">
        <v>307</v>
      </c>
    </row>
    <row r="217" spans="1:50" x14ac:dyDescent="0.2">
      <c r="A217" s="2">
        <v>661</v>
      </c>
      <c r="B217">
        <v>313</v>
      </c>
      <c r="J217">
        <v>661</v>
      </c>
      <c r="K217">
        <v>431</v>
      </c>
      <c r="Z217">
        <v>900</v>
      </c>
      <c r="AA217">
        <v>402</v>
      </c>
      <c r="AB217">
        <v>336.38</v>
      </c>
      <c r="AK217">
        <v>661</v>
      </c>
      <c r="AL217">
        <v>359</v>
      </c>
      <c r="AW217">
        <v>661</v>
      </c>
      <c r="AX217">
        <v>307</v>
      </c>
    </row>
    <row r="218" spans="1:50" x14ac:dyDescent="0.2">
      <c r="A218" s="2">
        <v>664</v>
      </c>
      <c r="B218">
        <v>313</v>
      </c>
      <c r="J218">
        <v>664</v>
      </c>
      <c r="K218">
        <v>431</v>
      </c>
      <c r="Z218">
        <v>904</v>
      </c>
      <c r="AA218">
        <v>407</v>
      </c>
      <c r="AB218">
        <v>338.78</v>
      </c>
      <c r="AK218">
        <v>664</v>
      </c>
      <c r="AL218">
        <v>355</v>
      </c>
      <c r="AW218">
        <v>664</v>
      </c>
      <c r="AX218">
        <v>307</v>
      </c>
    </row>
    <row r="219" spans="1:50" x14ac:dyDescent="0.2">
      <c r="A219" s="2">
        <v>667</v>
      </c>
      <c r="B219">
        <v>300</v>
      </c>
      <c r="J219">
        <v>667</v>
      </c>
      <c r="K219">
        <v>431</v>
      </c>
      <c r="Z219">
        <v>908</v>
      </c>
      <c r="AA219">
        <v>329</v>
      </c>
      <c r="AB219">
        <v>349.3</v>
      </c>
      <c r="AK219">
        <v>667</v>
      </c>
      <c r="AL219">
        <v>350</v>
      </c>
      <c r="AW219">
        <v>667</v>
      </c>
      <c r="AX219">
        <v>307</v>
      </c>
    </row>
    <row r="220" spans="1:50" x14ac:dyDescent="0.2">
      <c r="A220" s="2">
        <v>670</v>
      </c>
      <c r="B220">
        <v>299</v>
      </c>
      <c r="J220">
        <v>670</v>
      </c>
      <c r="K220">
        <v>431</v>
      </c>
      <c r="Z220">
        <v>912</v>
      </c>
      <c r="AA220">
        <v>328</v>
      </c>
      <c r="AB220">
        <v>360.32</v>
      </c>
      <c r="AK220">
        <v>670</v>
      </c>
      <c r="AL220">
        <v>346</v>
      </c>
      <c r="AW220">
        <v>670</v>
      </c>
      <c r="AX220">
        <v>307</v>
      </c>
    </row>
    <row r="221" spans="1:50" x14ac:dyDescent="0.2">
      <c r="A221" s="2">
        <v>673</v>
      </c>
      <c r="B221">
        <v>298</v>
      </c>
      <c r="J221">
        <v>673</v>
      </c>
      <c r="K221">
        <v>431</v>
      </c>
      <c r="Z221">
        <v>916</v>
      </c>
      <c r="AA221">
        <v>328</v>
      </c>
      <c r="AB221">
        <v>363.85</v>
      </c>
      <c r="AK221">
        <v>673</v>
      </c>
      <c r="AL221">
        <v>343</v>
      </c>
      <c r="AW221">
        <v>673</v>
      </c>
      <c r="AX221">
        <v>306</v>
      </c>
    </row>
    <row r="222" spans="1:50" x14ac:dyDescent="0.2">
      <c r="A222" s="2">
        <v>676</v>
      </c>
      <c r="B222">
        <v>298</v>
      </c>
      <c r="J222">
        <v>676</v>
      </c>
      <c r="K222">
        <v>431</v>
      </c>
      <c r="Z222">
        <v>920</v>
      </c>
      <c r="AA222">
        <v>328</v>
      </c>
      <c r="AB222">
        <v>358.9</v>
      </c>
      <c r="AK222">
        <v>676</v>
      </c>
      <c r="AL222">
        <v>341</v>
      </c>
      <c r="AW222">
        <v>676</v>
      </c>
      <c r="AX222">
        <v>307</v>
      </c>
    </row>
    <row r="223" spans="1:50" x14ac:dyDescent="0.2">
      <c r="A223" s="2">
        <v>679</v>
      </c>
      <c r="B223">
        <v>298</v>
      </c>
      <c r="J223">
        <v>679</v>
      </c>
      <c r="K223">
        <v>431</v>
      </c>
      <c r="Z223">
        <v>924</v>
      </c>
      <c r="AA223">
        <v>328</v>
      </c>
      <c r="AB223">
        <v>352.32</v>
      </c>
      <c r="AK223">
        <v>679</v>
      </c>
      <c r="AL223">
        <v>339</v>
      </c>
      <c r="AW223">
        <v>679</v>
      </c>
      <c r="AX223">
        <v>306</v>
      </c>
    </row>
    <row r="224" spans="1:50" x14ac:dyDescent="0.2">
      <c r="A224" s="2">
        <v>683</v>
      </c>
      <c r="B224">
        <v>298</v>
      </c>
      <c r="J224">
        <v>683</v>
      </c>
      <c r="K224">
        <v>432</v>
      </c>
      <c r="Z224">
        <v>928</v>
      </c>
      <c r="AA224">
        <v>328</v>
      </c>
      <c r="AB224">
        <v>345.51</v>
      </c>
      <c r="AK224">
        <v>683</v>
      </c>
      <c r="AL224">
        <v>337</v>
      </c>
      <c r="AW224">
        <v>683</v>
      </c>
      <c r="AX224">
        <v>304</v>
      </c>
    </row>
    <row r="225" spans="1:50" x14ac:dyDescent="0.2">
      <c r="A225" s="2">
        <v>686</v>
      </c>
      <c r="B225">
        <v>298</v>
      </c>
      <c r="J225">
        <v>686</v>
      </c>
      <c r="K225">
        <v>432</v>
      </c>
      <c r="Z225">
        <v>932</v>
      </c>
      <c r="AA225">
        <v>307</v>
      </c>
      <c r="AB225">
        <v>338.28</v>
      </c>
      <c r="AK225">
        <v>686</v>
      </c>
      <c r="AL225">
        <v>335</v>
      </c>
      <c r="AW225">
        <v>686</v>
      </c>
      <c r="AX225">
        <v>303</v>
      </c>
    </row>
    <row r="226" spans="1:50" x14ac:dyDescent="0.2">
      <c r="A226" s="2">
        <v>689</v>
      </c>
      <c r="B226">
        <v>297</v>
      </c>
      <c r="J226">
        <v>689</v>
      </c>
      <c r="K226">
        <v>431</v>
      </c>
      <c r="Z226">
        <v>936</v>
      </c>
      <c r="AA226">
        <v>307</v>
      </c>
      <c r="AB226">
        <v>331.24</v>
      </c>
      <c r="AK226">
        <v>689</v>
      </c>
      <c r="AL226">
        <v>353</v>
      </c>
      <c r="AW226">
        <v>689</v>
      </c>
      <c r="AX226">
        <v>302</v>
      </c>
    </row>
    <row r="227" spans="1:50" x14ac:dyDescent="0.2">
      <c r="A227" s="2">
        <v>692</v>
      </c>
      <c r="B227">
        <v>297</v>
      </c>
      <c r="J227">
        <v>692</v>
      </c>
      <c r="K227">
        <v>431</v>
      </c>
      <c r="Z227">
        <v>940</v>
      </c>
      <c r="AA227">
        <v>306</v>
      </c>
      <c r="AB227">
        <v>325.2</v>
      </c>
      <c r="AK227">
        <v>692</v>
      </c>
      <c r="AL227">
        <v>354</v>
      </c>
      <c r="AW227">
        <v>692</v>
      </c>
      <c r="AX227">
        <v>303</v>
      </c>
    </row>
    <row r="228" spans="1:50" x14ac:dyDescent="0.2">
      <c r="A228" s="2">
        <v>695</v>
      </c>
      <c r="B228">
        <v>297</v>
      </c>
      <c r="J228">
        <v>695</v>
      </c>
      <c r="K228">
        <v>430</v>
      </c>
      <c r="Z228">
        <v>944</v>
      </c>
      <c r="AA228">
        <v>305</v>
      </c>
      <c r="AB228">
        <v>319.54000000000002</v>
      </c>
      <c r="AK228">
        <v>695</v>
      </c>
      <c r="AL228">
        <v>356</v>
      </c>
      <c r="AW228">
        <v>695</v>
      </c>
      <c r="AX228">
        <v>303</v>
      </c>
    </row>
    <row r="229" spans="1:50" x14ac:dyDescent="0.2">
      <c r="A229" s="2">
        <v>698</v>
      </c>
      <c r="B229">
        <v>297</v>
      </c>
      <c r="J229">
        <v>698</v>
      </c>
      <c r="K229">
        <v>431</v>
      </c>
      <c r="Z229">
        <v>948</v>
      </c>
      <c r="AA229">
        <v>305</v>
      </c>
      <c r="AB229">
        <v>314.8</v>
      </c>
      <c r="AK229">
        <v>698</v>
      </c>
      <c r="AL229">
        <v>338</v>
      </c>
      <c r="AW229">
        <v>698</v>
      </c>
      <c r="AX229">
        <v>303</v>
      </c>
    </row>
    <row r="230" spans="1:50" x14ac:dyDescent="0.2">
      <c r="A230" s="2">
        <v>701</v>
      </c>
      <c r="B230">
        <v>295</v>
      </c>
      <c r="J230">
        <v>701</v>
      </c>
      <c r="K230">
        <v>430</v>
      </c>
      <c r="Z230">
        <v>952</v>
      </c>
      <c r="AA230">
        <v>305</v>
      </c>
      <c r="AB230">
        <v>311.86</v>
      </c>
      <c r="AK230">
        <v>701</v>
      </c>
      <c r="AL230">
        <v>338</v>
      </c>
      <c r="AW230">
        <v>701</v>
      </c>
      <c r="AX230">
        <v>303</v>
      </c>
    </row>
    <row r="231" spans="1:50" x14ac:dyDescent="0.2">
      <c r="A231" s="2">
        <v>704</v>
      </c>
      <c r="B231">
        <v>296</v>
      </c>
      <c r="J231">
        <v>704</v>
      </c>
      <c r="K231">
        <v>430</v>
      </c>
      <c r="Z231">
        <v>956</v>
      </c>
      <c r="AA231">
        <v>304</v>
      </c>
      <c r="AB231">
        <v>309.89999999999998</v>
      </c>
      <c r="AK231">
        <v>704</v>
      </c>
      <c r="AL231">
        <v>335</v>
      </c>
      <c r="AW231">
        <v>704</v>
      </c>
      <c r="AX231">
        <v>302</v>
      </c>
    </row>
    <row r="232" spans="1:50" x14ac:dyDescent="0.2">
      <c r="A232" s="2">
        <v>707</v>
      </c>
      <c r="B232">
        <v>299</v>
      </c>
      <c r="J232">
        <v>707</v>
      </c>
      <c r="K232">
        <v>429</v>
      </c>
      <c r="Z232">
        <v>960</v>
      </c>
      <c r="AA232">
        <v>303</v>
      </c>
      <c r="AB232">
        <v>307.56</v>
      </c>
      <c r="AK232">
        <v>707</v>
      </c>
      <c r="AL232">
        <v>330</v>
      </c>
      <c r="AW232">
        <v>707</v>
      </c>
      <c r="AX232">
        <v>300</v>
      </c>
    </row>
    <row r="233" spans="1:50" x14ac:dyDescent="0.2">
      <c r="A233" s="2">
        <v>710</v>
      </c>
      <c r="B233">
        <v>285</v>
      </c>
      <c r="J233">
        <v>710</v>
      </c>
      <c r="K233">
        <v>429</v>
      </c>
      <c r="Z233">
        <v>964</v>
      </c>
      <c r="AA233">
        <v>302</v>
      </c>
      <c r="AB233">
        <v>305.42</v>
      </c>
      <c r="AK233">
        <v>710</v>
      </c>
      <c r="AL233">
        <v>326</v>
      </c>
      <c r="AW233">
        <v>710</v>
      </c>
      <c r="AX233">
        <v>314</v>
      </c>
    </row>
    <row r="234" spans="1:50" x14ac:dyDescent="0.2">
      <c r="A234" s="2">
        <v>713</v>
      </c>
      <c r="B234">
        <v>284</v>
      </c>
      <c r="J234">
        <v>713</v>
      </c>
      <c r="K234">
        <v>428</v>
      </c>
      <c r="Z234">
        <v>968</v>
      </c>
      <c r="AA234">
        <v>301</v>
      </c>
      <c r="AB234">
        <v>304.45</v>
      </c>
      <c r="AK234">
        <v>713</v>
      </c>
      <c r="AL234">
        <v>324</v>
      </c>
      <c r="AW234">
        <v>713</v>
      </c>
      <c r="AX234">
        <v>316</v>
      </c>
    </row>
    <row r="235" spans="1:50" x14ac:dyDescent="0.2">
      <c r="A235" s="2">
        <v>716</v>
      </c>
      <c r="B235">
        <v>339</v>
      </c>
      <c r="J235">
        <v>716</v>
      </c>
      <c r="K235">
        <v>428</v>
      </c>
      <c r="Z235">
        <v>972</v>
      </c>
      <c r="AA235">
        <v>307</v>
      </c>
      <c r="AB235">
        <v>304.08999999999997</v>
      </c>
      <c r="AK235">
        <v>716</v>
      </c>
      <c r="AL235">
        <v>322</v>
      </c>
      <c r="AW235">
        <v>716</v>
      </c>
      <c r="AX235">
        <v>317</v>
      </c>
    </row>
    <row r="236" spans="1:50" x14ac:dyDescent="0.2">
      <c r="A236" s="2">
        <v>719</v>
      </c>
      <c r="B236">
        <v>284</v>
      </c>
      <c r="J236">
        <v>719</v>
      </c>
      <c r="K236">
        <v>427</v>
      </c>
      <c r="Z236">
        <v>976</v>
      </c>
      <c r="AA236">
        <v>289</v>
      </c>
      <c r="AB236">
        <v>301.95</v>
      </c>
      <c r="AK236">
        <v>719</v>
      </c>
      <c r="AL236">
        <v>321</v>
      </c>
      <c r="AW236">
        <v>719</v>
      </c>
      <c r="AX236">
        <v>306</v>
      </c>
    </row>
    <row r="237" spans="1:50" x14ac:dyDescent="0.2">
      <c r="A237" s="2">
        <v>722</v>
      </c>
      <c r="B237">
        <v>284</v>
      </c>
      <c r="J237">
        <v>722</v>
      </c>
      <c r="K237">
        <v>431</v>
      </c>
      <c r="Z237">
        <v>980</v>
      </c>
      <c r="AA237">
        <v>365</v>
      </c>
      <c r="AB237">
        <v>303.33</v>
      </c>
      <c r="AK237">
        <v>722</v>
      </c>
      <c r="AL237">
        <v>320</v>
      </c>
      <c r="AW237">
        <v>722</v>
      </c>
      <c r="AX237">
        <v>305</v>
      </c>
    </row>
    <row r="238" spans="1:50" x14ac:dyDescent="0.2">
      <c r="A238" s="2">
        <v>726</v>
      </c>
      <c r="B238">
        <v>284</v>
      </c>
      <c r="J238">
        <v>726</v>
      </c>
      <c r="K238">
        <v>425</v>
      </c>
      <c r="Z238">
        <v>985</v>
      </c>
      <c r="AA238">
        <v>288</v>
      </c>
      <c r="AB238">
        <v>312.33999999999997</v>
      </c>
      <c r="AK238">
        <v>726</v>
      </c>
      <c r="AL238">
        <v>319</v>
      </c>
      <c r="AW238">
        <v>726</v>
      </c>
      <c r="AX238">
        <v>309</v>
      </c>
    </row>
    <row r="239" spans="1:50" x14ac:dyDescent="0.2">
      <c r="A239" s="2">
        <v>729</v>
      </c>
      <c r="B239">
        <v>284</v>
      </c>
      <c r="J239">
        <v>729</v>
      </c>
      <c r="K239">
        <v>425</v>
      </c>
      <c r="Z239">
        <v>989</v>
      </c>
      <c r="AA239">
        <v>288</v>
      </c>
      <c r="AB239">
        <v>323.22000000000003</v>
      </c>
      <c r="AK239">
        <v>729</v>
      </c>
      <c r="AL239">
        <v>318</v>
      </c>
      <c r="AW239">
        <v>729</v>
      </c>
      <c r="AX239">
        <v>312</v>
      </c>
    </row>
    <row r="240" spans="1:50" x14ac:dyDescent="0.2">
      <c r="A240" s="2">
        <v>732</v>
      </c>
      <c r="B240">
        <v>283</v>
      </c>
      <c r="J240">
        <v>732</v>
      </c>
      <c r="K240">
        <v>425</v>
      </c>
      <c r="Z240">
        <v>993</v>
      </c>
      <c r="AA240">
        <v>288</v>
      </c>
      <c r="AB240">
        <v>325.91000000000003</v>
      </c>
      <c r="AK240">
        <v>732</v>
      </c>
      <c r="AL240">
        <v>317</v>
      </c>
      <c r="AW240">
        <v>732</v>
      </c>
      <c r="AX240">
        <v>316</v>
      </c>
    </row>
    <row r="241" spans="1:50" x14ac:dyDescent="0.2">
      <c r="A241" s="2">
        <v>735</v>
      </c>
      <c r="B241">
        <v>284</v>
      </c>
      <c r="J241">
        <v>735</v>
      </c>
      <c r="K241">
        <v>424</v>
      </c>
      <c r="Z241">
        <v>997</v>
      </c>
      <c r="AA241">
        <v>288</v>
      </c>
      <c r="AB241">
        <v>319.45</v>
      </c>
      <c r="AK241">
        <v>735</v>
      </c>
      <c r="AL241">
        <v>316</v>
      </c>
      <c r="AW241">
        <v>735</v>
      </c>
      <c r="AX241">
        <v>318</v>
      </c>
    </row>
    <row r="242" spans="1:50" x14ac:dyDescent="0.2">
      <c r="A242" s="2">
        <v>738</v>
      </c>
      <c r="B242">
        <v>284</v>
      </c>
      <c r="J242">
        <v>738</v>
      </c>
      <c r="K242">
        <v>424</v>
      </c>
      <c r="Z242">
        <v>1001</v>
      </c>
      <c r="AA242">
        <v>288</v>
      </c>
      <c r="AB242">
        <v>312.36</v>
      </c>
      <c r="AK242">
        <v>738</v>
      </c>
      <c r="AL242">
        <v>315</v>
      </c>
      <c r="AW242">
        <v>738</v>
      </c>
      <c r="AX242">
        <v>320</v>
      </c>
    </row>
    <row r="243" spans="1:50" x14ac:dyDescent="0.2">
      <c r="A243" s="2">
        <v>741</v>
      </c>
      <c r="B243">
        <v>283</v>
      </c>
      <c r="J243">
        <v>741</v>
      </c>
      <c r="K243">
        <v>424</v>
      </c>
      <c r="Z243">
        <v>1005</v>
      </c>
      <c r="AA243">
        <v>288</v>
      </c>
      <c r="AB243">
        <v>306.42</v>
      </c>
      <c r="AK243">
        <v>741</v>
      </c>
      <c r="AL243">
        <v>314</v>
      </c>
      <c r="AW243">
        <v>741</v>
      </c>
      <c r="AX243">
        <v>321</v>
      </c>
    </row>
    <row r="244" spans="1:50" x14ac:dyDescent="0.2">
      <c r="A244" s="2">
        <v>744</v>
      </c>
      <c r="B244">
        <v>284</v>
      </c>
      <c r="J244">
        <v>744</v>
      </c>
      <c r="K244">
        <v>424</v>
      </c>
      <c r="Z244">
        <v>1009</v>
      </c>
      <c r="AA244">
        <v>287</v>
      </c>
      <c r="AB244">
        <v>301.08</v>
      </c>
      <c r="AK244">
        <v>744</v>
      </c>
      <c r="AL244">
        <v>315</v>
      </c>
      <c r="AW244">
        <v>744</v>
      </c>
      <c r="AX244">
        <v>322</v>
      </c>
    </row>
    <row r="245" spans="1:50" x14ac:dyDescent="0.2">
      <c r="A245" s="2">
        <v>747</v>
      </c>
      <c r="B245">
        <v>283</v>
      </c>
      <c r="J245">
        <v>747</v>
      </c>
      <c r="K245">
        <v>424</v>
      </c>
      <c r="Z245">
        <v>1013</v>
      </c>
      <c r="AA245">
        <v>288</v>
      </c>
      <c r="AB245">
        <v>296.57</v>
      </c>
      <c r="AK245">
        <v>747</v>
      </c>
      <c r="AL245">
        <v>311</v>
      </c>
      <c r="AW245">
        <v>747</v>
      </c>
      <c r="AX245">
        <v>323</v>
      </c>
    </row>
    <row r="246" spans="1:50" x14ac:dyDescent="0.2">
      <c r="A246" s="2">
        <v>750</v>
      </c>
      <c r="B246">
        <v>269</v>
      </c>
      <c r="J246">
        <v>750</v>
      </c>
      <c r="K246">
        <v>424</v>
      </c>
      <c r="Z246">
        <v>1017</v>
      </c>
      <c r="AA246">
        <v>270</v>
      </c>
      <c r="AB246">
        <v>292.07</v>
      </c>
      <c r="AK246">
        <v>750</v>
      </c>
      <c r="AL246">
        <v>306</v>
      </c>
      <c r="AW246">
        <v>750</v>
      </c>
      <c r="AX246">
        <v>323</v>
      </c>
    </row>
    <row r="247" spans="1:50" x14ac:dyDescent="0.2">
      <c r="A247" s="2">
        <v>753</v>
      </c>
      <c r="B247">
        <v>269</v>
      </c>
      <c r="J247">
        <v>753</v>
      </c>
      <c r="K247">
        <v>424</v>
      </c>
      <c r="Z247">
        <v>1021</v>
      </c>
      <c r="AA247">
        <v>269</v>
      </c>
      <c r="AB247">
        <v>287.07</v>
      </c>
      <c r="AK247">
        <v>753</v>
      </c>
      <c r="AL247">
        <v>299</v>
      </c>
      <c r="AW247">
        <v>753</v>
      </c>
      <c r="AX247">
        <v>323</v>
      </c>
    </row>
    <row r="248" spans="1:50" x14ac:dyDescent="0.2">
      <c r="A248" s="2">
        <v>756</v>
      </c>
      <c r="B248">
        <v>268</v>
      </c>
      <c r="J248">
        <v>756</v>
      </c>
      <c r="K248">
        <v>424</v>
      </c>
      <c r="Z248">
        <v>1025</v>
      </c>
      <c r="AA248">
        <v>268</v>
      </c>
      <c r="AB248">
        <v>282.32</v>
      </c>
      <c r="AK248">
        <v>756</v>
      </c>
      <c r="AL248">
        <v>296</v>
      </c>
      <c r="AW248">
        <v>756</v>
      </c>
      <c r="AX248">
        <v>324</v>
      </c>
    </row>
    <row r="249" spans="1:50" x14ac:dyDescent="0.2">
      <c r="A249" s="2">
        <v>759</v>
      </c>
      <c r="B249">
        <v>267</v>
      </c>
      <c r="J249">
        <v>759</v>
      </c>
      <c r="K249">
        <v>424</v>
      </c>
      <c r="Z249">
        <v>1029</v>
      </c>
      <c r="AA249">
        <v>268</v>
      </c>
      <c r="AB249">
        <v>277.75</v>
      </c>
      <c r="AK249">
        <v>759</v>
      </c>
      <c r="AL249">
        <v>316</v>
      </c>
      <c r="AW249">
        <v>759</v>
      </c>
      <c r="AX249">
        <v>324</v>
      </c>
    </row>
    <row r="250" spans="1:50" x14ac:dyDescent="0.2">
      <c r="A250" s="2">
        <v>762</v>
      </c>
      <c r="B250">
        <v>267</v>
      </c>
      <c r="J250">
        <v>762</v>
      </c>
      <c r="K250">
        <v>424</v>
      </c>
      <c r="Z250">
        <v>1033</v>
      </c>
      <c r="AA250">
        <v>267</v>
      </c>
      <c r="AB250">
        <v>274.08</v>
      </c>
      <c r="AK250">
        <v>762</v>
      </c>
      <c r="AL250">
        <v>317</v>
      </c>
      <c r="AW250">
        <v>762</v>
      </c>
      <c r="AX250">
        <v>324</v>
      </c>
    </row>
    <row r="251" spans="1:50" x14ac:dyDescent="0.2">
      <c r="A251" s="2">
        <v>765</v>
      </c>
      <c r="B251">
        <v>266</v>
      </c>
      <c r="J251">
        <v>765</v>
      </c>
      <c r="K251">
        <v>414</v>
      </c>
      <c r="Z251">
        <v>1037</v>
      </c>
      <c r="AA251">
        <v>266</v>
      </c>
      <c r="AB251">
        <v>271.94</v>
      </c>
      <c r="AK251">
        <v>765</v>
      </c>
      <c r="AL251">
        <v>319</v>
      </c>
      <c r="AW251">
        <v>765</v>
      </c>
      <c r="AX251">
        <v>326</v>
      </c>
    </row>
    <row r="252" spans="1:50" x14ac:dyDescent="0.2">
      <c r="A252" s="2">
        <v>768</v>
      </c>
      <c r="B252">
        <v>267</v>
      </c>
      <c r="J252">
        <v>768</v>
      </c>
      <c r="K252">
        <v>414</v>
      </c>
      <c r="Z252">
        <v>1041</v>
      </c>
      <c r="AA252">
        <v>266</v>
      </c>
      <c r="AB252">
        <v>270.33</v>
      </c>
      <c r="AK252">
        <v>768</v>
      </c>
      <c r="AL252">
        <v>300</v>
      </c>
      <c r="AW252">
        <v>768</v>
      </c>
      <c r="AX252">
        <v>329</v>
      </c>
    </row>
    <row r="253" spans="1:50" x14ac:dyDescent="0.2">
      <c r="A253" s="2">
        <v>771</v>
      </c>
      <c r="B253">
        <v>265</v>
      </c>
      <c r="J253">
        <v>771</v>
      </c>
      <c r="K253">
        <v>414</v>
      </c>
      <c r="Z253">
        <v>1045</v>
      </c>
      <c r="AA253">
        <v>265</v>
      </c>
      <c r="AB253">
        <v>268.26</v>
      </c>
      <c r="AK253">
        <v>771</v>
      </c>
      <c r="AL253">
        <v>299</v>
      </c>
      <c r="AW253">
        <v>771</v>
      </c>
      <c r="AX253">
        <v>332</v>
      </c>
    </row>
    <row r="254" spans="1:50" x14ac:dyDescent="0.2">
      <c r="A254" s="2">
        <v>774</v>
      </c>
      <c r="B254">
        <v>264</v>
      </c>
      <c r="J254">
        <v>774</v>
      </c>
      <c r="K254">
        <v>413</v>
      </c>
      <c r="Z254">
        <v>1049</v>
      </c>
      <c r="AA254">
        <v>264</v>
      </c>
      <c r="AB254">
        <v>266.45</v>
      </c>
      <c r="AK254">
        <v>774</v>
      </c>
      <c r="AL254">
        <v>298</v>
      </c>
      <c r="AW254">
        <v>774</v>
      </c>
      <c r="AX254">
        <v>336</v>
      </c>
    </row>
    <row r="255" spans="1:50" x14ac:dyDescent="0.2">
      <c r="A255" s="2">
        <v>777</v>
      </c>
      <c r="B255">
        <v>264</v>
      </c>
      <c r="J255">
        <v>777</v>
      </c>
      <c r="K255">
        <v>413</v>
      </c>
      <c r="Z255">
        <v>1053</v>
      </c>
      <c r="AA255">
        <v>339</v>
      </c>
      <c r="AB255">
        <v>265.45999999999998</v>
      </c>
      <c r="AK255">
        <v>777</v>
      </c>
      <c r="AL255">
        <v>298</v>
      </c>
      <c r="AW255">
        <v>777</v>
      </c>
      <c r="AX255">
        <v>338</v>
      </c>
    </row>
    <row r="256" spans="1:50" x14ac:dyDescent="0.2">
      <c r="A256" s="2">
        <v>780</v>
      </c>
      <c r="B256">
        <v>323</v>
      </c>
      <c r="J256">
        <v>780</v>
      </c>
      <c r="K256">
        <v>412</v>
      </c>
      <c r="Z256">
        <v>1057</v>
      </c>
      <c r="AA256">
        <v>255</v>
      </c>
      <c r="AB256">
        <v>263.85000000000002</v>
      </c>
      <c r="AK256">
        <v>780</v>
      </c>
      <c r="AL256">
        <v>298</v>
      </c>
      <c r="AW256">
        <v>780</v>
      </c>
      <c r="AX256">
        <v>339</v>
      </c>
    </row>
    <row r="257" spans="1:50" x14ac:dyDescent="0.2">
      <c r="A257" s="2">
        <v>783</v>
      </c>
      <c r="B257">
        <v>325</v>
      </c>
      <c r="J257">
        <v>783</v>
      </c>
      <c r="K257">
        <v>411</v>
      </c>
      <c r="Z257">
        <v>1061</v>
      </c>
      <c r="AA257">
        <v>254</v>
      </c>
      <c r="AB257">
        <v>260.89999999999998</v>
      </c>
      <c r="AK257">
        <v>783</v>
      </c>
      <c r="AL257">
        <v>297</v>
      </c>
      <c r="AW257">
        <v>783</v>
      </c>
      <c r="AX257">
        <v>340</v>
      </c>
    </row>
    <row r="258" spans="1:50" x14ac:dyDescent="0.2">
      <c r="A258" s="2">
        <v>786</v>
      </c>
      <c r="B258">
        <v>326</v>
      </c>
      <c r="J258">
        <v>786</v>
      </c>
      <c r="K258">
        <v>412</v>
      </c>
      <c r="Z258">
        <v>1065</v>
      </c>
      <c r="AA258">
        <v>254</v>
      </c>
      <c r="AB258">
        <v>264.54000000000002</v>
      </c>
      <c r="AK258">
        <v>786</v>
      </c>
      <c r="AL258">
        <v>296</v>
      </c>
      <c r="AW258">
        <v>786</v>
      </c>
      <c r="AX258">
        <v>352</v>
      </c>
    </row>
    <row r="259" spans="1:50" x14ac:dyDescent="0.2">
      <c r="A259" s="2">
        <v>789</v>
      </c>
      <c r="B259">
        <v>268</v>
      </c>
      <c r="J259">
        <v>789</v>
      </c>
      <c r="K259">
        <v>411</v>
      </c>
      <c r="Z259">
        <v>1070</v>
      </c>
      <c r="AA259">
        <v>254</v>
      </c>
      <c r="AB259">
        <v>270.14</v>
      </c>
      <c r="AK259">
        <v>789</v>
      </c>
      <c r="AL259">
        <v>292</v>
      </c>
      <c r="AW259">
        <v>789</v>
      </c>
      <c r="AX259">
        <v>354</v>
      </c>
    </row>
    <row r="260" spans="1:50" x14ac:dyDescent="0.2">
      <c r="A260" s="2">
        <v>792</v>
      </c>
      <c r="B260">
        <v>258</v>
      </c>
      <c r="J260">
        <v>792</v>
      </c>
      <c r="K260">
        <v>409</v>
      </c>
      <c r="Z260">
        <v>1074</v>
      </c>
      <c r="AA260">
        <v>254</v>
      </c>
      <c r="AB260">
        <v>268.86</v>
      </c>
      <c r="AK260">
        <v>792</v>
      </c>
      <c r="AL260">
        <v>288</v>
      </c>
      <c r="AW260">
        <v>792</v>
      </c>
      <c r="AX260">
        <v>356</v>
      </c>
    </row>
    <row r="261" spans="1:50" x14ac:dyDescent="0.2">
      <c r="A261" s="2">
        <v>795</v>
      </c>
      <c r="B261">
        <v>258</v>
      </c>
      <c r="J261">
        <v>795</v>
      </c>
      <c r="K261">
        <v>409</v>
      </c>
      <c r="Z261">
        <v>1078</v>
      </c>
      <c r="AA261">
        <v>254</v>
      </c>
      <c r="AB261">
        <v>265.14999999999998</v>
      </c>
      <c r="AK261">
        <v>795</v>
      </c>
      <c r="AL261">
        <v>286</v>
      </c>
      <c r="AW261">
        <v>795</v>
      </c>
      <c r="AX261">
        <v>358</v>
      </c>
    </row>
    <row r="262" spans="1:50" x14ac:dyDescent="0.2">
      <c r="A262" s="2">
        <v>798</v>
      </c>
      <c r="B262">
        <v>258</v>
      </c>
      <c r="J262">
        <v>798</v>
      </c>
      <c r="K262">
        <v>463</v>
      </c>
      <c r="Z262">
        <v>1082</v>
      </c>
      <c r="AA262">
        <v>254</v>
      </c>
      <c r="AB262">
        <v>261.5</v>
      </c>
      <c r="AK262">
        <v>798</v>
      </c>
      <c r="AL262">
        <v>285</v>
      </c>
      <c r="AW262">
        <v>798</v>
      </c>
      <c r="AX262">
        <v>347</v>
      </c>
    </row>
    <row r="263" spans="1:50" x14ac:dyDescent="0.2">
      <c r="A263" s="2">
        <v>801</v>
      </c>
      <c r="B263">
        <v>257</v>
      </c>
      <c r="J263">
        <v>801</v>
      </c>
      <c r="K263">
        <v>464</v>
      </c>
      <c r="Z263">
        <v>1086</v>
      </c>
      <c r="AA263">
        <v>253</v>
      </c>
      <c r="AB263">
        <v>259.26</v>
      </c>
      <c r="AK263">
        <v>801</v>
      </c>
      <c r="AL263">
        <v>284</v>
      </c>
      <c r="AW263">
        <v>801</v>
      </c>
      <c r="AX263">
        <v>347</v>
      </c>
    </row>
    <row r="264" spans="1:50" x14ac:dyDescent="0.2">
      <c r="A264" s="2">
        <v>804</v>
      </c>
      <c r="B264">
        <v>257</v>
      </c>
      <c r="J264">
        <v>804</v>
      </c>
      <c r="K264">
        <v>413</v>
      </c>
      <c r="Z264">
        <v>1090</v>
      </c>
      <c r="AA264">
        <v>254</v>
      </c>
      <c r="AB264">
        <v>257.57</v>
      </c>
      <c r="AK264">
        <v>804</v>
      </c>
      <c r="AL264">
        <v>283</v>
      </c>
      <c r="AW264">
        <v>804</v>
      </c>
      <c r="AX264">
        <v>346</v>
      </c>
    </row>
    <row r="265" spans="1:50" x14ac:dyDescent="0.2">
      <c r="A265" s="2">
        <v>807</v>
      </c>
      <c r="B265">
        <v>257</v>
      </c>
      <c r="J265">
        <v>807</v>
      </c>
      <c r="K265">
        <v>396</v>
      </c>
      <c r="Z265">
        <v>1094</v>
      </c>
      <c r="AA265">
        <v>254</v>
      </c>
      <c r="AB265">
        <v>255.44</v>
      </c>
      <c r="AK265">
        <v>807</v>
      </c>
      <c r="AL265">
        <v>282</v>
      </c>
      <c r="AW265">
        <v>807</v>
      </c>
      <c r="AX265">
        <v>357</v>
      </c>
    </row>
    <row r="266" spans="1:50" x14ac:dyDescent="0.2">
      <c r="A266" s="2">
        <v>811</v>
      </c>
      <c r="B266">
        <v>257</v>
      </c>
      <c r="J266">
        <v>811</v>
      </c>
      <c r="K266">
        <v>396</v>
      </c>
      <c r="Z266">
        <v>1098</v>
      </c>
      <c r="AA266">
        <v>240</v>
      </c>
      <c r="AB266">
        <v>252.46</v>
      </c>
      <c r="AK266">
        <v>811</v>
      </c>
      <c r="AL266">
        <v>281</v>
      </c>
      <c r="AW266">
        <v>811</v>
      </c>
      <c r="AX266">
        <v>372</v>
      </c>
    </row>
    <row r="267" spans="1:50" x14ac:dyDescent="0.2">
      <c r="A267" s="2">
        <v>814</v>
      </c>
      <c r="B267">
        <v>257</v>
      </c>
      <c r="J267">
        <v>814</v>
      </c>
      <c r="K267">
        <v>396</v>
      </c>
      <c r="Z267">
        <v>1102</v>
      </c>
      <c r="AA267">
        <v>240</v>
      </c>
      <c r="AB267">
        <v>249.48</v>
      </c>
      <c r="AK267">
        <v>814</v>
      </c>
      <c r="AL267">
        <v>280</v>
      </c>
      <c r="AW267">
        <v>814</v>
      </c>
      <c r="AX267">
        <v>384</v>
      </c>
    </row>
    <row r="268" spans="1:50" x14ac:dyDescent="0.2">
      <c r="A268" s="2">
        <v>817</v>
      </c>
      <c r="B268">
        <v>257</v>
      </c>
      <c r="J268">
        <v>817</v>
      </c>
      <c r="K268">
        <v>396</v>
      </c>
      <c r="Z268">
        <v>1106</v>
      </c>
      <c r="AA268">
        <v>238</v>
      </c>
      <c r="AB268">
        <v>246.87</v>
      </c>
      <c r="AK268">
        <v>817</v>
      </c>
      <c r="AL268">
        <v>279</v>
      </c>
      <c r="AW268">
        <v>817</v>
      </c>
      <c r="AX268">
        <v>392</v>
      </c>
    </row>
    <row r="269" spans="1:50" x14ac:dyDescent="0.2">
      <c r="A269" s="2">
        <v>820</v>
      </c>
      <c r="B269">
        <v>257</v>
      </c>
      <c r="J269">
        <v>820</v>
      </c>
      <c r="K269">
        <v>395</v>
      </c>
      <c r="Z269">
        <v>1110</v>
      </c>
      <c r="AA269">
        <v>238</v>
      </c>
      <c r="AB269">
        <v>243.91</v>
      </c>
      <c r="AK269">
        <v>820</v>
      </c>
      <c r="AL269">
        <v>278</v>
      </c>
      <c r="AW269">
        <v>820</v>
      </c>
      <c r="AX269">
        <v>398</v>
      </c>
    </row>
    <row r="270" spans="1:50" x14ac:dyDescent="0.2">
      <c r="A270" s="2">
        <v>823</v>
      </c>
      <c r="B270">
        <v>256</v>
      </c>
      <c r="J270">
        <v>823</v>
      </c>
      <c r="K270">
        <v>395</v>
      </c>
      <c r="Z270">
        <v>1114</v>
      </c>
      <c r="AA270">
        <v>237</v>
      </c>
      <c r="AB270">
        <v>241.19</v>
      </c>
      <c r="AK270">
        <v>823</v>
      </c>
      <c r="AL270">
        <v>277</v>
      </c>
      <c r="AW270">
        <v>823</v>
      </c>
      <c r="AX270">
        <v>403</v>
      </c>
    </row>
    <row r="271" spans="1:50" x14ac:dyDescent="0.2">
      <c r="A271" s="2">
        <v>826</v>
      </c>
      <c r="B271">
        <v>256</v>
      </c>
      <c r="J271">
        <v>826</v>
      </c>
      <c r="K271">
        <v>395</v>
      </c>
      <c r="Z271">
        <v>1118</v>
      </c>
      <c r="AA271">
        <v>236</v>
      </c>
      <c r="AB271">
        <v>239.65</v>
      </c>
      <c r="AK271">
        <v>826</v>
      </c>
      <c r="AL271">
        <v>282</v>
      </c>
      <c r="AW271">
        <v>826</v>
      </c>
      <c r="AX271">
        <v>406</v>
      </c>
    </row>
    <row r="272" spans="1:50" x14ac:dyDescent="0.2">
      <c r="A272" s="2">
        <v>829</v>
      </c>
      <c r="B272">
        <v>256</v>
      </c>
      <c r="J272">
        <v>829</v>
      </c>
      <c r="K272">
        <v>396</v>
      </c>
      <c r="Z272">
        <v>1122</v>
      </c>
      <c r="AA272">
        <v>235</v>
      </c>
      <c r="AB272">
        <v>238.86</v>
      </c>
      <c r="AK272">
        <v>829</v>
      </c>
      <c r="AL272">
        <v>279</v>
      </c>
      <c r="AW272">
        <v>829</v>
      </c>
      <c r="AX272">
        <v>408</v>
      </c>
    </row>
    <row r="273" spans="1:50" x14ac:dyDescent="0.2">
      <c r="A273" s="2">
        <v>832</v>
      </c>
      <c r="B273">
        <v>257</v>
      </c>
      <c r="J273">
        <v>832</v>
      </c>
      <c r="K273">
        <v>395</v>
      </c>
      <c r="Z273">
        <v>1126</v>
      </c>
      <c r="AA273">
        <v>233</v>
      </c>
      <c r="AB273">
        <v>237.53</v>
      </c>
      <c r="AK273">
        <v>832</v>
      </c>
      <c r="AL273">
        <v>275</v>
      </c>
      <c r="AW273">
        <v>832</v>
      </c>
      <c r="AX273">
        <v>410</v>
      </c>
    </row>
    <row r="274" spans="1:50" x14ac:dyDescent="0.2">
      <c r="A274" s="2">
        <v>835</v>
      </c>
      <c r="B274">
        <v>247</v>
      </c>
      <c r="J274">
        <v>835</v>
      </c>
      <c r="K274">
        <v>395</v>
      </c>
      <c r="Z274">
        <v>1130</v>
      </c>
      <c r="AA274">
        <v>228</v>
      </c>
      <c r="AB274">
        <v>235.65</v>
      </c>
      <c r="AK274">
        <v>835</v>
      </c>
      <c r="AL274">
        <v>293</v>
      </c>
      <c r="AW274">
        <v>835</v>
      </c>
      <c r="AX274">
        <v>411</v>
      </c>
    </row>
    <row r="275" spans="1:50" x14ac:dyDescent="0.2">
      <c r="A275" s="2">
        <v>838</v>
      </c>
      <c r="B275">
        <v>247</v>
      </c>
      <c r="J275">
        <v>838</v>
      </c>
      <c r="K275">
        <v>395</v>
      </c>
      <c r="Z275">
        <v>1134</v>
      </c>
      <c r="AA275">
        <v>312</v>
      </c>
      <c r="AB275">
        <v>234.12</v>
      </c>
      <c r="AK275">
        <v>838</v>
      </c>
      <c r="AL275">
        <v>271</v>
      </c>
      <c r="AW275">
        <v>838</v>
      </c>
      <c r="AX275">
        <v>411</v>
      </c>
    </row>
    <row r="276" spans="1:50" x14ac:dyDescent="0.2">
      <c r="A276" s="2">
        <v>841</v>
      </c>
      <c r="B276">
        <v>242</v>
      </c>
      <c r="J276">
        <v>841</v>
      </c>
      <c r="K276">
        <v>395</v>
      </c>
      <c r="Z276">
        <v>1138</v>
      </c>
      <c r="AA276">
        <v>239</v>
      </c>
      <c r="AB276">
        <v>233.72</v>
      </c>
      <c r="AK276">
        <v>841</v>
      </c>
      <c r="AL276">
        <v>270</v>
      </c>
      <c r="AW276">
        <v>841</v>
      </c>
      <c r="AX276">
        <v>412</v>
      </c>
    </row>
    <row r="277" spans="1:50" x14ac:dyDescent="0.2">
      <c r="A277" s="2">
        <v>844</v>
      </c>
      <c r="B277">
        <v>301</v>
      </c>
      <c r="J277">
        <v>844</v>
      </c>
      <c r="K277">
        <v>395</v>
      </c>
      <c r="Z277">
        <v>1142</v>
      </c>
      <c r="AA277">
        <v>229</v>
      </c>
      <c r="AB277">
        <v>232.91</v>
      </c>
      <c r="AK277">
        <v>844</v>
      </c>
      <c r="AL277">
        <v>270</v>
      </c>
      <c r="AW277">
        <v>844</v>
      </c>
      <c r="AX277">
        <v>412</v>
      </c>
    </row>
    <row r="278" spans="1:50" x14ac:dyDescent="0.2">
      <c r="A278" s="2">
        <v>847</v>
      </c>
      <c r="B278">
        <v>302</v>
      </c>
      <c r="J278">
        <v>847</v>
      </c>
      <c r="K278">
        <v>396</v>
      </c>
      <c r="Z278">
        <v>1146</v>
      </c>
      <c r="AA278">
        <v>228</v>
      </c>
      <c r="AB278">
        <v>231.32</v>
      </c>
      <c r="AK278">
        <v>847</v>
      </c>
      <c r="AL278">
        <v>268</v>
      </c>
      <c r="AW278">
        <v>847</v>
      </c>
      <c r="AX278">
        <v>411</v>
      </c>
    </row>
    <row r="279" spans="1:50" x14ac:dyDescent="0.2">
      <c r="A279" s="2">
        <v>850</v>
      </c>
      <c r="B279">
        <v>304</v>
      </c>
      <c r="J279">
        <v>850</v>
      </c>
      <c r="K279">
        <v>373</v>
      </c>
      <c r="Z279">
        <v>1150</v>
      </c>
      <c r="AA279">
        <v>228</v>
      </c>
      <c r="AB279">
        <v>230.12</v>
      </c>
      <c r="AK279">
        <v>850</v>
      </c>
      <c r="AL279">
        <v>268</v>
      </c>
      <c r="AW279">
        <v>850</v>
      </c>
      <c r="AX279">
        <v>421</v>
      </c>
    </row>
    <row r="280" spans="1:50" x14ac:dyDescent="0.2">
      <c r="A280" s="2">
        <v>854</v>
      </c>
      <c r="B280">
        <v>246</v>
      </c>
      <c r="J280">
        <v>854</v>
      </c>
      <c r="K280">
        <v>374</v>
      </c>
      <c r="Z280">
        <v>1155</v>
      </c>
      <c r="AA280">
        <v>228</v>
      </c>
      <c r="AB280">
        <v>229.21</v>
      </c>
      <c r="AK280">
        <v>854</v>
      </c>
      <c r="AL280">
        <v>268</v>
      </c>
      <c r="AW280">
        <v>854</v>
      </c>
      <c r="AX280">
        <v>427</v>
      </c>
    </row>
    <row r="281" spans="1:50" x14ac:dyDescent="0.2">
      <c r="A281" s="2">
        <v>857</v>
      </c>
      <c r="B281">
        <v>246</v>
      </c>
      <c r="J281">
        <v>857</v>
      </c>
      <c r="K281">
        <v>371</v>
      </c>
      <c r="Z281">
        <v>1159</v>
      </c>
      <c r="AA281">
        <v>228</v>
      </c>
      <c r="AB281">
        <v>228.16</v>
      </c>
      <c r="AK281">
        <v>857</v>
      </c>
      <c r="AL281">
        <v>267</v>
      </c>
      <c r="AW281">
        <v>857</v>
      </c>
      <c r="AX281">
        <v>433</v>
      </c>
    </row>
    <row r="282" spans="1:50" x14ac:dyDescent="0.2">
      <c r="A282" s="2">
        <v>860</v>
      </c>
      <c r="B282">
        <v>246</v>
      </c>
      <c r="J282">
        <v>860</v>
      </c>
      <c r="K282">
        <v>371</v>
      </c>
      <c r="Z282">
        <v>1163</v>
      </c>
      <c r="AA282">
        <v>228</v>
      </c>
      <c r="AB282">
        <v>226.75</v>
      </c>
      <c r="AK282">
        <v>860</v>
      </c>
      <c r="AL282">
        <v>267</v>
      </c>
      <c r="AW282">
        <v>860</v>
      </c>
      <c r="AX282">
        <v>437</v>
      </c>
    </row>
    <row r="283" spans="1:50" x14ac:dyDescent="0.2">
      <c r="A283" s="2">
        <v>863</v>
      </c>
      <c r="B283">
        <v>247</v>
      </c>
      <c r="J283">
        <v>863</v>
      </c>
      <c r="K283">
        <v>370</v>
      </c>
      <c r="Z283">
        <v>1167</v>
      </c>
      <c r="AA283">
        <v>227</v>
      </c>
      <c r="AB283">
        <v>226.07</v>
      </c>
      <c r="AK283">
        <v>863</v>
      </c>
      <c r="AL283">
        <v>267</v>
      </c>
      <c r="AW283">
        <v>863</v>
      </c>
      <c r="AX283">
        <v>451</v>
      </c>
    </row>
    <row r="284" spans="1:50" x14ac:dyDescent="0.2">
      <c r="A284" s="2">
        <v>866</v>
      </c>
      <c r="B284">
        <v>246</v>
      </c>
      <c r="J284">
        <v>866</v>
      </c>
      <c r="K284">
        <v>369</v>
      </c>
      <c r="Z284">
        <v>1171</v>
      </c>
      <c r="AA284">
        <v>228</v>
      </c>
      <c r="AB284">
        <v>226.17</v>
      </c>
      <c r="AK284">
        <v>866</v>
      </c>
      <c r="AL284">
        <v>266</v>
      </c>
      <c r="AW284">
        <v>866</v>
      </c>
      <c r="AX284">
        <v>455</v>
      </c>
    </row>
    <row r="285" spans="1:50" x14ac:dyDescent="0.2">
      <c r="A285" s="2">
        <v>869</v>
      </c>
      <c r="B285">
        <v>246</v>
      </c>
      <c r="J285">
        <v>869</v>
      </c>
      <c r="K285">
        <v>370</v>
      </c>
      <c r="Z285">
        <v>1175</v>
      </c>
      <c r="AA285">
        <v>227</v>
      </c>
      <c r="AB285">
        <v>225.88</v>
      </c>
      <c r="AK285">
        <v>869</v>
      </c>
      <c r="AL285">
        <v>266</v>
      </c>
      <c r="AW285">
        <v>869</v>
      </c>
      <c r="AX285">
        <v>458</v>
      </c>
    </row>
    <row r="286" spans="1:50" x14ac:dyDescent="0.2">
      <c r="A286" s="2">
        <v>872</v>
      </c>
      <c r="B286">
        <v>246</v>
      </c>
      <c r="J286">
        <v>872</v>
      </c>
      <c r="K286">
        <v>423</v>
      </c>
      <c r="Z286">
        <v>1179</v>
      </c>
      <c r="AA286">
        <v>228</v>
      </c>
      <c r="AB286">
        <v>225.04</v>
      </c>
      <c r="AK286">
        <v>872</v>
      </c>
      <c r="AL286">
        <v>262</v>
      </c>
      <c r="AW286">
        <v>872</v>
      </c>
      <c r="AX286">
        <v>461</v>
      </c>
    </row>
    <row r="287" spans="1:50" x14ac:dyDescent="0.2">
      <c r="A287" s="2">
        <v>875</v>
      </c>
      <c r="B287">
        <v>236</v>
      </c>
      <c r="J287">
        <v>875</v>
      </c>
      <c r="K287">
        <v>424</v>
      </c>
      <c r="Z287">
        <v>1183</v>
      </c>
      <c r="AA287">
        <v>221</v>
      </c>
      <c r="AB287">
        <v>224.16</v>
      </c>
      <c r="AK287">
        <v>875</v>
      </c>
      <c r="AL287">
        <v>259</v>
      </c>
      <c r="AW287">
        <v>875</v>
      </c>
      <c r="AX287">
        <v>450</v>
      </c>
    </row>
    <row r="288" spans="1:50" x14ac:dyDescent="0.2">
      <c r="A288" s="2">
        <v>878</v>
      </c>
      <c r="B288">
        <v>235</v>
      </c>
      <c r="J288">
        <v>878</v>
      </c>
      <c r="K288">
        <v>426</v>
      </c>
      <c r="Z288">
        <v>1187</v>
      </c>
      <c r="AA288">
        <v>220</v>
      </c>
      <c r="AB288">
        <v>223.37</v>
      </c>
      <c r="AK288">
        <v>878</v>
      </c>
      <c r="AL288">
        <v>256</v>
      </c>
      <c r="AW288">
        <v>878</v>
      </c>
      <c r="AX288">
        <v>451</v>
      </c>
    </row>
    <row r="289" spans="1:50" x14ac:dyDescent="0.2">
      <c r="A289" s="2">
        <v>881</v>
      </c>
      <c r="B289">
        <v>235</v>
      </c>
      <c r="J289">
        <v>881</v>
      </c>
      <c r="K289">
        <v>427</v>
      </c>
      <c r="Z289">
        <v>1191</v>
      </c>
      <c r="AA289">
        <v>219</v>
      </c>
      <c r="AB289">
        <v>222.16</v>
      </c>
      <c r="AK289">
        <v>881</v>
      </c>
      <c r="AL289">
        <v>255</v>
      </c>
      <c r="AW289">
        <v>881</v>
      </c>
      <c r="AX289">
        <v>451</v>
      </c>
    </row>
    <row r="290" spans="1:50" x14ac:dyDescent="0.2">
      <c r="A290" s="2">
        <v>884</v>
      </c>
      <c r="B290">
        <v>234</v>
      </c>
      <c r="J290">
        <v>884</v>
      </c>
      <c r="K290">
        <v>373</v>
      </c>
      <c r="Z290">
        <v>1195</v>
      </c>
      <c r="AA290">
        <v>218</v>
      </c>
      <c r="AB290">
        <v>220.25</v>
      </c>
      <c r="AK290">
        <v>884</v>
      </c>
      <c r="AL290">
        <v>254</v>
      </c>
      <c r="AW290">
        <v>884</v>
      </c>
      <c r="AX290">
        <v>451</v>
      </c>
    </row>
    <row r="291" spans="1:50" x14ac:dyDescent="0.2">
      <c r="A291" s="2">
        <v>887</v>
      </c>
      <c r="B291">
        <v>234</v>
      </c>
      <c r="J291">
        <v>887</v>
      </c>
      <c r="K291">
        <v>373</v>
      </c>
      <c r="Z291">
        <v>1199</v>
      </c>
      <c r="AA291">
        <v>216</v>
      </c>
      <c r="AB291">
        <v>218.69</v>
      </c>
      <c r="AK291">
        <v>887</v>
      </c>
      <c r="AL291">
        <v>253</v>
      </c>
      <c r="AW291">
        <v>887</v>
      </c>
      <c r="AX291">
        <v>451</v>
      </c>
    </row>
    <row r="292" spans="1:50" x14ac:dyDescent="0.2">
      <c r="A292" s="2">
        <v>890</v>
      </c>
      <c r="B292">
        <v>234</v>
      </c>
      <c r="J292">
        <v>890</v>
      </c>
      <c r="K292">
        <v>348</v>
      </c>
      <c r="Z292">
        <v>1203</v>
      </c>
      <c r="AA292">
        <v>214</v>
      </c>
      <c r="AB292">
        <v>218.15</v>
      </c>
      <c r="AK292">
        <v>890</v>
      </c>
      <c r="AL292">
        <v>252</v>
      </c>
      <c r="AW292">
        <v>890</v>
      </c>
      <c r="AX292">
        <v>451</v>
      </c>
    </row>
    <row r="293" spans="1:50" x14ac:dyDescent="0.2">
      <c r="A293" s="2">
        <v>893</v>
      </c>
      <c r="B293">
        <v>234</v>
      </c>
      <c r="J293">
        <v>893</v>
      </c>
      <c r="K293">
        <v>348</v>
      </c>
      <c r="Z293">
        <v>1207</v>
      </c>
      <c r="AA293">
        <v>212</v>
      </c>
      <c r="AB293">
        <v>217.36</v>
      </c>
      <c r="AK293">
        <v>893</v>
      </c>
      <c r="AL293">
        <v>250</v>
      </c>
      <c r="AW293">
        <v>893</v>
      </c>
      <c r="AX293">
        <v>453</v>
      </c>
    </row>
    <row r="294" spans="1:50" x14ac:dyDescent="0.2">
      <c r="A294" s="2">
        <v>896</v>
      </c>
      <c r="B294">
        <v>232</v>
      </c>
      <c r="J294">
        <v>896</v>
      </c>
      <c r="K294">
        <v>348</v>
      </c>
      <c r="Z294">
        <v>1211</v>
      </c>
      <c r="AA294">
        <v>292</v>
      </c>
      <c r="AB294">
        <v>215.28</v>
      </c>
      <c r="AK294">
        <v>896</v>
      </c>
      <c r="AL294">
        <v>250</v>
      </c>
      <c r="AW294">
        <v>896</v>
      </c>
      <c r="AX294">
        <v>454</v>
      </c>
    </row>
    <row r="295" spans="1:50" x14ac:dyDescent="0.2">
      <c r="A295" s="2">
        <v>899</v>
      </c>
      <c r="B295">
        <v>232</v>
      </c>
      <c r="J295">
        <v>899</v>
      </c>
      <c r="K295">
        <v>347</v>
      </c>
      <c r="Z295">
        <v>1215</v>
      </c>
      <c r="AA295">
        <v>295</v>
      </c>
      <c r="AB295">
        <v>212.97</v>
      </c>
      <c r="AK295">
        <v>899</v>
      </c>
      <c r="AL295">
        <v>269</v>
      </c>
      <c r="AW295">
        <v>899</v>
      </c>
      <c r="AX295">
        <v>457</v>
      </c>
    </row>
    <row r="296" spans="1:50" x14ac:dyDescent="0.2">
      <c r="A296" s="2">
        <v>902</v>
      </c>
      <c r="B296">
        <v>232</v>
      </c>
      <c r="J296">
        <v>902</v>
      </c>
      <c r="K296">
        <v>347</v>
      </c>
      <c r="Z296">
        <v>1219</v>
      </c>
      <c r="AA296">
        <v>220</v>
      </c>
      <c r="AB296">
        <v>218.46</v>
      </c>
      <c r="AK296">
        <v>902</v>
      </c>
      <c r="AL296">
        <v>271</v>
      </c>
      <c r="AW296">
        <v>902</v>
      </c>
      <c r="AX296">
        <v>459</v>
      </c>
    </row>
    <row r="297" spans="1:50" x14ac:dyDescent="0.2">
      <c r="A297" s="2">
        <v>905</v>
      </c>
      <c r="B297">
        <v>231</v>
      </c>
      <c r="J297">
        <v>905</v>
      </c>
      <c r="K297">
        <v>347</v>
      </c>
      <c r="Z297">
        <v>1223</v>
      </c>
      <c r="AA297">
        <v>217</v>
      </c>
      <c r="AB297">
        <v>225.57</v>
      </c>
      <c r="AK297">
        <v>905</v>
      </c>
      <c r="AL297">
        <v>274</v>
      </c>
      <c r="AW297">
        <v>905</v>
      </c>
      <c r="AX297">
        <v>460</v>
      </c>
    </row>
    <row r="298" spans="1:50" x14ac:dyDescent="0.2">
      <c r="A298" s="2">
        <v>908</v>
      </c>
      <c r="B298">
        <v>232</v>
      </c>
      <c r="J298">
        <v>908</v>
      </c>
      <c r="K298">
        <v>347</v>
      </c>
      <c r="Z298">
        <v>1227</v>
      </c>
      <c r="AA298">
        <v>216</v>
      </c>
      <c r="AB298">
        <v>224.93</v>
      </c>
      <c r="AK298">
        <v>908</v>
      </c>
      <c r="AL298">
        <v>255</v>
      </c>
      <c r="AW298">
        <v>908</v>
      </c>
      <c r="AX298">
        <v>461</v>
      </c>
    </row>
    <row r="299" spans="1:50" x14ac:dyDescent="0.2">
      <c r="A299" s="2">
        <v>911</v>
      </c>
      <c r="B299">
        <v>288</v>
      </c>
      <c r="J299">
        <v>911</v>
      </c>
      <c r="K299">
        <v>347</v>
      </c>
      <c r="Z299">
        <v>1231</v>
      </c>
      <c r="AA299">
        <v>216</v>
      </c>
      <c r="AB299">
        <v>222.45</v>
      </c>
      <c r="AK299">
        <v>911</v>
      </c>
      <c r="AL299">
        <v>254</v>
      </c>
      <c r="AW299">
        <v>911</v>
      </c>
      <c r="AX299">
        <v>462</v>
      </c>
    </row>
    <row r="300" spans="1:50" x14ac:dyDescent="0.2">
      <c r="A300" s="2">
        <v>914</v>
      </c>
      <c r="B300">
        <v>235</v>
      </c>
      <c r="J300">
        <v>914</v>
      </c>
      <c r="K300">
        <v>347</v>
      </c>
      <c r="Z300">
        <v>1235</v>
      </c>
      <c r="AA300">
        <v>216</v>
      </c>
      <c r="AB300">
        <v>220.72</v>
      </c>
      <c r="AK300">
        <v>914</v>
      </c>
      <c r="AL300">
        <v>250</v>
      </c>
      <c r="AW300">
        <v>914</v>
      </c>
      <c r="AX300">
        <v>462</v>
      </c>
    </row>
    <row r="301" spans="1:50" x14ac:dyDescent="0.2">
      <c r="A301" s="2">
        <v>917</v>
      </c>
      <c r="B301">
        <v>224</v>
      </c>
      <c r="J301">
        <v>917</v>
      </c>
      <c r="K301">
        <v>347</v>
      </c>
      <c r="Z301">
        <v>1239</v>
      </c>
      <c r="AA301">
        <v>216</v>
      </c>
      <c r="AB301">
        <v>219.42</v>
      </c>
      <c r="AK301">
        <v>917</v>
      </c>
      <c r="AL301">
        <v>247</v>
      </c>
      <c r="AW301">
        <v>917</v>
      </c>
      <c r="AX301">
        <v>462</v>
      </c>
    </row>
    <row r="302" spans="1:50" x14ac:dyDescent="0.2">
      <c r="A302" s="2">
        <v>920</v>
      </c>
      <c r="B302">
        <v>224</v>
      </c>
      <c r="J302">
        <v>920</v>
      </c>
      <c r="K302">
        <v>347</v>
      </c>
      <c r="Z302">
        <v>1243</v>
      </c>
      <c r="AA302">
        <v>216</v>
      </c>
      <c r="AB302">
        <v>217.57</v>
      </c>
      <c r="AK302">
        <v>920</v>
      </c>
      <c r="AL302">
        <v>246</v>
      </c>
      <c r="AW302">
        <v>920</v>
      </c>
      <c r="AX302">
        <v>462</v>
      </c>
    </row>
    <row r="303" spans="1:50" x14ac:dyDescent="0.2">
      <c r="A303" s="2">
        <v>923</v>
      </c>
      <c r="B303">
        <v>224</v>
      </c>
      <c r="J303">
        <v>923</v>
      </c>
      <c r="K303">
        <v>347</v>
      </c>
      <c r="Z303">
        <v>1247</v>
      </c>
      <c r="AA303">
        <v>216</v>
      </c>
      <c r="AB303">
        <v>215.81</v>
      </c>
      <c r="AK303">
        <v>923</v>
      </c>
      <c r="AL303">
        <v>246</v>
      </c>
      <c r="AW303">
        <v>923</v>
      </c>
      <c r="AX303">
        <v>462</v>
      </c>
    </row>
    <row r="304" spans="1:50" x14ac:dyDescent="0.2">
      <c r="A304" s="2">
        <v>926</v>
      </c>
      <c r="B304">
        <v>224</v>
      </c>
      <c r="J304">
        <v>926</v>
      </c>
      <c r="K304">
        <v>347</v>
      </c>
      <c r="Z304">
        <v>1251</v>
      </c>
      <c r="AA304">
        <v>215</v>
      </c>
      <c r="AB304">
        <v>215.11</v>
      </c>
      <c r="AK304">
        <v>926</v>
      </c>
      <c r="AL304">
        <v>245</v>
      </c>
      <c r="AW304">
        <v>926</v>
      </c>
      <c r="AX304">
        <v>462</v>
      </c>
    </row>
    <row r="305" spans="1:50" x14ac:dyDescent="0.2">
      <c r="A305" s="2">
        <v>929</v>
      </c>
      <c r="B305">
        <v>223</v>
      </c>
      <c r="J305">
        <v>929</v>
      </c>
      <c r="K305">
        <v>347</v>
      </c>
      <c r="Z305">
        <v>1255</v>
      </c>
      <c r="AA305">
        <v>216</v>
      </c>
      <c r="AB305">
        <v>214.96</v>
      </c>
      <c r="AK305">
        <v>929</v>
      </c>
      <c r="AL305">
        <v>245</v>
      </c>
      <c r="AW305">
        <v>929</v>
      </c>
      <c r="AX305">
        <v>462</v>
      </c>
    </row>
    <row r="306" spans="1:50" x14ac:dyDescent="0.2">
      <c r="A306" s="2">
        <v>932</v>
      </c>
      <c r="B306">
        <v>223</v>
      </c>
      <c r="J306">
        <v>932</v>
      </c>
      <c r="K306">
        <v>321</v>
      </c>
      <c r="Z306">
        <v>1259</v>
      </c>
      <c r="AA306">
        <v>215</v>
      </c>
      <c r="AB306">
        <v>214.22</v>
      </c>
      <c r="AK306">
        <v>932</v>
      </c>
      <c r="AL306">
        <v>245</v>
      </c>
      <c r="AW306">
        <v>932</v>
      </c>
      <c r="AX306">
        <v>459</v>
      </c>
    </row>
    <row r="307" spans="1:50" x14ac:dyDescent="0.2">
      <c r="A307" s="2">
        <v>935</v>
      </c>
      <c r="B307">
        <v>223</v>
      </c>
      <c r="J307">
        <v>935</v>
      </c>
      <c r="K307">
        <v>321</v>
      </c>
      <c r="Z307">
        <v>1263</v>
      </c>
      <c r="AA307">
        <v>213</v>
      </c>
      <c r="AB307">
        <v>213.04</v>
      </c>
      <c r="AK307">
        <v>935</v>
      </c>
      <c r="AL307">
        <v>244</v>
      </c>
      <c r="AW307">
        <v>935</v>
      </c>
      <c r="AX307">
        <v>455</v>
      </c>
    </row>
    <row r="308" spans="1:50" x14ac:dyDescent="0.2">
      <c r="A308" s="2">
        <v>939</v>
      </c>
      <c r="B308">
        <v>223</v>
      </c>
      <c r="J308">
        <v>939</v>
      </c>
      <c r="K308">
        <v>319</v>
      </c>
      <c r="Z308">
        <v>1267</v>
      </c>
      <c r="AA308">
        <v>213</v>
      </c>
      <c r="AB308">
        <v>212.29</v>
      </c>
      <c r="AK308">
        <v>939</v>
      </c>
      <c r="AL308">
        <v>244</v>
      </c>
      <c r="AW308">
        <v>939</v>
      </c>
      <c r="AX308">
        <v>450</v>
      </c>
    </row>
    <row r="309" spans="1:50" x14ac:dyDescent="0.2">
      <c r="A309" s="2">
        <v>942</v>
      </c>
      <c r="B309">
        <v>223</v>
      </c>
      <c r="J309">
        <v>942</v>
      </c>
      <c r="K309">
        <v>317</v>
      </c>
      <c r="Z309">
        <v>1271</v>
      </c>
      <c r="AA309">
        <v>209</v>
      </c>
      <c r="AB309">
        <v>211.84</v>
      </c>
      <c r="AK309">
        <v>942</v>
      </c>
      <c r="AL309">
        <v>244</v>
      </c>
      <c r="AW309">
        <v>942</v>
      </c>
      <c r="AX309">
        <v>462</v>
      </c>
    </row>
    <row r="310" spans="1:50" x14ac:dyDescent="0.2">
      <c r="A310" s="2">
        <v>945</v>
      </c>
      <c r="B310">
        <v>223</v>
      </c>
      <c r="J310">
        <v>945</v>
      </c>
      <c r="K310">
        <v>315</v>
      </c>
      <c r="Z310">
        <v>1275</v>
      </c>
      <c r="AA310">
        <v>208</v>
      </c>
      <c r="AB310">
        <v>210.88</v>
      </c>
      <c r="AK310">
        <v>945</v>
      </c>
      <c r="AL310">
        <v>243</v>
      </c>
      <c r="AW310">
        <v>945</v>
      </c>
      <c r="AX310">
        <v>463</v>
      </c>
    </row>
    <row r="311" spans="1:50" x14ac:dyDescent="0.2">
      <c r="A311" s="2">
        <v>948</v>
      </c>
      <c r="B311">
        <v>223</v>
      </c>
      <c r="J311">
        <v>948</v>
      </c>
      <c r="K311">
        <v>371</v>
      </c>
      <c r="Z311">
        <v>1280</v>
      </c>
      <c r="AA311">
        <v>207</v>
      </c>
      <c r="AB311">
        <v>209.42</v>
      </c>
      <c r="AK311">
        <v>948</v>
      </c>
      <c r="AL311">
        <v>243</v>
      </c>
      <c r="AW311">
        <v>948</v>
      </c>
      <c r="AX311">
        <v>464</v>
      </c>
    </row>
    <row r="312" spans="1:50" x14ac:dyDescent="0.2">
      <c r="A312" s="2">
        <v>951</v>
      </c>
      <c r="B312">
        <v>223</v>
      </c>
      <c r="J312">
        <v>951</v>
      </c>
      <c r="K312">
        <v>373</v>
      </c>
      <c r="Z312">
        <v>1284</v>
      </c>
      <c r="AA312">
        <v>205</v>
      </c>
      <c r="AB312">
        <v>208.44</v>
      </c>
      <c r="AK312">
        <v>951</v>
      </c>
      <c r="AL312">
        <v>244</v>
      </c>
      <c r="AW312">
        <v>951</v>
      </c>
      <c r="AX312">
        <v>453</v>
      </c>
    </row>
    <row r="313" spans="1:50" x14ac:dyDescent="0.2">
      <c r="A313" s="2">
        <v>954</v>
      </c>
      <c r="B313">
        <v>223</v>
      </c>
      <c r="J313">
        <v>954</v>
      </c>
      <c r="K313">
        <v>375</v>
      </c>
      <c r="Z313">
        <v>1288</v>
      </c>
      <c r="AA313">
        <v>283</v>
      </c>
      <c r="AB313">
        <v>207.71</v>
      </c>
      <c r="AK313">
        <v>954</v>
      </c>
      <c r="AL313">
        <v>241</v>
      </c>
      <c r="AW313">
        <v>954</v>
      </c>
      <c r="AX313">
        <v>453</v>
      </c>
    </row>
    <row r="314" spans="1:50" x14ac:dyDescent="0.2">
      <c r="A314" s="2">
        <v>957</v>
      </c>
      <c r="B314">
        <v>216</v>
      </c>
      <c r="J314">
        <v>957</v>
      </c>
      <c r="K314">
        <v>321</v>
      </c>
      <c r="Z314">
        <v>1292</v>
      </c>
      <c r="AA314">
        <v>286</v>
      </c>
      <c r="AB314">
        <v>206.16</v>
      </c>
      <c r="AK314">
        <v>957</v>
      </c>
      <c r="AL314">
        <v>238</v>
      </c>
      <c r="AW314">
        <v>957</v>
      </c>
      <c r="AX314">
        <v>453</v>
      </c>
    </row>
    <row r="315" spans="1:50" x14ac:dyDescent="0.2">
      <c r="A315" s="2">
        <v>960</v>
      </c>
      <c r="B315">
        <v>216</v>
      </c>
      <c r="J315">
        <v>960</v>
      </c>
      <c r="K315">
        <v>321</v>
      </c>
      <c r="Z315">
        <v>1296</v>
      </c>
      <c r="AA315">
        <v>291</v>
      </c>
      <c r="AB315">
        <v>210.86</v>
      </c>
      <c r="AK315">
        <v>960</v>
      </c>
      <c r="AL315">
        <v>233</v>
      </c>
      <c r="AW315">
        <v>960</v>
      </c>
      <c r="AX315">
        <v>453</v>
      </c>
    </row>
    <row r="316" spans="1:50" x14ac:dyDescent="0.2">
      <c r="A316" s="2">
        <v>963</v>
      </c>
      <c r="B316">
        <v>216</v>
      </c>
      <c r="J316">
        <v>963</v>
      </c>
      <c r="K316">
        <v>321</v>
      </c>
      <c r="Z316">
        <v>1300</v>
      </c>
      <c r="AA316">
        <v>212</v>
      </c>
      <c r="AB316">
        <v>223.73</v>
      </c>
      <c r="AK316">
        <v>963</v>
      </c>
      <c r="AL316">
        <v>232</v>
      </c>
      <c r="AW316">
        <v>963</v>
      </c>
      <c r="AX316">
        <v>453</v>
      </c>
    </row>
    <row r="317" spans="1:50" x14ac:dyDescent="0.2">
      <c r="A317" s="2">
        <v>966</v>
      </c>
      <c r="B317">
        <v>213</v>
      </c>
      <c r="J317">
        <v>966</v>
      </c>
      <c r="K317">
        <v>321</v>
      </c>
      <c r="Z317">
        <v>1304</v>
      </c>
      <c r="AA317">
        <v>212</v>
      </c>
      <c r="AB317">
        <v>231.27</v>
      </c>
      <c r="AK317">
        <v>966</v>
      </c>
      <c r="AL317">
        <v>250</v>
      </c>
      <c r="AW317">
        <v>966</v>
      </c>
      <c r="AX317">
        <v>453</v>
      </c>
    </row>
    <row r="318" spans="1:50" x14ac:dyDescent="0.2">
      <c r="A318" s="2">
        <v>969</v>
      </c>
      <c r="B318">
        <v>213</v>
      </c>
      <c r="J318">
        <v>969</v>
      </c>
      <c r="K318">
        <v>321</v>
      </c>
      <c r="Z318">
        <v>1308</v>
      </c>
      <c r="AA318">
        <v>213</v>
      </c>
      <c r="AB318">
        <v>229.83</v>
      </c>
      <c r="AK318">
        <v>969</v>
      </c>
      <c r="AL318">
        <v>252</v>
      </c>
      <c r="AW318">
        <v>969</v>
      </c>
      <c r="AX318">
        <v>452</v>
      </c>
    </row>
    <row r="319" spans="1:50" x14ac:dyDescent="0.2">
      <c r="A319" s="2">
        <v>972</v>
      </c>
      <c r="B319">
        <v>211</v>
      </c>
      <c r="J319">
        <v>972</v>
      </c>
      <c r="K319">
        <v>299</v>
      </c>
      <c r="Z319">
        <v>1312</v>
      </c>
      <c r="AA319">
        <v>212</v>
      </c>
      <c r="AB319">
        <v>225.64</v>
      </c>
      <c r="AK319">
        <v>972</v>
      </c>
      <c r="AL319">
        <v>254</v>
      </c>
      <c r="AW319">
        <v>972</v>
      </c>
      <c r="AX319">
        <v>450</v>
      </c>
    </row>
    <row r="320" spans="1:50" x14ac:dyDescent="0.2">
      <c r="A320" s="2">
        <v>975</v>
      </c>
      <c r="B320">
        <v>270</v>
      </c>
      <c r="J320">
        <v>975</v>
      </c>
      <c r="K320">
        <v>299</v>
      </c>
      <c r="Z320">
        <v>1316</v>
      </c>
      <c r="AA320">
        <v>212</v>
      </c>
      <c r="AB320">
        <v>221.74</v>
      </c>
      <c r="AK320">
        <v>975</v>
      </c>
      <c r="AL320">
        <v>237</v>
      </c>
      <c r="AW320">
        <v>975</v>
      </c>
      <c r="AX320">
        <v>449</v>
      </c>
    </row>
    <row r="321" spans="1:50" x14ac:dyDescent="0.2">
      <c r="A321" s="2">
        <v>978</v>
      </c>
      <c r="B321">
        <v>272</v>
      </c>
      <c r="J321">
        <v>978</v>
      </c>
      <c r="K321">
        <v>300</v>
      </c>
      <c r="Z321">
        <v>1320</v>
      </c>
      <c r="AA321">
        <v>212</v>
      </c>
      <c r="AB321">
        <v>219.19</v>
      </c>
      <c r="AK321">
        <v>978</v>
      </c>
      <c r="AL321">
        <v>237</v>
      </c>
      <c r="AW321">
        <v>978</v>
      </c>
      <c r="AX321">
        <v>449</v>
      </c>
    </row>
    <row r="322" spans="1:50" x14ac:dyDescent="0.2">
      <c r="A322" s="2">
        <v>982</v>
      </c>
      <c r="B322">
        <v>273</v>
      </c>
      <c r="J322">
        <v>982</v>
      </c>
      <c r="K322">
        <v>299</v>
      </c>
      <c r="Z322">
        <v>1324</v>
      </c>
      <c r="AA322">
        <v>212</v>
      </c>
      <c r="AB322">
        <v>217.02</v>
      </c>
      <c r="AK322">
        <v>982</v>
      </c>
      <c r="AL322">
        <v>237</v>
      </c>
      <c r="AW322">
        <v>982</v>
      </c>
      <c r="AX322">
        <v>450</v>
      </c>
    </row>
    <row r="323" spans="1:50" x14ac:dyDescent="0.2">
      <c r="A323" s="2">
        <v>985</v>
      </c>
      <c r="B323">
        <v>216</v>
      </c>
      <c r="J323">
        <v>985</v>
      </c>
      <c r="K323">
        <v>299</v>
      </c>
      <c r="Z323">
        <v>1328</v>
      </c>
      <c r="AA323">
        <v>211</v>
      </c>
      <c r="AB323">
        <v>214.65</v>
      </c>
      <c r="AK323">
        <v>985</v>
      </c>
      <c r="AL323">
        <v>237</v>
      </c>
      <c r="AW323">
        <v>985</v>
      </c>
      <c r="AX323">
        <v>451</v>
      </c>
    </row>
    <row r="324" spans="1:50" x14ac:dyDescent="0.2">
      <c r="A324" s="2">
        <v>988</v>
      </c>
      <c r="B324">
        <v>215</v>
      </c>
      <c r="J324">
        <v>988</v>
      </c>
      <c r="K324">
        <v>299</v>
      </c>
      <c r="Z324">
        <v>1332</v>
      </c>
      <c r="AA324">
        <v>211</v>
      </c>
      <c r="AB324">
        <v>212.74</v>
      </c>
      <c r="AK324">
        <v>988</v>
      </c>
      <c r="AL324">
        <v>237</v>
      </c>
      <c r="AW324">
        <v>988</v>
      </c>
      <c r="AX324">
        <v>451</v>
      </c>
    </row>
    <row r="325" spans="1:50" x14ac:dyDescent="0.2">
      <c r="A325" s="2">
        <v>991</v>
      </c>
      <c r="B325">
        <v>215</v>
      </c>
      <c r="J325">
        <v>991</v>
      </c>
      <c r="K325">
        <v>298</v>
      </c>
      <c r="Z325">
        <v>1336</v>
      </c>
      <c r="AA325">
        <v>211</v>
      </c>
      <c r="AB325">
        <v>211.94</v>
      </c>
      <c r="AK325">
        <v>991</v>
      </c>
      <c r="AL325">
        <v>237</v>
      </c>
      <c r="AW325">
        <v>991</v>
      </c>
      <c r="AX325">
        <v>451</v>
      </c>
    </row>
    <row r="326" spans="1:50" x14ac:dyDescent="0.2">
      <c r="A326" s="2">
        <v>994</v>
      </c>
      <c r="B326">
        <v>215</v>
      </c>
      <c r="J326">
        <v>994</v>
      </c>
      <c r="K326">
        <v>298</v>
      </c>
      <c r="Z326">
        <v>1340</v>
      </c>
      <c r="AA326">
        <v>211</v>
      </c>
      <c r="AB326">
        <v>211.45</v>
      </c>
      <c r="AK326">
        <v>994</v>
      </c>
      <c r="AL326">
        <v>236</v>
      </c>
      <c r="AW326">
        <v>994</v>
      </c>
      <c r="AX326">
        <v>451</v>
      </c>
    </row>
    <row r="327" spans="1:50" x14ac:dyDescent="0.2">
      <c r="A327" s="2">
        <v>997</v>
      </c>
      <c r="B327">
        <v>215</v>
      </c>
      <c r="J327">
        <v>997</v>
      </c>
      <c r="K327">
        <v>299</v>
      </c>
      <c r="Z327">
        <v>1344</v>
      </c>
      <c r="AA327">
        <v>211</v>
      </c>
      <c r="AB327">
        <v>210.34</v>
      </c>
      <c r="AK327">
        <v>997</v>
      </c>
      <c r="AL327">
        <v>232</v>
      </c>
      <c r="AW327">
        <v>997</v>
      </c>
      <c r="AX327">
        <v>452</v>
      </c>
    </row>
    <row r="328" spans="1:50" x14ac:dyDescent="0.2">
      <c r="A328" s="2">
        <v>1000</v>
      </c>
      <c r="B328">
        <v>212</v>
      </c>
      <c r="J328">
        <v>1000</v>
      </c>
      <c r="K328">
        <v>298</v>
      </c>
      <c r="Z328">
        <v>1348</v>
      </c>
      <c r="AA328">
        <v>217</v>
      </c>
      <c r="AB328">
        <v>209.63</v>
      </c>
      <c r="AK328">
        <v>1000</v>
      </c>
      <c r="AL328">
        <v>230</v>
      </c>
      <c r="AW328">
        <v>1000</v>
      </c>
      <c r="AX328">
        <v>452</v>
      </c>
    </row>
    <row r="329" spans="1:50" x14ac:dyDescent="0.2">
      <c r="A329" s="2">
        <v>1003</v>
      </c>
      <c r="B329">
        <v>212</v>
      </c>
      <c r="J329">
        <v>1003</v>
      </c>
      <c r="K329">
        <v>298</v>
      </c>
      <c r="Z329">
        <v>1352</v>
      </c>
      <c r="AA329">
        <v>216</v>
      </c>
      <c r="AB329">
        <v>210.47</v>
      </c>
      <c r="AK329">
        <v>1003</v>
      </c>
      <c r="AL329">
        <v>229</v>
      </c>
      <c r="AW329">
        <v>1003</v>
      </c>
      <c r="AX329">
        <v>451</v>
      </c>
    </row>
    <row r="330" spans="1:50" x14ac:dyDescent="0.2">
      <c r="A330" s="2">
        <v>1006</v>
      </c>
      <c r="B330">
        <v>212</v>
      </c>
      <c r="J330">
        <v>1006</v>
      </c>
      <c r="K330">
        <v>297</v>
      </c>
      <c r="Z330">
        <v>1356</v>
      </c>
      <c r="AA330">
        <v>213</v>
      </c>
      <c r="AB330">
        <v>211.35</v>
      </c>
      <c r="AK330">
        <v>1006</v>
      </c>
      <c r="AL330">
        <v>229</v>
      </c>
      <c r="AW330">
        <v>1006</v>
      </c>
      <c r="AX330">
        <v>451</v>
      </c>
    </row>
    <row r="331" spans="1:50" x14ac:dyDescent="0.2">
      <c r="A331" s="2">
        <v>1009</v>
      </c>
      <c r="B331">
        <v>211</v>
      </c>
      <c r="J331">
        <v>1009</v>
      </c>
      <c r="K331">
        <v>297</v>
      </c>
      <c r="Z331">
        <v>1360</v>
      </c>
      <c r="AA331">
        <v>210</v>
      </c>
      <c r="AB331">
        <v>210.89</v>
      </c>
      <c r="AK331">
        <v>1009</v>
      </c>
      <c r="AL331">
        <v>228</v>
      </c>
      <c r="AW331">
        <v>1009</v>
      </c>
      <c r="AX331">
        <v>451</v>
      </c>
    </row>
    <row r="332" spans="1:50" x14ac:dyDescent="0.2">
      <c r="A332" s="2">
        <v>1012</v>
      </c>
      <c r="B332">
        <v>211</v>
      </c>
      <c r="J332">
        <v>1012</v>
      </c>
      <c r="K332">
        <v>299</v>
      </c>
      <c r="Z332">
        <v>1364</v>
      </c>
      <c r="AA332">
        <v>287</v>
      </c>
      <c r="AB332">
        <v>209.92</v>
      </c>
      <c r="AK332">
        <v>1012</v>
      </c>
      <c r="AL332">
        <v>228</v>
      </c>
      <c r="AW332">
        <v>1012</v>
      </c>
      <c r="AX332">
        <v>451</v>
      </c>
    </row>
    <row r="333" spans="1:50" x14ac:dyDescent="0.2">
      <c r="A333" s="2">
        <v>1015</v>
      </c>
      <c r="B333">
        <v>211</v>
      </c>
      <c r="J333">
        <v>1015</v>
      </c>
      <c r="K333">
        <v>277</v>
      </c>
      <c r="Z333">
        <v>1369</v>
      </c>
      <c r="AA333">
        <v>289</v>
      </c>
      <c r="AB333">
        <v>209.44</v>
      </c>
      <c r="AK333">
        <v>1015</v>
      </c>
      <c r="AL333">
        <v>228</v>
      </c>
      <c r="AW333">
        <v>1015</v>
      </c>
      <c r="AX333">
        <v>447</v>
      </c>
    </row>
    <row r="334" spans="1:50" x14ac:dyDescent="0.2">
      <c r="A334" s="2">
        <v>1018</v>
      </c>
      <c r="B334">
        <v>211</v>
      </c>
      <c r="J334">
        <v>1018</v>
      </c>
      <c r="K334">
        <v>277</v>
      </c>
      <c r="Z334">
        <v>1373</v>
      </c>
      <c r="AA334">
        <v>293</v>
      </c>
      <c r="AB334">
        <v>214.81</v>
      </c>
      <c r="AK334">
        <v>1018</v>
      </c>
      <c r="AL334">
        <v>227</v>
      </c>
      <c r="AW334">
        <v>1018</v>
      </c>
      <c r="AX334">
        <v>443</v>
      </c>
    </row>
    <row r="335" spans="1:50" x14ac:dyDescent="0.2">
      <c r="A335" s="2">
        <v>1021</v>
      </c>
      <c r="B335">
        <v>210</v>
      </c>
      <c r="J335">
        <v>1021</v>
      </c>
      <c r="K335">
        <v>328</v>
      </c>
      <c r="Z335">
        <v>1377</v>
      </c>
      <c r="AA335">
        <v>216</v>
      </c>
      <c r="AB335">
        <v>226.82</v>
      </c>
      <c r="AK335">
        <v>1021</v>
      </c>
      <c r="AL335">
        <v>227</v>
      </c>
      <c r="AW335">
        <v>1021</v>
      </c>
      <c r="AX335">
        <v>449</v>
      </c>
    </row>
    <row r="336" spans="1:50" x14ac:dyDescent="0.2">
      <c r="A336" s="2">
        <v>1024</v>
      </c>
      <c r="B336">
        <v>210</v>
      </c>
      <c r="J336">
        <v>1024</v>
      </c>
      <c r="K336">
        <v>328</v>
      </c>
      <c r="Z336">
        <v>1381</v>
      </c>
      <c r="AA336">
        <v>216</v>
      </c>
      <c r="AB336">
        <v>239.83</v>
      </c>
      <c r="AK336">
        <v>1024</v>
      </c>
      <c r="AL336">
        <v>227</v>
      </c>
      <c r="AW336">
        <v>1024</v>
      </c>
      <c r="AX336">
        <v>449</v>
      </c>
    </row>
    <row r="337" spans="1:50" x14ac:dyDescent="0.2">
      <c r="A337" s="2">
        <v>1027</v>
      </c>
      <c r="B337">
        <v>210</v>
      </c>
      <c r="J337">
        <v>1027</v>
      </c>
      <c r="K337">
        <v>330</v>
      </c>
      <c r="Z337">
        <v>1385</v>
      </c>
      <c r="AA337">
        <v>216</v>
      </c>
      <c r="AB337">
        <v>245.72</v>
      </c>
      <c r="AK337">
        <v>1027</v>
      </c>
      <c r="AL337">
        <v>226</v>
      </c>
      <c r="AW337">
        <v>1027</v>
      </c>
      <c r="AX337">
        <v>450</v>
      </c>
    </row>
    <row r="338" spans="1:50" x14ac:dyDescent="0.2">
      <c r="A338" s="2">
        <v>1030</v>
      </c>
      <c r="B338">
        <v>210</v>
      </c>
      <c r="J338">
        <v>1030</v>
      </c>
      <c r="K338">
        <v>332</v>
      </c>
      <c r="Z338">
        <v>1389</v>
      </c>
      <c r="AA338">
        <v>221</v>
      </c>
      <c r="AB338">
        <v>242.93</v>
      </c>
      <c r="AK338">
        <v>1030</v>
      </c>
      <c r="AL338">
        <v>225</v>
      </c>
      <c r="AW338">
        <v>1030</v>
      </c>
      <c r="AX338">
        <v>437</v>
      </c>
    </row>
    <row r="339" spans="1:50" x14ac:dyDescent="0.2">
      <c r="A339" s="2">
        <v>1033</v>
      </c>
      <c r="B339">
        <v>209</v>
      </c>
      <c r="J339">
        <v>1033</v>
      </c>
      <c r="K339">
        <v>277</v>
      </c>
      <c r="Z339">
        <v>1393</v>
      </c>
      <c r="AA339">
        <v>221</v>
      </c>
      <c r="AB339">
        <v>237.84</v>
      </c>
      <c r="AK339">
        <v>1033</v>
      </c>
      <c r="AL339">
        <v>224</v>
      </c>
      <c r="AW339">
        <v>1033</v>
      </c>
      <c r="AX339">
        <v>436</v>
      </c>
    </row>
    <row r="340" spans="1:50" x14ac:dyDescent="0.2">
      <c r="A340" s="2">
        <v>1036</v>
      </c>
      <c r="B340">
        <v>209</v>
      </c>
      <c r="J340">
        <v>1036</v>
      </c>
      <c r="K340">
        <v>276</v>
      </c>
      <c r="Z340">
        <v>1397</v>
      </c>
      <c r="AA340">
        <v>220</v>
      </c>
      <c r="AB340">
        <v>232.77</v>
      </c>
      <c r="AK340">
        <v>1036</v>
      </c>
      <c r="AL340">
        <v>228</v>
      </c>
      <c r="AW340">
        <v>1036</v>
      </c>
      <c r="AX340">
        <v>435</v>
      </c>
    </row>
    <row r="341" spans="1:50" x14ac:dyDescent="0.2">
      <c r="A341" s="2">
        <v>1039</v>
      </c>
      <c r="B341">
        <v>212</v>
      </c>
      <c r="J341">
        <v>1039</v>
      </c>
      <c r="K341">
        <v>276</v>
      </c>
      <c r="Z341">
        <v>1401</v>
      </c>
      <c r="AA341">
        <v>220</v>
      </c>
      <c r="AB341">
        <v>229.21</v>
      </c>
      <c r="AK341">
        <v>1039</v>
      </c>
      <c r="AL341">
        <v>225</v>
      </c>
      <c r="AW341">
        <v>1039</v>
      </c>
      <c r="AX341">
        <v>434</v>
      </c>
    </row>
    <row r="342" spans="1:50" x14ac:dyDescent="0.2">
      <c r="A342" s="2">
        <v>1042</v>
      </c>
      <c r="B342">
        <v>209</v>
      </c>
      <c r="J342">
        <v>1042</v>
      </c>
      <c r="K342">
        <v>276</v>
      </c>
      <c r="Z342">
        <v>1405</v>
      </c>
      <c r="AA342">
        <v>220</v>
      </c>
      <c r="AB342">
        <v>226.67</v>
      </c>
      <c r="AK342">
        <v>1042</v>
      </c>
      <c r="AL342">
        <v>242</v>
      </c>
      <c r="AW342">
        <v>1042</v>
      </c>
      <c r="AX342">
        <v>434</v>
      </c>
    </row>
    <row r="343" spans="1:50" x14ac:dyDescent="0.2">
      <c r="A343" s="2">
        <v>1045</v>
      </c>
      <c r="B343">
        <v>208</v>
      </c>
      <c r="J343">
        <v>1045</v>
      </c>
      <c r="K343">
        <v>276</v>
      </c>
      <c r="Z343">
        <v>1409</v>
      </c>
      <c r="AA343">
        <v>220</v>
      </c>
      <c r="AB343">
        <v>224.13</v>
      </c>
      <c r="AK343">
        <v>1045</v>
      </c>
      <c r="AL343">
        <v>224</v>
      </c>
      <c r="AW343">
        <v>1045</v>
      </c>
      <c r="AX343">
        <v>433</v>
      </c>
    </row>
    <row r="344" spans="1:50" x14ac:dyDescent="0.2">
      <c r="A344" s="2">
        <v>1048</v>
      </c>
      <c r="B344">
        <v>268</v>
      </c>
      <c r="J344">
        <v>1048</v>
      </c>
      <c r="K344">
        <v>276</v>
      </c>
      <c r="Z344">
        <v>1413</v>
      </c>
      <c r="AA344">
        <v>220</v>
      </c>
      <c r="AB344">
        <v>221.73</v>
      </c>
      <c r="AK344">
        <v>1048</v>
      </c>
      <c r="AL344">
        <v>225</v>
      </c>
      <c r="AW344">
        <v>1048</v>
      </c>
      <c r="AX344">
        <v>433</v>
      </c>
    </row>
    <row r="345" spans="1:50" x14ac:dyDescent="0.2">
      <c r="A345" s="2">
        <v>1051</v>
      </c>
      <c r="B345">
        <v>208</v>
      </c>
      <c r="J345">
        <v>1051</v>
      </c>
      <c r="K345">
        <v>276</v>
      </c>
      <c r="Z345">
        <v>1417</v>
      </c>
      <c r="AA345">
        <v>220</v>
      </c>
      <c r="AB345">
        <v>220.3</v>
      </c>
      <c r="AK345">
        <v>1051</v>
      </c>
      <c r="AL345">
        <v>225</v>
      </c>
      <c r="AW345">
        <v>1051</v>
      </c>
      <c r="AX345">
        <v>433</v>
      </c>
    </row>
    <row r="346" spans="1:50" x14ac:dyDescent="0.2">
      <c r="A346" s="2">
        <v>1054</v>
      </c>
      <c r="B346">
        <v>208</v>
      </c>
      <c r="J346">
        <v>1054</v>
      </c>
      <c r="K346">
        <v>276</v>
      </c>
      <c r="Z346">
        <v>1421</v>
      </c>
      <c r="AA346">
        <v>219</v>
      </c>
      <c r="AB346">
        <v>219.85</v>
      </c>
      <c r="AK346">
        <v>1054</v>
      </c>
      <c r="AL346">
        <v>225</v>
      </c>
      <c r="AW346">
        <v>1054</v>
      </c>
      <c r="AX346">
        <v>431</v>
      </c>
    </row>
    <row r="347" spans="1:50" x14ac:dyDescent="0.2">
      <c r="A347" s="2">
        <v>1057</v>
      </c>
      <c r="B347">
        <v>208</v>
      </c>
      <c r="J347">
        <v>1057</v>
      </c>
      <c r="K347">
        <v>262</v>
      </c>
      <c r="Z347">
        <v>1425</v>
      </c>
      <c r="AA347">
        <v>219</v>
      </c>
      <c r="AB347">
        <v>219.14</v>
      </c>
      <c r="AK347">
        <v>1057</v>
      </c>
      <c r="AL347">
        <v>225</v>
      </c>
      <c r="AW347">
        <v>1057</v>
      </c>
      <c r="AX347">
        <v>426</v>
      </c>
    </row>
    <row r="348" spans="1:50" x14ac:dyDescent="0.2">
      <c r="A348" s="2">
        <v>1060</v>
      </c>
      <c r="B348">
        <v>208</v>
      </c>
      <c r="J348">
        <v>1060</v>
      </c>
      <c r="K348">
        <v>262</v>
      </c>
      <c r="Z348">
        <v>1429</v>
      </c>
      <c r="AA348">
        <v>221</v>
      </c>
      <c r="AB348">
        <v>218.11</v>
      </c>
      <c r="AK348">
        <v>1060</v>
      </c>
      <c r="AL348">
        <v>225</v>
      </c>
      <c r="AW348">
        <v>1060</v>
      </c>
      <c r="AX348">
        <v>421</v>
      </c>
    </row>
    <row r="349" spans="1:50" x14ac:dyDescent="0.2">
      <c r="A349" s="2">
        <v>1063</v>
      </c>
      <c r="B349">
        <v>208</v>
      </c>
      <c r="J349">
        <v>1063</v>
      </c>
      <c r="K349">
        <v>261</v>
      </c>
      <c r="Z349">
        <v>1433</v>
      </c>
      <c r="AA349">
        <v>232</v>
      </c>
      <c r="AB349">
        <v>218.58</v>
      </c>
      <c r="AK349">
        <v>1063</v>
      </c>
      <c r="AL349">
        <v>225</v>
      </c>
      <c r="AW349">
        <v>1063</v>
      </c>
      <c r="AX349">
        <v>418</v>
      </c>
    </row>
    <row r="350" spans="1:50" x14ac:dyDescent="0.2">
      <c r="A350" s="2">
        <v>1067</v>
      </c>
      <c r="B350">
        <v>208</v>
      </c>
      <c r="J350">
        <v>1067</v>
      </c>
      <c r="K350">
        <v>261</v>
      </c>
      <c r="Z350">
        <v>1437</v>
      </c>
      <c r="AA350">
        <v>226</v>
      </c>
      <c r="AB350">
        <v>220.55</v>
      </c>
      <c r="AK350">
        <v>1067</v>
      </c>
      <c r="AL350">
        <v>225</v>
      </c>
      <c r="AW350">
        <v>1067</v>
      </c>
      <c r="AX350">
        <v>415</v>
      </c>
    </row>
    <row r="351" spans="1:50" x14ac:dyDescent="0.2">
      <c r="A351" s="2">
        <v>1070</v>
      </c>
      <c r="B351">
        <v>207</v>
      </c>
      <c r="J351">
        <v>1070</v>
      </c>
      <c r="K351">
        <v>260</v>
      </c>
      <c r="Z351">
        <v>1441</v>
      </c>
      <c r="AA351">
        <v>222</v>
      </c>
      <c r="AB351">
        <v>221.79</v>
      </c>
      <c r="AK351">
        <v>1070</v>
      </c>
      <c r="AL351">
        <v>225</v>
      </c>
      <c r="AW351">
        <v>1070</v>
      </c>
      <c r="AX351">
        <v>412</v>
      </c>
    </row>
    <row r="352" spans="1:50" x14ac:dyDescent="0.2">
      <c r="A352" s="2">
        <v>1073</v>
      </c>
      <c r="B352">
        <v>207</v>
      </c>
      <c r="J352">
        <v>1073</v>
      </c>
      <c r="K352">
        <v>261</v>
      </c>
      <c r="Z352">
        <v>1445</v>
      </c>
      <c r="AA352">
        <v>304</v>
      </c>
      <c r="AB352">
        <v>221.47</v>
      </c>
      <c r="AK352">
        <v>1073</v>
      </c>
      <c r="AL352">
        <v>225</v>
      </c>
      <c r="AW352">
        <v>1073</v>
      </c>
      <c r="AX352">
        <v>410</v>
      </c>
    </row>
    <row r="353" spans="1:50" x14ac:dyDescent="0.2">
      <c r="A353" s="2">
        <v>1076</v>
      </c>
      <c r="B353">
        <v>207</v>
      </c>
      <c r="J353">
        <v>1076</v>
      </c>
      <c r="K353">
        <v>260</v>
      </c>
      <c r="Z353">
        <v>1449</v>
      </c>
      <c r="AA353">
        <v>308</v>
      </c>
      <c r="AB353">
        <v>226.83</v>
      </c>
      <c r="AK353">
        <v>1076</v>
      </c>
      <c r="AL353">
        <v>225</v>
      </c>
      <c r="AW353">
        <v>1076</v>
      </c>
      <c r="AX353">
        <v>408</v>
      </c>
    </row>
    <row r="354" spans="1:50" x14ac:dyDescent="0.2">
      <c r="A354" s="2">
        <v>1079</v>
      </c>
      <c r="B354">
        <v>207</v>
      </c>
      <c r="J354">
        <v>1079</v>
      </c>
      <c r="K354">
        <v>260</v>
      </c>
      <c r="Z354">
        <v>1454</v>
      </c>
      <c r="AA354">
        <v>231</v>
      </c>
      <c r="AB354">
        <v>240.33</v>
      </c>
      <c r="AK354">
        <v>1079</v>
      </c>
      <c r="AL354">
        <v>224</v>
      </c>
      <c r="AW354">
        <v>1079</v>
      </c>
      <c r="AX354">
        <v>406</v>
      </c>
    </row>
    <row r="355" spans="1:50" x14ac:dyDescent="0.2">
      <c r="A355" s="2">
        <v>1082</v>
      </c>
      <c r="B355">
        <v>212</v>
      </c>
      <c r="J355">
        <v>1082</v>
      </c>
      <c r="K355">
        <v>260</v>
      </c>
      <c r="Z355">
        <v>1458</v>
      </c>
      <c r="AA355">
        <v>232</v>
      </c>
      <c r="AB355">
        <v>254.58</v>
      </c>
      <c r="AK355">
        <v>1082</v>
      </c>
      <c r="AL355">
        <v>222</v>
      </c>
      <c r="AW355">
        <v>1082</v>
      </c>
      <c r="AX355">
        <v>404</v>
      </c>
    </row>
    <row r="356" spans="1:50" x14ac:dyDescent="0.2">
      <c r="A356" s="2">
        <v>1085</v>
      </c>
      <c r="B356">
        <v>212</v>
      </c>
      <c r="J356">
        <v>1085</v>
      </c>
      <c r="K356">
        <v>260</v>
      </c>
      <c r="Z356">
        <v>1462</v>
      </c>
      <c r="AA356">
        <v>231</v>
      </c>
      <c r="AB356">
        <v>259.92</v>
      </c>
      <c r="AK356">
        <v>1085</v>
      </c>
      <c r="AL356">
        <v>221</v>
      </c>
      <c r="AW356">
        <v>1085</v>
      </c>
      <c r="AX356">
        <v>402</v>
      </c>
    </row>
    <row r="357" spans="1:50" x14ac:dyDescent="0.2">
      <c r="A357" s="2">
        <v>1088</v>
      </c>
      <c r="B357">
        <v>212</v>
      </c>
      <c r="J357">
        <v>1088</v>
      </c>
      <c r="K357">
        <v>259</v>
      </c>
      <c r="Z357">
        <v>1466</v>
      </c>
      <c r="AA357">
        <v>231</v>
      </c>
      <c r="AB357">
        <v>255.95</v>
      </c>
      <c r="AK357">
        <v>1088</v>
      </c>
      <c r="AL357">
        <v>222</v>
      </c>
      <c r="AW357">
        <v>1088</v>
      </c>
      <c r="AX357">
        <v>401</v>
      </c>
    </row>
    <row r="358" spans="1:50" x14ac:dyDescent="0.2">
      <c r="A358" s="2">
        <v>1091</v>
      </c>
      <c r="B358">
        <v>210</v>
      </c>
      <c r="J358">
        <v>1091</v>
      </c>
      <c r="K358">
        <v>258</v>
      </c>
      <c r="Z358">
        <v>1470</v>
      </c>
      <c r="AA358">
        <v>232</v>
      </c>
      <c r="AB358">
        <v>250.98</v>
      </c>
      <c r="AK358">
        <v>1091</v>
      </c>
      <c r="AL358">
        <v>222</v>
      </c>
      <c r="AW358">
        <v>1091</v>
      </c>
      <c r="AX358">
        <v>400</v>
      </c>
    </row>
    <row r="359" spans="1:50" x14ac:dyDescent="0.2">
      <c r="A359" s="2">
        <v>1094</v>
      </c>
      <c r="B359">
        <v>210</v>
      </c>
      <c r="J359">
        <v>1094</v>
      </c>
      <c r="K359">
        <v>257</v>
      </c>
      <c r="Z359">
        <v>1474</v>
      </c>
      <c r="AA359">
        <v>243</v>
      </c>
      <c r="AB359">
        <v>247.25</v>
      </c>
      <c r="AK359">
        <v>1094</v>
      </c>
      <c r="AL359">
        <v>221</v>
      </c>
      <c r="AW359">
        <v>1094</v>
      </c>
      <c r="AX359">
        <v>401</v>
      </c>
    </row>
    <row r="360" spans="1:50" x14ac:dyDescent="0.2">
      <c r="A360" s="2">
        <v>1097</v>
      </c>
      <c r="B360">
        <v>209</v>
      </c>
      <c r="J360">
        <v>1097</v>
      </c>
      <c r="K360">
        <v>247</v>
      </c>
      <c r="Z360">
        <v>1478</v>
      </c>
      <c r="AA360">
        <v>243</v>
      </c>
      <c r="AB360">
        <v>244.44</v>
      </c>
      <c r="AK360">
        <v>1097</v>
      </c>
      <c r="AL360">
        <v>221</v>
      </c>
      <c r="AW360">
        <v>1097</v>
      </c>
      <c r="AX360">
        <v>397</v>
      </c>
    </row>
    <row r="361" spans="1:50" x14ac:dyDescent="0.2">
      <c r="A361" s="2">
        <v>1100</v>
      </c>
      <c r="B361">
        <v>208</v>
      </c>
      <c r="J361">
        <v>1100</v>
      </c>
      <c r="K361">
        <v>247</v>
      </c>
      <c r="Z361">
        <v>1482</v>
      </c>
      <c r="AA361">
        <v>243</v>
      </c>
      <c r="AB361">
        <v>242.59</v>
      </c>
      <c r="AK361">
        <v>1100</v>
      </c>
      <c r="AL361">
        <v>220</v>
      </c>
      <c r="AW361">
        <v>1100</v>
      </c>
      <c r="AX361">
        <v>392</v>
      </c>
    </row>
    <row r="362" spans="1:50" x14ac:dyDescent="0.2">
      <c r="A362" s="2">
        <v>1103</v>
      </c>
      <c r="B362">
        <v>207</v>
      </c>
      <c r="J362">
        <v>1103</v>
      </c>
      <c r="K362">
        <v>302</v>
      </c>
      <c r="Z362">
        <v>1486</v>
      </c>
      <c r="AA362">
        <v>242</v>
      </c>
      <c r="AB362">
        <v>242.07</v>
      </c>
      <c r="AK362">
        <v>1103</v>
      </c>
      <c r="AL362">
        <v>220</v>
      </c>
      <c r="AW362">
        <v>1103</v>
      </c>
      <c r="AX362">
        <v>398</v>
      </c>
    </row>
    <row r="363" spans="1:50" x14ac:dyDescent="0.2">
      <c r="A363" s="2">
        <v>1106</v>
      </c>
      <c r="B363">
        <v>207</v>
      </c>
      <c r="J363">
        <v>1106</v>
      </c>
      <c r="K363">
        <v>247</v>
      </c>
      <c r="Z363">
        <v>1490</v>
      </c>
      <c r="AA363">
        <v>242</v>
      </c>
      <c r="AB363">
        <v>241.8</v>
      </c>
      <c r="AK363">
        <v>1106</v>
      </c>
      <c r="AL363">
        <v>238</v>
      </c>
      <c r="AW363">
        <v>1106</v>
      </c>
      <c r="AX363">
        <v>383</v>
      </c>
    </row>
    <row r="364" spans="1:50" x14ac:dyDescent="0.2">
      <c r="A364" s="2">
        <v>1110</v>
      </c>
      <c r="B364">
        <v>270</v>
      </c>
      <c r="J364">
        <v>1110</v>
      </c>
      <c r="K364">
        <v>246</v>
      </c>
      <c r="Z364">
        <v>1494</v>
      </c>
      <c r="AA364">
        <v>242</v>
      </c>
      <c r="AB364">
        <v>240.85</v>
      </c>
      <c r="AK364">
        <v>1110</v>
      </c>
      <c r="AL364">
        <v>240</v>
      </c>
      <c r="AW364">
        <v>1110</v>
      </c>
      <c r="AX364">
        <v>380</v>
      </c>
    </row>
    <row r="365" spans="1:50" x14ac:dyDescent="0.2">
      <c r="A365" s="2">
        <v>1113</v>
      </c>
      <c r="B365">
        <v>271</v>
      </c>
      <c r="J365">
        <v>1113</v>
      </c>
      <c r="K365">
        <v>247</v>
      </c>
      <c r="Z365">
        <v>1498</v>
      </c>
      <c r="AA365">
        <v>242</v>
      </c>
      <c r="AB365">
        <v>239.89</v>
      </c>
      <c r="AK365">
        <v>1113</v>
      </c>
      <c r="AL365">
        <v>242</v>
      </c>
      <c r="AW365">
        <v>1113</v>
      </c>
      <c r="AX365">
        <v>376</v>
      </c>
    </row>
    <row r="366" spans="1:50" x14ac:dyDescent="0.2">
      <c r="A366" s="2">
        <v>1116</v>
      </c>
      <c r="B366">
        <v>273</v>
      </c>
      <c r="J366">
        <v>1116</v>
      </c>
      <c r="K366">
        <v>246</v>
      </c>
      <c r="Z366">
        <v>1502</v>
      </c>
      <c r="AA366">
        <v>242</v>
      </c>
      <c r="AB366">
        <v>239.8</v>
      </c>
      <c r="AK366">
        <v>1116</v>
      </c>
      <c r="AL366">
        <v>249</v>
      </c>
      <c r="AW366">
        <v>1116</v>
      </c>
      <c r="AX366">
        <v>373</v>
      </c>
    </row>
    <row r="367" spans="1:50" x14ac:dyDescent="0.2">
      <c r="A367" s="2">
        <v>1119</v>
      </c>
      <c r="B367">
        <v>212</v>
      </c>
      <c r="J367">
        <v>1119</v>
      </c>
      <c r="K367">
        <v>246</v>
      </c>
      <c r="Z367">
        <v>1506</v>
      </c>
      <c r="AA367">
        <v>241</v>
      </c>
      <c r="AB367">
        <v>239.85</v>
      </c>
      <c r="AK367">
        <v>1119</v>
      </c>
      <c r="AL367">
        <v>224</v>
      </c>
      <c r="AW367">
        <v>1119</v>
      </c>
      <c r="AX367">
        <v>370</v>
      </c>
    </row>
    <row r="368" spans="1:50" x14ac:dyDescent="0.2">
      <c r="A368" s="2">
        <v>1122</v>
      </c>
      <c r="B368">
        <v>212</v>
      </c>
      <c r="J368">
        <v>1122</v>
      </c>
      <c r="K368">
        <v>246</v>
      </c>
      <c r="Z368">
        <v>1510</v>
      </c>
      <c r="AA368">
        <v>240</v>
      </c>
      <c r="AB368">
        <v>239.14</v>
      </c>
      <c r="AK368">
        <v>1122</v>
      </c>
      <c r="AL368">
        <v>223</v>
      </c>
      <c r="AW368">
        <v>1122</v>
      </c>
      <c r="AX368">
        <v>367</v>
      </c>
    </row>
    <row r="369" spans="1:50" x14ac:dyDescent="0.2">
      <c r="A369" s="2">
        <v>1125</v>
      </c>
      <c r="B369">
        <v>212</v>
      </c>
      <c r="J369">
        <v>1125</v>
      </c>
      <c r="K369">
        <v>246</v>
      </c>
      <c r="Z369">
        <v>1514</v>
      </c>
      <c r="AA369">
        <v>262</v>
      </c>
      <c r="AB369">
        <v>239.98</v>
      </c>
      <c r="AK369">
        <v>1125</v>
      </c>
      <c r="AL369">
        <v>222</v>
      </c>
      <c r="AW369">
        <v>1125</v>
      </c>
      <c r="AX369">
        <v>365</v>
      </c>
    </row>
    <row r="370" spans="1:50" x14ac:dyDescent="0.2">
      <c r="A370" s="2">
        <v>1128</v>
      </c>
      <c r="B370">
        <v>212</v>
      </c>
      <c r="J370">
        <v>1128</v>
      </c>
      <c r="K370">
        <v>246</v>
      </c>
      <c r="Z370">
        <v>1518</v>
      </c>
      <c r="AA370">
        <v>262</v>
      </c>
      <c r="AB370">
        <v>243.47</v>
      </c>
      <c r="AK370">
        <v>1128</v>
      </c>
      <c r="AL370">
        <v>223</v>
      </c>
      <c r="AW370">
        <v>1128</v>
      </c>
      <c r="AX370">
        <v>362</v>
      </c>
    </row>
    <row r="371" spans="1:50" x14ac:dyDescent="0.2">
      <c r="A371" s="2">
        <v>1131</v>
      </c>
      <c r="B371">
        <v>212</v>
      </c>
      <c r="J371">
        <v>1131</v>
      </c>
      <c r="K371">
        <v>246</v>
      </c>
      <c r="Z371">
        <v>1522</v>
      </c>
      <c r="AA371">
        <v>333</v>
      </c>
      <c r="AB371">
        <v>246.34</v>
      </c>
      <c r="AK371">
        <v>1131</v>
      </c>
      <c r="AL371">
        <v>224</v>
      </c>
      <c r="AW371">
        <v>1131</v>
      </c>
      <c r="AX371">
        <v>360</v>
      </c>
    </row>
    <row r="372" spans="1:50" x14ac:dyDescent="0.2">
      <c r="A372" s="2">
        <v>1134</v>
      </c>
      <c r="B372">
        <v>212</v>
      </c>
      <c r="J372">
        <v>1134</v>
      </c>
      <c r="K372">
        <v>246</v>
      </c>
      <c r="Z372">
        <v>1526</v>
      </c>
      <c r="AA372">
        <v>336</v>
      </c>
      <c r="AB372">
        <v>247.01</v>
      </c>
      <c r="AK372">
        <v>1134</v>
      </c>
      <c r="AL372">
        <v>224</v>
      </c>
      <c r="AW372">
        <v>1134</v>
      </c>
      <c r="AX372">
        <v>358</v>
      </c>
    </row>
    <row r="373" spans="1:50" x14ac:dyDescent="0.2">
      <c r="A373" s="2">
        <v>1137</v>
      </c>
      <c r="B373">
        <v>211</v>
      </c>
      <c r="J373">
        <v>1137</v>
      </c>
      <c r="K373">
        <v>247</v>
      </c>
      <c r="Z373">
        <v>1530</v>
      </c>
      <c r="AA373">
        <v>262</v>
      </c>
      <c r="AB373">
        <v>253.61</v>
      </c>
      <c r="AK373">
        <v>1137</v>
      </c>
      <c r="AL373">
        <v>224</v>
      </c>
      <c r="AW373">
        <v>1137</v>
      </c>
      <c r="AX373">
        <v>355</v>
      </c>
    </row>
    <row r="374" spans="1:50" x14ac:dyDescent="0.2">
      <c r="A374" s="2">
        <v>1140</v>
      </c>
      <c r="B374">
        <v>211</v>
      </c>
      <c r="J374">
        <v>1140</v>
      </c>
      <c r="K374">
        <v>235</v>
      </c>
      <c r="Z374">
        <v>1534</v>
      </c>
      <c r="AA374">
        <v>262</v>
      </c>
      <c r="AB374">
        <v>268.52999999999997</v>
      </c>
      <c r="AK374">
        <v>1140</v>
      </c>
      <c r="AL374">
        <v>224</v>
      </c>
      <c r="AW374">
        <v>1140</v>
      </c>
      <c r="AX374">
        <v>350</v>
      </c>
    </row>
    <row r="375" spans="1:50" x14ac:dyDescent="0.2">
      <c r="A375" s="2">
        <v>1143</v>
      </c>
      <c r="B375">
        <v>211</v>
      </c>
      <c r="J375">
        <v>1143</v>
      </c>
      <c r="K375">
        <v>236</v>
      </c>
      <c r="Z375">
        <v>1539</v>
      </c>
      <c r="AA375">
        <v>261</v>
      </c>
      <c r="AB375">
        <v>277.75</v>
      </c>
      <c r="AK375">
        <v>1143</v>
      </c>
      <c r="AL375">
        <v>225</v>
      </c>
      <c r="AW375">
        <v>1143</v>
      </c>
      <c r="AX375">
        <v>345</v>
      </c>
    </row>
    <row r="376" spans="1:50" x14ac:dyDescent="0.2">
      <c r="A376" s="2">
        <v>1146</v>
      </c>
      <c r="B376">
        <v>211</v>
      </c>
      <c r="J376">
        <v>1146</v>
      </c>
      <c r="K376">
        <v>235</v>
      </c>
      <c r="Z376">
        <v>1543</v>
      </c>
      <c r="AA376">
        <v>261</v>
      </c>
      <c r="AB376">
        <v>276.81</v>
      </c>
      <c r="AK376">
        <v>1146</v>
      </c>
      <c r="AL376">
        <v>224</v>
      </c>
      <c r="AW376">
        <v>1146</v>
      </c>
      <c r="AX376">
        <v>342</v>
      </c>
    </row>
    <row r="377" spans="1:50" x14ac:dyDescent="0.2">
      <c r="A377" s="2">
        <v>1149</v>
      </c>
      <c r="B377">
        <v>211</v>
      </c>
      <c r="J377">
        <v>1149</v>
      </c>
      <c r="K377">
        <v>235</v>
      </c>
      <c r="Z377">
        <v>1547</v>
      </c>
      <c r="AA377">
        <v>261</v>
      </c>
      <c r="AB377">
        <v>272.87</v>
      </c>
      <c r="AK377">
        <v>1149</v>
      </c>
      <c r="AL377">
        <v>224</v>
      </c>
      <c r="AW377">
        <v>1149</v>
      </c>
      <c r="AX377">
        <v>338</v>
      </c>
    </row>
    <row r="378" spans="1:50" x14ac:dyDescent="0.2">
      <c r="A378" s="2">
        <v>1152</v>
      </c>
      <c r="B378">
        <v>211</v>
      </c>
      <c r="J378">
        <v>1152</v>
      </c>
      <c r="K378">
        <v>234</v>
      </c>
      <c r="Z378">
        <v>1551</v>
      </c>
      <c r="AA378">
        <v>261</v>
      </c>
      <c r="AB378">
        <v>269.66000000000003</v>
      </c>
      <c r="AK378">
        <v>1152</v>
      </c>
      <c r="AL378">
        <v>224</v>
      </c>
      <c r="AW378">
        <v>1152</v>
      </c>
      <c r="AX378">
        <v>337</v>
      </c>
    </row>
    <row r="379" spans="1:50" x14ac:dyDescent="0.2">
      <c r="A379" s="2">
        <v>1155</v>
      </c>
      <c r="B379">
        <v>210</v>
      </c>
      <c r="J379">
        <v>1155</v>
      </c>
      <c r="K379">
        <v>234</v>
      </c>
      <c r="Z379">
        <v>1555</v>
      </c>
      <c r="AA379">
        <v>277</v>
      </c>
      <c r="AB379">
        <v>268.63</v>
      </c>
      <c r="AK379">
        <v>1155</v>
      </c>
      <c r="AL379">
        <v>224</v>
      </c>
      <c r="AW379">
        <v>1155</v>
      </c>
      <c r="AX379">
        <v>334</v>
      </c>
    </row>
    <row r="380" spans="1:50" x14ac:dyDescent="0.2">
      <c r="A380" s="2">
        <v>1158</v>
      </c>
      <c r="B380">
        <v>210</v>
      </c>
      <c r="J380">
        <v>1158</v>
      </c>
      <c r="K380">
        <v>234</v>
      </c>
      <c r="Z380">
        <v>1559</v>
      </c>
      <c r="AA380">
        <v>277</v>
      </c>
      <c r="AB380">
        <v>268.83999999999997</v>
      </c>
      <c r="AK380">
        <v>1158</v>
      </c>
      <c r="AL380">
        <v>224</v>
      </c>
      <c r="AW380">
        <v>1158</v>
      </c>
      <c r="AX380">
        <v>332</v>
      </c>
    </row>
    <row r="381" spans="1:50" x14ac:dyDescent="0.2">
      <c r="A381" s="2">
        <v>1161</v>
      </c>
      <c r="B381">
        <v>210</v>
      </c>
      <c r="J381">
        <v>1161</v>
      </c>
      <c r="K381">
        <v>233</v>
      </c>
      <c r="Z381">
        <v>1563</v>
      </c>
      <c r="AA381">
        <v>276</v>
      </c>
      <c r="AB381">
        <v>269.01</v>
      </c>
      <c r="AK381">
        <v>1161</v>
      </c>
      <c r="AL381">
        <v>224</v>
      </c>
      <c r="AW381">
        <v>1161</v>
      </c>
      <c r="AX381">
        <v>330</v>
      </c>
    </row>
    <row r="382" spans="1:50" x14ac:dyDescent="0.2">
      <c r="A382" s="2">
        <v>1164</v>
      </c>
      <c r="B382">
        <v>212</v>
      </c>
      <c r="J382">
        <v>1164</v>
      </c>
      <c r="K382">
        <v>233</v>
      </c>
      <c r="Z382">
        <v>1567</v>
      </c>
      <c r="AA382">
        <v>276</v>
      </c>
      <c r="AB382">
        <v>269.75</v>
      </c>
      <c r="AK382">
        <v>1164</v>
      </c>
      <c r="AL382">
        <v>223</v>
      </c>
      <c r="AW382">
        <v>1164</v>
      </c>
      <c r="AX382">
        <v>328</v>
      </c>
    </row>
    <row r="383" spans="1:50" x14ac:dyDescent="0.2">
      <c r="A383" s="2">
        <v>1167</v>
      </c>
      <c r="B383">
        <v>221</v>
      </c>
      <c r="J383">
        <v>1167</v>
      </c>
      <c r="K383">
        <v>232</v>
      </c>
      <c r="Z383">
        <v>1571</v>
      </c>
      <c r="AA383">
        <v>276</v>
      </c>
      <c r="AB383">
        <v>270.81</v>
      </c>
      <c r="AK383">
        <v>1167</v>
      </c>
      <c r="AL383">
        <v>218</v>
      </c>
      <c r="AW383">
        <v>1167</v>
      </c>
      <c r="AX383">
        <v>326</v>
      </c>
    </row>
    <row r="384" spans="1:50" x14ac:dyDescent="0.2">
      <c r="A384" s="2">
        <v>1170</v>
      </c>
      <c r="B384">
        <v>221</v>
      </c>
      <c r="J384">
        <v>1170</v>
      </c>
      <c r="K384">
        <v>231</v>
      </c>
      <c r="Z384">
        <v>1575</v>
      </c>
      <c r="AA384">
        <v>275</v>
      </c>
      <c r="AB384">
        <v>271.11</v>
      </c>
      <c r="AK384">
        <v>1170</v>
      </c>
      <c r="AL384">
        <v>218</v>
      </c>
      <c r="AW384">
        <v>1170</v>
      </c>
      <c r="AX384">
        <v>324</v>
      </c>
    </row>
    <row r="385" spans="1:50" x14ac:dyDescent="0.2">
      <c r="A385" s="2">
        <v>1173</v>
      </c>
      <c r="B385">
        <v>282</v>
      </c>
      <c r="J385">
        <v>1173</v>
      </c>
      <c r="K385">
        <v>287</v>
      </c>
      <c r="Z385">
        <v>1579</v>
      </c>
      <c r="AA385">
        <v>275</v>
      </c>
      <c r="AB385">
        <v>270.83</v>
      </c>
      <c r="AK385">
        <v>1173</v>
      </c>
      <c r="AL385">
        <v>218</v>
      </c>
      <c r="AW385">
        <v>1173</v>
      </c>
      <c r="AX385">
        <v>322</v>
      </c>
    </row>
    <row r="386" spans="1:50" x14ac:dyDescent="0.2">
      <c r="A386" s="2">
        <v>1176</v>
      </c>
      <c r="B386">
        <v>284</v>
      </c>
      <c r="J386">
        <v>1176</v>
      </c>
      <c r="K386">
        <v>288</v>
      </c>
      <c r="Z386">
        <v>1583</v>
      </c>
      <c r="AA386">
        <v>274</v>
      </c>
      <c r="AB386">
        <v>270.87</v>
      </c>
      <c r="AK386">
        <v>1176</v>
      </c>
      <c r="AL386">
        <v>238</v>
      </c>
      <c r="AW386">
        <v>1176</v>
      </c>
      <c r="AX386">
        <v>333</v>
      </c>
    </row>
    <row r="387" spans="1:50" x14ac:dyDescent="0.2">
      <c r="A387" s="2">
        <v>1179</v>
      </c>
      <c r="B387">
        <v>285</v>
      </c>
      <c r="J387">
        <v>1179</v>
      </c>
      <c r="K387">
        <v>236</v>
      </c>
      <c r="Z387">
        <v>1587</v>
      </c>
      <c r="AA387">
        <v>273</v>
      </c>
      <c r="AB387">
        <v>271.39999999999998</v>
      </c>
      <c r="AK387">
        <v>1179</v>
      </c>
      <c r="AL387">
        <v>240</v>
      </c>
      <c r="AW387">
        <v>1179</v>
      </c>
      <c r="AX387">
        <v>323</v>
      </c>
    </row>
    <row r="388" spans="1:50" x14ac:dyDescent="0.2">
      <c r="A388" s="2">
        <v>1182</v>
      </c>
      <c r="B388">
        <v>220</v>
      </c>
      <c r="J388">
        <v>1182</v>
      </c>
      <c r="K388">
        <v>224</v>
      </c>
      <c r="Z388">
        <v>1591</v>
      </c>
      <c r="AA388">
        <v>272</v>
      </c>
      <c r="AB388">
        <v>271.68</v>
      </c>
      <c r="AK388">
        <v>1182</v>
      </c>
      <c r="AL388">
        <v>243</v>
      </c>
      <c r="AW388">
        <v>1182</v>
      </c>
      <c r="AX388">
        <v>318</v>
      </c>
    </row>
    <row r="389" spans="1:50" x14ac:dyDescent="0.2">
      <c r="A389" s="2">
        <v>1185</v>
      </c>
      <c r="B389">
        <v>220</v>
      </c>
      <c r="J389">
        <v>1185</v>
      </c>
      <c r="K389">
        <v>224</v>
      </c>
      <c r="Z389">
        <v>1595</v>
      </c>
      <c r="AA389">
        <v>277</v>
      </c>
      <c r="AB389">
        <v>271.26</v>
      </c>
      <c r="AK389">
        <v>1185</v>
      </c>
      <c r="AL389">
        <v>225</v>
      </c>
      <c r="AW389">
        <v>1185</v>
      </c>
      <c r="AX389">
        <v>315</v>
      </c>
    </row>
    <row r="390" spans="1:50" x14ac:dyDescent="0.2">
      <c r="A390" s="2">
        <v>1188</v>
      </c>
      <c r="B390">
        <v>220</v>
      </c>
      <c r="J390">
        <v>1188</v>
      </c>
      <c r="K390">
        <v>224</v>
      </c>
      <c r="Z390">
        <v>1599</v>
      </c>
      <c r="AA390">
        <v>296</v>
      </c>
      <c r="AB390">
        <v>272.69</v>
      </c>
      <c r="AK390">
        <v>1188</v>
      </c>
      <c r="AL390">
        <v>225</v>
      </c>
      <c r="AW390">
        <v>1188</v>
      </c>
      <c r="AX390">
        <v>314</v>
      </c>
    </row>
    <row r="391" spans="1:50" x14ac:dyDescent="0.2">
      <c r="A391" s="2">
        <v>1191</v>
      </c>
      <c r="B391">
        <v>220</v>
      </c>
      <c r="J391">
        <v>1191</v>
      </c>
      <c r="K391">
        <v>224</v>
      </c>
      <c r="Z391">
        <v>1603</v>
      </c>
      <c r="AA391">
        <v>369</v>
      </c>
      <c r="AB391">
        <v>276.01</v>
      </c>
      <c r="AK391">
        <v>1191</v>
      </c>
      <c r="AL391">
        <v>225</v>
      </c>
      <c r="AW391">
        <v>1191</v>
      </c>
      <c r="AX391">
        <v>314</v>
      </c>
    </row>
    <row r="392" spans="1:50" x14ac:dyDescent="0.2">
      <c r="A392" s="2">
        <v>1195</v>
      </c>
      <c r="B392">
        <v>220</v>
      </c>
      <c r="J392">
        <v>1195</v>
      </c>
      <c r="K392">
        <v>224</v>
      </c>
      <c r="Z392">
        <v>1607</v>
      </c>
      <c r="AA392">
        <v>374</v>
      </c>
      <c r="AB392">
        <v>284.85000000000002</v>
      </c>
      <c r="AK392">
        <v>1195</v>
      </c>
      <c r="AL392">
        <v>225</v>
      </c>
      <c r="AW392">
        <v>1195</v>
      </c>
      <c r="AX392">
        <v>313</v>
      </c>
    </row>
    <row r="393" spans="1:50" x14ac:dyDescent="0.2">
      <c r="A393" s="2">
        <v>1198</v>
      </c>
      <c r="B393">
        <v>220</v>
      </c>
      <c r="J393">
        <v>1198</v>
      </c>
      <c r="K393">
        <v>224</v>
      </c>
      <c r="Z393">
        <v>1611</v>
      </c>
      <c r="AA393">
        <v>295</v>
      </c>
      <c r="AB393">
        <v>299.72000000000003</v>
      </c>
      <c r="AK393">
        <v>1198</v>
      </c>
      <c r="AL393">
        <v>225</v>
      </c>
      <c r="AW393">
        <v>1198</v>
      </c>
      <c r="AX393">
        <v>313</v>
      </c>
    </row>
    <row r="394" spans="1:50" x14ac:dyDescent="0.2">
      <c r="A394" s="2">
        <v>1201</v>
      </c>
      <c r="B394">
        <v>220</v>
      </c>
      <c r="J394">
        <v>1201</v>
      </c>
      <c r="K394">
        <v>224</v>
      </c>
      <c r="Z394">
        <v>1615</v>
      </c>
      <c r="AA394">
        <v>295</v>
      </c>
      <c r="AB394">
        <v>314.61</v>
      </c>
      <c r="AK394">
        <v>1201</v>
      </c>
      <c r="AL394">
        <v>225</v>
      </c>
      <c r="AW394">
        <v>1201</v>
      </c>
      <c r="AX394">
        <v>312</v>
      </c>
    </row>
    <row r="395" spans="1:50" x14ac:dyDescent="0.2">
      <c r="A395" s="2">
        <v>1204</v>
      </c>
      <c r="B395">
        <v>220</v>
      </c>
      <c r="J395">
        <v>1204</v>
      </c>
      <c r="K395">
        <v>224</v>
      </c>
      <c r="Z395">
        <v>1619</v>
      </c>
      <c r="AA395">
        <v>295</v>
      </c>
      <c r="AB395">
        <v>321.81</v>
      </c>
      <c r="AK395">
        <v>1204</v>
      </c>
      <c r="AL395">
        <v>224</v>
      </c>
      <c r="AW395">
        <v>1204</v>
      </c>
      <c r="AX395">
        <v>312</v>
      </c>
    </row>
    <row r="396" spans="1:50" x14ac:dyDescent="0.2">
      <c r="A396" s="2">
        <v>1207</v>
      </c>
      <c r="B396">
        <v>228</v>
      </c>
      <c r="J396">
        <v>1207</v>
      </c>
      <c r="K396">
        <v>224</v>
      </c>
      <c r="Z396">
        <v>1623</v>
      </c>
      <c r="AA396">
        <v>295</v>
      </c>
      <c r="AB396">
        <v>319.24</v>
      </c>
      <c r="AK396">
        <v>1207</v>
      </c>
      <c r="AL396">
        <v>224</v>
      </c>
      <c r="AW396">
        <v>1207</v>
      </c>
      <c r="AX396">
        <v>312</v>
      </c>
    </row>
    <row r="397" spans="1:50" x14ac:dyDescent="0.2">
      <c r="A397" s="2">
        <v>1210</v>
      </c>
      <c r="B397">
        <v>228</v>
      </c>
      <c r="J397">
        <v>1210</v>
      </c>
      <c r="K397">
        <v>224</v>
      </c>
      <c r="Z397">
        <v>1627</v>
      </c>
      <c r="AA397">
        <v>295</v>
      </c>
      <c r="AB397">
        <v>313.7</v>
      </c>
      <c r="AK397">
        <v>1210</v>
      </c>
      <c r="AL397">
        <v>224</v>
      </c>
      <c r="AW397">
        <v>1210</v>
      </c>
      <c r="AX397">
        <v>311</v>
      </c>
    </row>
    <row r="398" spans="1:50" x14ac:dyDescent="0.2">
      <c r="A398" s="2">
        <v>1213</v>
      </c>
      <c r="B398">
        <v>228</v>
      </c>
      <c r="J398">
        <v>1213</v>
      </c>
      <c r="K398">
        <v>224</v>
      </c>
      <c r="Z398">
        <v>1631</v>
      </c>
      <c r="AA398">
        <v>295</v>
      </c>
      <c r="AB398">
        <v>308.29000000000002</v>
      </c>
      <c r="AK398">
        <v>1213</v>
      </c>
      <c r="AL398">
        <v>226</v>
      </c>
      <c r="AW398">
        <v>1213</v>
      </c>
      <c r="AX398">
        <v>311</v>
      </c>
    </row>
    <row r="399" spans="1:50" x14ac:dyDescent="0.2">
      <c r="A399" s="2">
        <v>1216</v>
      </c>
      <c r="B399">
        <v>227</v>
      </c>
      <c r="J399">
        <v>1216</v>
      </c>
      <c r="K399">
        <v>223</v>
      </c>
      <c r="Z399">
        <v>1635</v>
      </c>
      <c r="AA399">
        <v>295</v>
      </c>
      <c r="AB399">
        <v>304.61</v>
      </c>
      <c r="AK399">
        <v>1216</v>
      </c>
      <c r="AL399">
        <v>226</v>
      </c>
      <c r="AW399">
        <v>1216</v>
      </c>
      <c r="AX399">
        <v>311</v>
      </c>
    </row>
    <row r="400" spans="1:50" x14ac:dyDescent="0.2">
      <c r="A400" s="2">
        <v>1219</v>
      </c>
      <c r="B400">
        <v>226</v>
      </c>
      <c r="J400">
        <v>1219</v>
      </c>
      <c r="K400">
        <v>223</v>
      </c>
      <c r="Z400">
        <v>1639</v>
      </c>
      <c r="AA400">
        <v>314</v>
      </c>
      <c r="AB400">
        <v>303.45999999999998</v>
      </c>
      <c r="AK400">
        <v>1219</v>
      </c>
      <c r="AL400">
        <v>226</v>
      </c>
      <c r="AW400">
        <v>1219</v>
      </c>
      <c r="AX400">
        <v>310</v>
      </c>
    </row>
    <row r="401" spans="1:50" x14ac:dyDescent="0.2">
      <c r="A401" s="2">
        <v>1222</v>
      </c>
      <c r="B401">
        <v>226</v>
      </c>
      <c r="J401">
        <v>1222</v>
      </c>
      <c r="K401">
        <v>221</v>
      </c>
      <c r="Z401">
        <v>1643</v>
      </c>
      <c r="AA401">
        <v>314</v>
      </c>
      <c r="AB401">
        <v>303.83999999999997</v>
      </c>
      <c r="AK401">
        <v>1222</v>
      </c>
      <c r="AL401">
        <v>227</v>
      </c>
      <c r="AW401">
        <v>1222</v>
      </c>
      <c r="AX401">
        <v>307</v>
      </c>
    </row>
    <row r="402" spans="1:50" x14ac:dyDescent="0.2">
      <c r="A402" s="2">
        <v>1225</v>
      </c>
      <c r="B402">
        <v>226</v>
      </c>
      <c r="J402">
        <v>1225</v>
      </c>
      <c r="K402">
        <v>221</v>
      </c>
      <c r="Z402">
        <v>1647</v>
      </c>
      <c r="AA402">
        <v>313</v>
      </c>
      <c r="AB402">
        <v>304.38</v>
      </c>
      <c r="AK402">
        <v>1225</v>
      </c>
      <c r="AL402">
        <v>227</v>
      </c>
      <c r="AW402">
        <v>1225</v>
      </c>
      <c r="AX402">
        <v>304</v>
      </c>
    </row>
    <row r="403" spans="1:50" x14ac:dyDescent="0.2">
      <c r="A403" s="2">
        <v>1228</v>
      </c>
      <c r="B403">
        <v>225</v>
      </c>
      <c r="J403">
        <v>1228</v>
      </c>
      <c r="K403">
        <v>220</v>
      </c>
      <c r="Z403">
        <v>1651</v>
      </c>
      <c r="AA403">
        <v>312</v>
      </c>
      <c r="AB403">
        <v>305.66000000000003</v>
      </c>
      <c r="AK403">
        <v>1228</v>
      </c>
      <c r="AL403">
        <v>227</v>
      </c>
      <c r="AW403">
        <v>1228</v>
      </c>
      <c r="AX403">
        <v>302</v>
      </c>
    </row>
    <row r="404" spans="1:50" x14ac:dyDescent="0.2">
      <c r="A404" s="2">
        <v>1231</v>
      </c>
      <c r="B404">
        <v>224</v>
      </c>
      <c r="J404">
        <v>1231</v>
      </c>
      <c r="K404">
        <v>219</v>
      </c>
      <c r="Z404">
        <v>1655</v>
      </c>
      <c r="AA404">
        <v>312</v>
      </c>
      <c r="AB404">
        <v>306.99</v>
      </c>
      <c r="AK404">
        <v>1231</v>
      </c>
      <c r="AL404">
        <v>226</v>
      </c>
      <c r="AW404">
        <v>1231</v>
      </c>
      <c r="AX404">
        <v>301</v>
      </c>
    </row>
    <row r="405" spans="1:50" x14ac:dyDescent="0.2">
      <c r="A405" s="2">
        <v>1234</v>
      </c>
      <c r="B405">
        <v>224</v>
      </c>
      <c r="J405">
        <v>1234</v>
      </c>
      <c r="K405">
        <v>219</v>
      </c>
      <c r="Z405">
        <v>1659</v>
      </c>
      <c r="AA405">
        <v>311</v>
      </c>
      <c r="AB405">
        <v>307.24</v>
      </c>
      <c r="AK405">
        <v>1234</v>
      </c>
      <c r="AL405">
        <v>226</v>
      </c>
      <c r="AW405">
        <v>1234</v>
      </c>
      <c r="AX405">
        <v>300</v>
      </c>
    </row>
    <row r="406" spans="1:50" x14ac:dyDescent="0.2">
      <c r="A406" s="2">
        <v>1238</v>
      </c>
      <c r="B406">
        <v>225</v>
      </c>
      <c r="J406">
        <v>1238</v>
      </c>
      <c r="K406">
        <v>218</v>
      </c>
      <c r="Z406">
        <v>1664</v>
      </c>
      <c r="AA406">
        <v>310</v>
      </c>
      <c r="AB406">
        <v>307.06</v>
      </c>
      <c r="AK406">
        <v>1238</v>
      </c>
      <c r="AL406">
        <v>225</v>
      </c>
      <c r="AW406">
        <v>1238</v>
      </c>
      <c r="AX406">
        <v>300</v>
      </c>
    </row>
    <row r="407" spans="1:50" x14ac:dyDescent="0.2">
      <c r="A407" s="2">
        <v>1241</v>
      </c>
      <c r="B407">
        <v>292</v>
      </c>
      <c r="J407">
        <v>1241</v>
      </c>
      <c r="K407">
        <v>217</v>
      </c>
      <c r="Z407">
        <v>1668</v>
      </c>
      <c r="AA407">
        <v>309</v>
      </c>
      <c r="AB407">
        <v>307.42</v>
      </c>
      <c r="AK407">
        <v>1241</v>
      </c>
      <c r="AL407">
        <v>225</v>
      </c>
      <c r="AW407">
        <v>1241</v>
      </c>
      <c r="AX407">
        <v>299</v>
      </c>
    </row>
    <row r="408" spans="1:50" x14ac:dyDescent="0.2">
      <c r="A408" s="2">
        <v>1244</v>
      </c>
      <c r="B408">
        <v>294</v>
      </c>
      <c r="J408">
        <v>1244</v>
      </c>
      <c r="K408">
        <v>217</v>
      </c>
      <c r="Z408">
        <v>1672</v>
      </c>
      <c r="AA408">
        <v>308</v>
      </c>
      <c r="AB408">
        <v>307.81</v>
      </c>
      <c r="AK408">
        <v>1244</v>
      </c>
      <c r="AL408">
        <v>228</v>
      </c>
      <c r="AW408">
        <v>1244</v>
      </c>
      <c r="AX408">
        <v>299</v>
      </c>
    </row>
    <row r="409" spans="1:50" x14ac:dyDescent="0.2">
      <c r="A409" s="2">
        <v>1247</v>
      </c>
      <c r="B409">
        <v>228</v>
      </c>
      <c r="J409">
        <v>1247</v>
      </c>
      <c r="K409">
        <v>272</v>
      </c>
      <c r="Z409">
        <v>1676</v>
      </c>
      <c r="AA409">
        <v>309</v>
      </c>
      <c r="AB409">
        <v>307.36</v>
      </c>
      <c r="AK409">
        <v>1247</v>
      </c>
      <c r="AL409">
        <v>228</v>
      </c>
      <c r="AW409">
        <v>1247</v>
      </c>
      <c r="AX409">
        <v>297</v>
      </c>
    </row>
    <row r="410" spans="1:50" x14ac:dyDescent="0.2">
      <c r="A410" s="2">
        <v>1250</v>
      </c>
      <c r="B410">
        <v>236</v>
      </c>
      <c r="J410">
        <v>1250</v>
      </c>
      <c r="K410">
        <v>272</v>
      </c>
      <c r="Z410">
        <v>1680</v>
      </c>
      <c r="AA410">
        <v>333</v>
      </c>
      <c r="AB410">
        <v>308.39</v>
      </c>
      <c r="AK410">
        <v>1250</v>
      </c>
      <c r="AL410">
        <v>244</v>
      </c>
      <c r="AW410">
        <v>1250</v>
      </c>
      <c r="AX410">
        <v>297</v>
      </c>
    </row>
    <row r="411" spans="1:50" x14ac:dyDescent="0.2">
      <c r="A411" s="2">
        <v>1253</v>
      </c>
      <c r="B411">
        <v>236</v>
      </c>
      <c r="J411">
        <v>1253</v>
      </c>
      <c r="K411">
        <v>274</v>
      </c>
      <c r="Z411">
        <v>1684</v>
      </c>
      <c r="AA411">
        <v>333</v>
      </c>
      <c r="AB411">
        <v>312.16000000000003</v>
      </c>
      <c r="AK411">
        <v>1253</v>
      </c>
      <c r="AL411">
        <v>249</v>
      </c>
      <c r="AW411">
        <v>1253</v>
      </c>
      <c r="AX411">
        <v>307</v>
      </c>
    </row>
    <row r="412" spans="1:50" x14ac:dyDescent="0.2">
      <c r="A412" s="2">
        <v>1256</v>
      </c>
      <c r="B412">
        <v>235</v>
      </c>
      <c r="J412">
        <v>1256</v>
      </c>
      <c r="K412">
        <v>276</v>
      </c>
      <c r="Z412">
        <v>1688</v>
      </c>
      <c r="AA412">
        <v>332</v>
      </c>
      <c r="AB412">
        <v>322.20999999999998</v>
      </c>
      <c r="AK412">
        <v>1256</v>
      </c>
      <c r="AL412">
        <v>230</v>
      </c>
      <c r="AW412">
        <v>1256</v>
      </c>
      <c r="AX412">
        <v>309</v>
      </c>
    </row>
    <row r="413" spans="1:50" x14ac:dyDescent="0.2">
      <c r="A413" s="2">
        <v>1259</v>
      </c>
      <c r="B413">
        <v>235</v>
      </c>
      <c r="J413">
        <v>1259</v>
      </c>
      <c r="K413">
        <v>220</v>
      </c>
      <c r="Z413">
        <v>1692</v>
      </c>
      <c r="AA413">
        <v>332</v>
      </c>
      <c r="AB413">
        <v>337.98</v>
      </c>
      <c r="AK413">
        <v>1259</v>
      </c>
      <c r="AL413">
        <v>231</v>
      </c>
      <c r="AW413">
        <v>1259</v>
      </c>
      <c r="AX413">
        <v>310</v>
      </c>
    </row>
    <row r="414" spans="1:50" x14ac:dyDescent="0.2">
      <c r="A414" s="2">
        <v>1262</v>
      </c>
      <c r="B414">
        <v>235</v>
      </c>
      <c r="J414">
        <v>1262</v>
      </c>
      <c r="K414">
        <v>220</v>
      </c>
      <c r="Z414">
        <v>1696</v>
      </c>
      <c r="AA414">
        <v>332</v>
      </c>
      <c r="AB414">
        <v>346.46</v>
      </c>
      <c r="AK414">
        <v>1262</v>
      </c>
      <c r="AL414">
        <v>232</v>
      </c>
      <c r="AW414">
        <v>1262</v>
      </c>
      <c r="AX414">
        <v>299</v>
      </c>
    </row>
    <row r="415" spans="1:50" x14ac:dyDescent="0.2">
      <c r="A415" s="2">
        <v>1265</v>
      </c>
      <c r="B415">
        <v>235</v>
      </c>
      <c r="J415">
        <v>1265</v>
      </c>
      <c r="K415">
        <v>216</v>
      </c>
      <c r="Z415">
        <v>1700</v>
      </c>
      <c r="AA415">
        <v>332</v>
      </c>
      <c r="AB415">
        <v>345.85</v>
      </c>
      <c r="AK415">
        <v>1265</v>
      </c>
      <c r="AL415">
        <v>232</v>
      </c>
      <c r="AW415">
        <v>1265</v>
      </c>
      <c r="AX415">
        <v>299</v>
      </c>
    </row>
    <row r="416" spans="1:50" x14ac:dyDescent="0.2">
      <c r="A416" s="2">
        <v>1268</v>
      </c>
      <c r="B416">
        <v>235</v>
      </c>
      <c r="J416">
        <v>1268</v>
      </c>
      <c r="K416">
        <v>216</v>
      </c>
      <c r="Z416">
        <v>1704</v>
      </c>
      <c r="AA416">
        <v>332</v>
      </c>
      <c r="AB416">
        <v>343.27</v>
      </c>
      <c r="AK416">
        <v>1268</v>
      </c>
      <c r="AL416">
        <v>232</v>
      </c>
      <c r="AW416">
        <v>1268</v>
      </c>
      <c r="AX416">
        <v>299</v>
      </c>
    </row>
    <row r="417" spans="1:50" x14ac:dyDescent="0.2">
      <c r="A417" s="2">
        <v>1271</v>
      </c>
      <c r="B417">
        <v>235</v>
      </c>
      <c r="J417">
        <v>1271</v>
      </c>
      <c r="K417">
        <v>216</v>
      </c>
      <c r="Z417">
        <v>1708</v>
      </c>
      <c r="AA417">
        <v>332</v>
      </c>
      <c r="AB417">
        <v>340.21</v>
      </c>
      <c r="AK417">
        <v>1271</v>
      </c>
      <c r="AL417">
        <v>232</v>
      </c>
      <c r="AW417">
        <v>1271</v>
      </c>
      <c r="AX417">
        <v>302</v>
      </c>
    </row>
    <row r="418" spans="1:50" x14ac:dyDescent="0.2">
      <c r="A418" s="2">
        <v>1274</v>
      </c>
      <c r="B418">
        <v>234</v>
      </c>
      <c r="J418">
        <v>1274</v>
      </c>
      <c r="K418">
        <v>216</v>
      </c>
      <c r="Z418">
        <v>1712</v>
      </c>
      <c r="AA418">
        <v>332</v>
      </c>
      <c r="AB418">
        <v>336.92</v>
      </c>
      <c r="AK418">
        <v>1274</v>
      </c>
      <c r="AL418">
        <v>232</v>
      </c>
      <c r="AW418">
        <v>1274</v>
      </c>
      <c r="AX418">
        <v>303</v>
      </c>
    </row>
    <row r="419" spans="1:50" x14ac:dyDescent="0.2">
      <c r="A419" s="2">
        <v>1277</v>
      </c>
      <c r="B419">
        <v>235</v>
      </c>
      <c r="J419">
        <v>1277</v>
      </c>
      <c r="K419">
        <v>216</v>
      </c>
      <c r="Z419">
        <v>1716</v>
      </c>
      <c r="AA419">
        <v>332</v>
      </c>
      <c r="AB419">
        <v>334.2</v>
      </c>
      <c r="AK419">
        <v>1277</v>
      </c>
      <c r="AL419">
        <v>232</v>
      </c>
      <c r="AW419">
        <v>1277</v>
      </c>
      <c r="AX419">
        <v>304</v>
      </c>
    </row>
    <row r="420" spans="1:50" x14ac:dyDescent="0.2">
      <c r="A420" s="2">
        <v>1280</v>
      </c>
      <c r="B420">
        <v>234</v>
      </c>
      <c r="J420">
        <v>1280</v>
      </c>
      <c r="K420">
        <v>216</v>
      </c>
      <c r="Z420">
        <v>1720</v>
      </c>
      <c r="AA420">
        <v>333</v>
      </c>
      <c r="AB420">
        <v>332.9</v>
      </c>
      <c r="AK420">
        <v>1280</v>
      </c>
      <c r="AL420">
        <v>232</v>
      </c>
      <c r="AW420">
        <v>1280</v>
      </c>
      <c r="AX420">
        <v>304</v>
      </c>
    </row>
    <row r="421" spans="1:50" x14ac:dyDescent="0.2">
      <c r="A421" s="2">
        <v>1283</v>
      </c>
      <c r="B421">
        <v>234</v>
      </c>
      <c r="J421">
        <v>1283</v>
      </c>
      <c r="K421">
        <v>215</v>
      </c>
      <c r="Z421">
        <v>1724</v>
      </c>
      <c r="AA421">
        <v>352</v>
      </c>
      <c r="AB421">
        <v>333.67</v>
      </c>
      <c r="AK421">
        <v>1283</v>
      </c>
      <c r="AL421">
        <v>232</v>
      </c>
      <c r="AW421">
        <v>1283</v>
      </c>
      <c r="AX421">
        <v>305</v>
      </c>
    </row>
    <row r="422" spans="1:50" x14ac:dyDescent="0.2">
      <c r="A422" s="2">
        <v>1286</v>
      </c>
      <c r="B422">
        <v>234</v>
      </c>
      <c r="J422">
        <v>1286</v>
      </c>
      <c r="K422">
        <v>216</v>
      </c>
      <c r="Z422">
        <v>1728</v>
      </c>
      <c r="AA422">
        <v>350</v>
      </c>
      <c r="AB422">
        <v>335.5</v>
      </c>
      <c r="AK422">
        <v>1286</v>
      </c>
      <c r="AL422">
        <v>232</v>
      </c>
      <c r="AW422">
        <v>1286</v>
      </c>
      <c r="AX422">
        <v>305</v>
      </c>
    </row>
    <row r="423" spans="1:50" x14ac:dyDescent="0.2">
      <c r="A423" s="2">
        <v>1289</v>
      </c>
      <c r="B423">
        <v>235</v>
      </c>
      <c r="J423">
        <v>1289</v>
      </c>
      <c r="K423">
        <v>215</v>
      </c>
      <c r="Z423">
        <v>1732</v>
      </c>
      <c r="AA423">
        <v>350</v>
      </c>
      <c r="AB423">
        <v>337.37</v>
      </c>
      <c r="AK423">
        <v>1289</v>
      </c>
      <c r="AL423">
        <v>233</v>
      </c>
      <c r="AW423">
        <v>1289</v>
      </c>
      <c r="AX423">
        <v>306</v>
      </c>
    </row>
    <row r="424" spans="1:50" x14ac:dyDescent="0.2">
      <c r="A424" s="2">
        <v>1292</v>
      </c>
      <c r="B424">
        <v>251</v>
      </c>
      <c r="J424">
        <v>1292</v>
      </c>
      <c r="K424">
        <v>215</v>
      </c>
      <c r="Z424">
        <v>1736</v>
      </c>
      <c r="AA424">
        <v>349</v>
      </c>
      <c r="AB424">
        <v>339.77</v>
      </c>
      <c r="AK424">
        <v>1292</v>
      </c>
      <c r="AL424">
        <v>233</v>
      </c>
      <c r="AW424">
        <v>1292</v>
      </c>
      <c r="AX424">
        <v>306</v>
      </c>
    </row>
    <row r="425" spans="1:50" x14ac:dyDescent="0.2">
      <c r="A425" s="2">
        <v>1295</v>
      </c>
      <c r="B425">
        <v>251</v>
      </c>
      <c r="J425">
        <v>1295</v>
      </c>
      <c r="K425">
        <v>215</v>
      </c>
      <c r="Z425">
        <v>1740</v>
      </c>
      <c r="AA425">
        <v>349</v>
      </c>
      <c r="AB425">
        <v>341.7</v>
      </c>
      <c r="AK425">
        <v>1295</v>
      </c>
      <c r="AL425">
        <v>234</v>
      </c>
      <c r="AW425">
        <v>1295</v>
      </c>
      <c r="AX425">
        <v>306</v>
      </c>
    </row>
    <row r="426" spans="1:50" x14ac:dyDescent="0.2">
      <c r="A426" s="2">
        <v>1298</v>
      </c>
      <c r="B426">
        <v>248</v>
      </c>
      <c r="J426">
        <v>1298</v>
      </c>
      <c r="K426">
        <v>215</v>
      </c>
      <c r="Z426">
        <v>1744</v>
      </c>
      <c r="AA426">
        <v>348</v>
      </c>
      <c r="AB426">
        <v>342.27</v>
      </c>
      <c r="AK426">
        <v>1298</v>
      </c>
      <c r="AL426">
        <v>235</v>
      </c>
      <c r="AW426">
        <v>1298</v>
      </c>
      <c r="AX426">
        <v>306</v>
      </c>
    </row>
    <row r="427" spans="1:50" x14ac:dyDescent="0.2">
      <c r="A427" s="2">
        <v>1301</v>
      </c>
      <c r="B427">
        <v>245</v>
      </c>
      <c r="J427">
        <v>1301</v>
      </c>
      <c r="K427">
        <v>215</v>
      </c>
      <c r="Z427">
        <v>1748</v>
      </c>
      <c r="AA427">
        <v>347</v>
      </c>
      <c r="AB427">
        <v>342.45</v>
      </c>
      <c r="AK427">
        <v>1301</v>
      </c>
      <c r="AL427">
        <v>236</v>
      </c>
      <c r="AW427">
        <v>1301</v>
      </c>
      <c r="AX427">
        <v>306</v>
      </c>
    </row>
    <row r="428" spans="1:50" x14ac:dyDescent="0.2">
      <c r="A428" s="2">
        <v>1304</v>
      </c>
      <c r="B428">
        <v>244</v>
      </c>
      <c r="J428">
        <v>1304</v>
      </c>
      <c r="K428">
        <v>216</v>
      </c>
      <c r="Z428">
        <v>1753</v>
      </c>
      <c r="AA428">
        <v>346</v>
      </c>
      <c r="AB428">
        <v>343.21</v>
      </c>
      <c r="AK428">
        <v>1304</v>
      </c>
      <c r="AL428">
        <v>235</v>
      </c>
      <c r="AW428">
        <v>1304</v>
      </c>
      <c r="AX428">
        <v>305</v>
      </c>
    </row>
    <row r="429" spans="1:50" x14ac:dyDescent="0.2">
      <c r="A429" s="2">
        <v>1307</v>
      </c>
      <c r="B429">
        <v>314</v>
      </c>
      <c r="J429">
        <v>1307</v>
      </c>
      <c r="K429">
        <v>216</v>
      </c>
      <c r="Z429">
        <v>1757</v>
      </c>
      <c r="AA429">
        <v>422</v>
      </c>
      <c r="AB429">
        <v>343.53</v>
      </c>
      <c r="AK429">
        <v>1307</v>
      </c>
      <c r="AL429">
        <v>235</v>
      </c>
      <c r="AW429">
        <v>1307</v>
      </c>
      <c r="AX429">
        <v>307</v>
      </c>
    </row>
    <row r="430" spans="1:50" x14ac:dyDescent="0.2">
      <c r="A430" s="2">
        <v>1310</v>
      </c>
      <c r="B430">
        <v>316</v>
      </c>
      <c r="J430">
        <v>1310</v>
      </c>
      <c r="K430">
        <v>217</v>
      </c>
      <c r="Z430">
        <v>1761</v>
      </c>
      <c r="AA430">
        <v>351</v>
      </c>
      <c r="AB430">
        <v>343.15</v>
      </c>
      <c r="AK430">
        <v>1310</v>
      </c>
      <c r="AL430">
        <v>234</v>
      </c>
      <c r="AW430">
        <v>1310</v>
      </c>
      <c r="AX430">
        <v>308</v>
      </c>
    </row>
    <row r="431" spans="1:50" x14ac:dyDescent="0.2">
      <c r="A431" s="2">
        <v>1313</v>
      </c>
      <c r="B431">
        <v>250</v>
      </c>
      <c r="J431">
        <v>1313</v>
      </c>
      <c r="K431">
        <v>213</v>
      </c>
      <c r="Z431">
        <v>1765</v>
      </c>
      <c r="AA431">
        <v>363</v>
      </c>
      <c r="AB431">
        <v>344.23</v>
      </c>
      <c r="AK431">
        <v>1313</v>
      </c>
      <c r="AL431">
        <v>234</v>
      </c>
      <c r="AW431">
        <v>1313</v>
      </c>
      <c r="AX431">
        <v>310</v>
      </c>
    </row>
    <row r="432" spans="1:50" x14ac:dyDescent="0.2">
      <c r="A432" s="2">
        <v>1316</v>
      </c>
      <c r="B432">
        <v>250</v>
      </c>
      <c r="J432">
        <v>1316</v>
      </c>
      <c r="K432">
        <v>212</v>
      </c>
      <c r="Z432">
        <v>1769</v>
      </c>
      <c r="AA432">
        <v>362</v>
      </c>
      <c r="AB432">
        <v>353.52</v>
      </c>
      <c r="AK432">
        <v>1316</v>
      </c>
      <c r="AL432">
        <v>253</v>
      </c>
      <c r="AW432">
        <v>1316</v>
      </c>
      <c r="AX432">
        <v>311</v>
      </c>
    </row>
    <row r="433" spans="1:50" x14ac:dyDescent="0.2">
      <c r="A433" s="2">
        <v>1319</v>
      </c>
      <c r="B433">
        <v>250</v>
      </c>
      <c r="J433">
        <v>1319</v>
      </c>
      <c r="K433">
        <v>211</v>
      </c>
      <c r="Z433">
        <v>1773</v>
      </c>
      <c r="AA433">
        <v>362</v>
      </c>
      <c r="AB433">
        <v>363.36</v>
      </c>
      <c r="AK433">
        <v>1319</v>
      </c>
      <c r="AL433">
        <v>255</v>
      </c>
      <c r="AW433">
        <v>1319</v>
      </c>
      <c r="AX433">
        <v>312</v>
      </c>
    </row>
    <row r="434" spans="1:50" x14ac:dyDescent="0.2">
      <c r="A434" s="2">
        <v>1323</v>
      </c>
      <c r="B434">
        <v>249</v>
      </c>
      <c r="J434">
        <v>1323</v>
      </c>
      <c r="K434">
        <v>268</v>
      </c>
      <c r="Z434">
        <v>1777</v>
      </c>
      <c r="AA434">
        <v>362</v>
      </c>
      <c r="AB434">
        <v>364.64</v>
      </c>
      <c r="AK434">
        <v>1323</v>
      </c>
      <c r="AL434">
        <v>257</v>
      </c>
      <c r="AW434">
        <v>1323</v>
      </c>
      <c r="AX434">
        <v>313</v>
      </c>
    </row>
    <row r="435" spans="1:50" x14ac:dyDescent="0.2">
      <c r="A435" s="2">
        <v>1326</v>
      </c>
      <c r="B435">
        <v>249</v>
      </c>
      <c r="J435">
        <v>1326</v>
      </c>
      <c r="K435">
        <v>269</v>
      </c>
      <c r="Z435">
        <v>1781</v>
      </c>
      <c r="AA435">
        <v>362</v>
      </c>
      <c r="AB435">
        <v>363.48</v>
      </c>
      <c r="AK435">
        <v>1326</v>
      </c>
      <c r="AL435">
        <v>240</v>
      </c>
      <c r="AW435">
        <v>1326</v>
      </c>
      <c r="AX435">
        <v>312</v>
      </c>
    </row>
    <row r="436" spans="1:50" x14ac:dyDescent="0.2">
      <c r="A436" s="2">
        <v>1329</v>
      </c>
      <c r="B436">
        <v>250</v>
      </c>
      <c r="J436">
        <v>1329</v>
      </c>
      <c r="K436">
        <v>271</v>
      </c>
      <c r="Z436">
        <v>1785</v>
      </c>
      <c r="AA436">
        <v>362</v>
      </c>
      <c r="AB436">
        <v>362.62</v>
      </c>
      <c r="AK436">
        <v>1329</v>
      </c>
      <c r="AL436">
        <v>240</v>
      </c>
      <c r="AW436">
        <v>1329</v>
      </c>
      <c r="AX436">
        <v>311</v>
      </c>
    </row>
    <row r="437" spans="1:50" x14ac:dyDescent="0.2">
      <c r="A437" s="2">
        <v>1332</v>
      </c>
      <c r="B437">
        <v>265</v>
      </c>
      <c r="J437">
        <v>1332</v>
      </c>
      <c r="K437">
        <v>216</v>
      </c>
      <c r="Z437">
        <v>1789</v>
      </c>
      <c r="AA437">
        <v>362</v>
      </c>
      <c r="AB437">
        <v>361.84</v>
      </c>
      <c r="AK437">
        <v>1332</v>
      </c>
      <c r="AL437">
        <v>241</v>
      </c>
      <c r="AW437">
        <v>1332</v>
      </c>
      <c r="AX437">
        <v>324</v>
      </c>
    </row>
    <row r="438" spans="1:50" x14ac:dyDescent="0.2">
      <c r="A438" s="2">
        <v>1335</v>
      </c>
      <c r="B438">
        <v>265</v>
      </c>
      <c r="J438">
        <v>1335</v>
      </c>
      <c r="K438">
        <v>215</v>
      </c>
      <c r="Z438">
        <v>1793</v>
      </c>
      <c r="AA438">
        <v>362</v>
      </c>
      <c r="AB438">
        <v>360.51</v>
      </c>
      <c r="AK438">
        <v>1335</v>
      </c>
      <c r="AL438">
        <v>242</v>
      </c>
      <c r="AW438">
        <v>1335</v>
      </c>
      <c r="AX438">
        <v>326</v>
      </c>
    </row>
    <row r="439" spans="1:50" x14ac:dyDescent="0.2">
      <c r="A439" s="2">
        <v>1338</v>
      </c>
      <c r="B439">
        <v>265</v>
      </c>
      <c r="J439">
        <v>1338</v>
      </c>
      <c r="K439">
        <v>216</v>
      </c>
      <c r="Z439">
        <v>1797</v>
      </c>
      <c r="AA439">
        <v>362</v>
      </c>
      <c r="AB439">
        <v>359.26</v>
      </c>
      <c r="AK439">
        <v>1338</v>
      </c>
      <c r="AL439">
        <v>244</v>
      </c>
      <c r="AW439">
        <v>1338</v>
      </c>
      <c r="AX439">
        <v>327</v>
      </c>
    </row>
    <row r="440" spans="1:50" x14ac:dyDescent="0.2">
      <c r="A440" s="2">
        <v>1341</v>
      </c>
      <c r="B440">
        <v>265</v>
      </c>
      <c r="J440">
        <v>1341</v>
      </c>
      <c r="K440">
        <v>216</v>
      </c>
      <c r="Z440">
        <v>1801</v>
      </c>
      <c r="AA440">
        <v>361</v>
      </c>
      <c r="AB440">
        <v>358.95</v>
      </c>
      <c r="AK440">
        <v>1341</v>
      </c>
      <c r="AL440">
        <v>245</v>
      </c>
      <c r="AW440">
        <v>1341</v>
      </c>
      <c r="AX440">
        <v>317</v>
      </c>
    </row>
    <row r="441" spans="1:50" x14ac:dyDescent="0.2">
      <c r="A441" s="2">
        <v>1344</v>
      </c>
      <c r="B441">
        <v>264</v>
      </c>
      <c r="J441">
        <v>1344</v>
      </c>
      <c r="K441">
        <v>216</v>
      </c>
      <c r="Z441">
        <v>1805</v>
      </c>
      <c r="AA441">
        <v>363</v>
      </c>
      <c r="AB441">
        <v>359.08</v>
      </c>
      <c r="AK441">
        <v>1344</v>
      </c>
      <c r="AL441">
        <v>246</v>
      </c>
      <c r="AW441">
        <v>1344</v>
      </c>
      <c r="AX441">
        <v>316</v>
      </c>
    </row>
    <row r="442" spans="1:50" x14ac:dyDescent="0.2">
      <c r="A442" s="2">
        <v>1347</v>
      </c>
      <c r="B442">
        <v>264</v>
      </c>
      <c r="J442">
        <v>1347</v>
      </c>
      <c r="K442">
        <v>224</v>
      </c>
      <c r="Z442">
        <v>1809</v>
      </c>
      <c r="AA442">
        <v>363</v>
      </c>
      <c r="AB442">
        <v>358.69</v>
      </c>
      <c r="AK442">
        <v>1347</v>
      </c>
      <c r="AL442">
        <v>246</v>
      </c>
      <c r="AW442">
        <v>1347</v>
      </c>
      <c r="AX442">
        <v>317</v>
      </c>
    </row>
    <row r="443" spans="1:50" x14ac:dyDescent="0.2">
      <c r="A443" s="2">
        <v>1350</v>
      </c>
      <c r="B443">
        <v>263</v>
      </c>
      <c r="J443">
        <v>1350</v>
      </c>
      <c r="K443">
        <v>224</v>
      </c>
      <c r="Z443">
        <v>1813</v>
      </c>
      <c r="AA443">
        <v>360</v>
      </c>
      <c r="AB443">
        <v>357.89</v>
      </c>
      <c r="AK443">
        <v>1350</v>
      </c>
      <c r="AL443">
        <v>247</v>
      </c>
      <c r="AW443">
        <v>1350</v>
      </c>
      <c r="AX443">
        <v>318</v>
      </c>
    </row>
    <row r="444" spans="1:50" x14ac:dyDescent="0.2">
      <c r="A444" s="2">
        <v>1353</v>
      </c>
      <c r="B444">
        <v>263</v>
      </c>
      <c r="J444">
        <v>1353</v>
      </c>
      <c r="K444">
        <v>224</v>
      </c>
      <c r="Z444">
        <v>1817</v>
      </c>
      <c r="AA444">
        <v>360</v>
      </c>
      <c r="AB444">
        <v>357.55</v>
      </c>
      <c r="AK444">
        <v>1353</v>
      </c>
      <c r="AL444">
        <v>246</v>
      </c>
      <c r="AW444">
        <v>1353</v>
      </c>
      <c r="AX444">
        <v>321</v>
      </c>
    </row>
    <row r="445" spans="1:50" x14ac:dyDescent="0.2">
      <c r="A445" s="2">
        <v>1356</v>
      </c>
      <c r="B445">
        <v>263</v>
      </c>
      <c r="J445">
        <v>1356</v>
      </c>
      <c r="K445">
        <v>224</v>
      </c>
      <c r="Z445">
        <v>1821</v>
      </c>
      <c r="AA445">
        <v>359</v>
      </c>
      <c r="AB445">
        <v>357.66</v>
      </c>
      <c r="AK445">
        <v>1356</v>
      </c>
      <c r="AL445">
        <v>247</v>
      </c>
      <c r="AW445">
        <v>1356</v>
      </c>
      <c r="AX445">
        <v>323</v>
      </c>
    </row>
    <row r="446" spans="1:50" x14ac:dyDescent="0.2">
      <c r="A446" s="2">
        <v>1359</v>
      </c>
      <c r="B446">
        <v>263</v>
      </c>
      <c r="J446">
        <v>1359</v>
      </c>
      <c r="K446">
        <v>224</v>
      </c>
      <c r="Z446">
        <v>1825</v>
      </c>
      <c r="AA446">
        <v>358</v>
      </c>
      <c r="AB446">
        <v>357.25</v>
      </c>
      <c r="AK446">
        <v>1359</v>
      </c>
      <c r="AL446">
        <v>246</v>
      </c>
      <c r="AW446">
        <v>1359</v>
      </c>
      <c r="AX446">
        <v>325</v>
      </c>
    </row>
    <row r="447" spans="1:50" x14ac:dyDescent="0.2">
      <c r="A447" s="2">
        <v>1362</v>
      </c>
      <c r="B447">
        <v>263</v>
      </c>
      <c r="J447">
        <v>1362</v>
      </c>
      <c r="K447">
        <v>224</v>
      </c>
      <c r="Z447">
        <v>1829</v>
      </c>
      <c r="AA447">
        <v>355</v>
      </c>
      <c r="AB447">
        <v>356.31</v>
      </c>
      <c r="AK447">
        <v>1362</v>
      </c>
      <c r="AL447">
        <v>246</v>
      </c>
      <c r="AW447">
        <v>1362</v>
      </c>
      <c r="AX447">
        <v>326</v>
      </c>
    </row>
    <row r="448" spans="1:50" x14ac:dyDescent="0.2">
      <c r="A448" s="2">
        <v>1366</v>
      </c>
      <c r="B448">
        <v>262</v>
      </c>
      <c r="J448">
        <v>1366</v>
      </c>
      <c r="K448">
        <v>223</v>
      </c>
      <c r="Z448">
        <v>1833</v>
      </c>
      <c r="AA448">
        <v>432</v>
      </c>
      <c r="AB448">
        <v>355.61</v>
      </c>
      <c r="AK448">
        <v>1366</v>
      </c>
      <c r="AL448">
        <v>246</v>
      </c>
      <c r="AW448">
        <v>1366</v>
      </c>
      <c r="AX448">
        <v>326</v>
      </c>
    </row>
    <row r="449" spans="1:50" x14ac:dyDescent="0.2">
      <c r="A449" s="2">
        <v>1369</v>
      </c>
      <c r="B449">
        <v>261</v>
      </c>
      <c r="J449">
        <v>1369</v>
      </c>
      <c r="K449">
        <v>223</v>
      </c>
      <c r="Z449">
        <v>1838</v>
      </c>
      <c r="AA449">
        <v>436</v>
      </c>
      <c r="AB449">
        <v>354.96</v>
      </c>
      <c r="AK449">
        <v>1369</v>
      </c>
      <c r="AL449">
        <v>248</v>
      </c>
      <c r="AW449">
        <v>1369</v>
      </c>
      <c r="AX449">
        <v>327</v>
      </c>
    </row>
    <row r="450" spans="1:50" x14ac:dyDescent="0.2">
      <c r="A450" s="2">
        <v>1372</v>
      </c>
      <c r="B450">
        <v>265</v>
      </c>
      <c r="J450">
        <v>1372</v>
      </c>
      <c r="K450">
        <v>223</v>
      </c>
      <c r="Z450">
        <v>1842</v>
      </c>
      <c r="AA450">
        <v>439</v>
      </c>
      <c r="AB450">
        <v>359.58</v>
      </c>
      <c r="AK450">
        <v>1372</v>
      </c>
      <c r="AL450">
        <v>249</v>
      </c>
      <c r="AW450">
        <v>1372</v>
      </c>
      <c r="AX450">
        <v>327</v>
      </c>
    </row>
    <row r="451" spans="1:50" x14ac:dyDescent="0.2">
      <c r="A451" s="2">
        <v>1375</v>
      </c>
      <c r="B451">
        <v>288</v>
      </c>
      <c r="J451">
        <v>1375</v>
      </c>
      <c r="K451">
        <v>223</v>
      </c>
      <c r="Z451">
        <v>1846</v>
      </c>
      <c r="AA451">
        <v>363</v>
      </c>
      <c r="AB451">
        <v>365.29</v>
      </c>
      <c r="AK451">
        <v>1375</v>
      </c>
      <c r="AL451">
        <v>247</v>
      </c>
      <c r="AW451">
        <v>1375</v>
      </c>
      <c r="AX451">
        <v>328</v>
      </c>
    </row>
    <row r="452" spans="1:50" x14ac:dyDescent="0.2">
      <c r="A452" s="2">
        <v>1378</v>
      </c>
      <c r="B452">
        <v>288</v>
      </c>
      <c r="J452">
        <v>1378</v>
      </c>
      <c r="K452">
        <v>223</v>
      </c>
      <c r="Z452">
        <v>1850</v>
      </c>
      <c r="AA452">
        <v>363</v>
      </c>
      <c r="AB452">
        <v>365.84</v>
      </c>
      <c r="AK452">
        <v>1378</v>
      </c>
      <c r="AL452">
        <v>249</v>
      </c>
      <c r="AW452">
        <v>1378</v>
      </c>
      <c r="AX452">
        <v>328</v>
      </c>
    </row>
    <row r="453" spans="1:50" x14ac:dyDescent="0.2">
      <c r="A453" s="2">
        <v>1381</v>
      </c>
      <c r="B453">
        <v>288</v>
      </c>
      <c r="J453">
        <v>1381</v>
      </c>
      <c r="K453">
        <v>223</v>
      </c>
      <c r="Z453">
        <v>1854</v>
      </c>
      <c r="AA453">
        <v>362</v>
      </c>
      <c r="AB453">
        <v>365.26</v>
      </c>
      <c r="AK453">
        <v>1381</v>
      </c>
      <c r="AL453">
        <v>249</v>
      </c>
      <c r="AW453">
        <v>1381</v>
      </c>
      <c r="AX453">
        <v>328</v>
      </c>
    </row>
    <row r="454" spans="1:50" x14ac:dyDescent="0.2">
      <c r="A454" s="2">
        <v>1384</v>
      </c>
      <c r="B454">
        <v>288</v>
      </c>
      <c r="J454">
        <v>1384</v>
      </c>
      <c r="K454">
        <v>222</v>
      </c>
      <c r="Z454">
        <v>1858</v>
      </c>
      <c r="AA454">
        <v>362</v>
      </c>
      <c r="AB454">
        <v>363.95</v>
      </c>
      <c r="AK454">
        <v>1384</v>
      </c>
      <c r="AL454">
        <v>247</v>
      </c>
      <c r="AW454">
        <v>1384</v>
      </c>
      <c r="AX454">
        <v>328</v>
      </c>
    </row>
    <row r="455" spans="1:50" x14ac:dyDescent="0.2">
      <c r="A455" s="2">
        <v>1387</v>
      </c>
      <c r="B455">
        <v>288</v>
      </c>
      <c r="J455">
        <v>1387</v>
      </c>
      <c r="K455">
        <v>224</v>
      </c>
      <c r="Z455">
        <v>1862</v>
      </c>
      <c r="AA455">
        <v>362</v>
      </c>
      <c r="AB455">
        <v>362.22</v>
      </c>
      <c r="AK455">
        <v>1387</v>
      </c>
      <c r="AL455">
        <v>271</v>
      </c>
      <c r="AW455">
        <v>1387</v>
      </c>
      <c r="AX455">
        <v>327</v>
      </c>
    </row>
    <row r="456" spans="1:50" x14ac:dyDescent="0.2">
      <c r="A456" s="2">
        <v>1390</v>
      </c>
      <c r="B456">
        <v>287</v>
      </c>
      <c r="J456">
        <v>1390</v>
      </c>
      <c r="K456">
        <v>228</v>
      </c>
      <c r="Z456">
        <v>1866</v>
      </c>
      <c r="AA456">
        <v>362</v>
      </c>
      <c r="AB456">
        <v>361.04</v>
      </c>
      <c r="AK456">
        <v>1390</v>
      </c>
      <c r="AL456">
        <v>274</v>
      </c>
      <c r="AW456">
        <v>1390</v>
      </c>
      <c r="AX456">
        <v>330</v>
      </c>
    </row>
    <row r="457" spans="1:50" x14ac:dyDescent="0.2">
      <c r="A457" s="2">
        <v>1393</v>
      </c>
      <c r="B457">
        <v>288</v>
      </c>
      <c r="J457">
        <v>1393</v>
      </c>
      <c r="K457">
        <v>228</v>
      </c>
      <c r="Z457">
        <v>1870</v>
      </c>
      <c r="AA457">
        <v>362</v>
      </c>
      <c r="AB457">
        <v>360.66</v>
      </c>
      <c r="AK457">
        <v>1393</v>
      </c>
      <c r="AL457">
        <v>279</v>
      </c>
      <c r="AW457">
        <v>1393</v>
      </c>
      <c r="AX457">
        <v>331</v>
      </c>
    </row>
    <row r="458" spans="1:50" x14ac:dyDescent="0.2">
      <c r="A458" s="2">
        <v>1396</v>
      </c>
      <c r="B458">
        <v>287</v>
      </c>
      <c r="J458">
        <v>1396</v>
      </c>
      <c r="K458">
        <v>280</v>
      </c>
      <c r="Z458">
        <v>1874</v>
      </c>
      <c r="AA458">
        <v>362</v>
      </c>
      <c r="AB458">
        <v>360</v>
      </c>
      <c r="AK458">
        <v>1396</v>
      </c>
      <c r="AL458">
        <v>258</v>
      </c>
      <c r="AW458">
        <v>1396</v>
      </c>
      <c r="AX458">
        <v>334</v>
      </c>
    </row>
    <row r="459" spans="1:50" x14ac:dyDescent="0.2">
      <c r="A459" s="2">
        <v>1399</v>
      </c>
      <c r="B459">
        <v>287</v>
      </c>
      <c r="J459">
        <v>1399</v>
      </c>
      <c r="K459">
        <v>281</v>
      </c>
      <c r="Z459">
        <v>1878</v>
      </c>
      <c r="AA459">
        <v>361</v>
      </c>
      <c r="AB459">
        <v>358.87</v>
      </c>
      <c r="AK459">
        <v>1399</v>
      </c>
      <c r="AL459">
        <v>258</v>
      </c>
      <c r="AW459">
        <v>1399</v>
      </c>
      <c r="AX459">
        <v>335</v>
      </c>
    </row>
    <row r="460" spans="1:50" x14ac:dyDescent="0.2">
      <c r="A460" s="2">
        <v>1402</v>
      </c>
      <c r="B460">
        <v>287</v>
      </c>
      <c r="J460">
        <v>1402</v>
      </c>
      <c r="K460">
        <v>283</v>
      </c>
      <c r="Z460">
        <v>1882</v>
      </c>
      <c r="AA460">
        <v>362</v>
      </c>
      <c r="AB460">
        <v>358.16</v>
      </c>
      <c r="AK460">
        <v>1402</v>
      </c>
      <c r="AL460">
        <v>258</v>
      </c>
      <c r="AW460">
        <v>1402</v>
      </c>
      <c r="AX460">
        <v>336</v>
      </c>
    </row>
    <row r="461" spans="1:50" x14ac:dyDescent="0.2">
      <c r="A461" s="2">
        <v>1405</v>
      </c>
      <c r="B461">
        <v>287</v>
      </c>
      <c r="J461">
        <v>1405</v>
      </c>
      <c r="K461">
        <v>298</v>
      </c>
      <c r="Z461">
        <v>1886</v>
      </c>
      <c r="AA461">
        <v>362</v>
      </c>
      <c r="AB461">
        <v>358.37</v>
      </c>
      <c r="AK461">
        <v>1405</v>
      </c>
      <c r="AL461">
        <v>258</v>
      </c>
      <c r="AW461">
        <v>1405</v>
      </c>
      <c r="AX461">
        <v>336</v>
      </c>
    </row>
    <row r="462" spans="1:50" x14ac:dyDescent="0.2">
      <c r="A462" s="2">
        <v>1408</v>
      </c>
      <c r="B462">
        <v>287</v>
      </c>
      <c r="J462">
        <v>1408</v>
      </c>
      <c r="K462">
        <v>228</v>
      </c>
      <c r="Z462">
        <v>1890</v>
      </c>
      <c r="AA462">
        <v>352</v>
      </c>
      <c r="AB462">
        <v>357.9</v>
      </c>
      <c r="AK462">
        <v>1408</v>
      </c>
      <c r="AL462">
        <v>258</v>
      </c>
      <c r="AW462">
        <v>1408</v>
      </c>
      <c r="AX462">
        <v>348</v>
      </c>
    </row>
    <row r="463" spans="1:50" x14ac:dyDescent="0.2">
      <c r="A463" s="2">
        <v>1411</v>
      </c>
      <c r="B463">
        <v>287</v>
      </c>
      <c r="J463">
        <v>1411</v>
      </c>
      <c r="K463">
        <v>228</v>
      </c>
      <c r="Z463">
        <v>1894</v>
      </c>
      <c r="AA463">
        <v>348</v>
      </c>
      <c r="AB463">
        <v>355.56</v>
      </c>
      <c r="AK463">
        <v>1411</v>
      </c>
      <c r="AL463">
        <v>259</v>
      </c>
      <c r="AW463">
        <v>1411</v>
      </c>
      <c r="AX463">
        <v>349</v>
      </c>
    </row>
    <row r="464" spans="1:50" x14ac:dyDescent="0.2">
      <c r="A464" s="2">
        <v>1414</v>
      </c>
      <c r="B464">
        <v>288</v>
      </c>
      <c r="J464">
        <v>1414</v>
      </c>
      <c r="K464">
        <v>228</v>
      </c>
      <c r="Z464">
        <v>1898</v>
      </c>
      <c r="AA464">
        <v>348</v>
      </c>
      <c r="AB464">
        <v>353.05</v>
      </c>
      <c r="AK464">
        <v>1414</v>
      </c>
      <c r="AL464">
        <v>260</v>
      </c>
      <c r="AW464">
        <v>1414</v>
      </c>
      <c r="AX464">
        <v>352</v>
      </c>
    </row>
    <row r="465" spans="1:50" x14ac:dyDescent="0.2">
      <c r="A465" s="2">
        <v>1417</v>
      </c>
      <c r="B465">
        <v>307</v>
      </c>
      <c r="J465">
        <v>1417</v>
      </c>
      <c r="K465">
        <v>227</v>
      </c>
      <c r="Z465">
        <v>1902</v>
      </c>
      <c r="AA465">
        <v>347</v>
      </c>
      <c r="AB465">
        <v>351.54</v>
      </c>
      <c r="AK465">
        <v>1417</v>
      </c>
      <c r="AL465">
        <v>262</v>
      </c>
      <c r="AW465">
        <v>1417</v>
      </c>
      <c r="AX465">
        <v>354</v>
      </c>
    </row>
    <row r="466" spans="1:50" x14ac:dyDescent="0.2">
      <c r="A466" s="2">
        <v>1420</v>
      </c>
      <c r="B466">
        <v>307</v>
      </c>
      <c r="J466">
        <v>1420</v>
      </c>
      <c r="K466">
        <v>228</v>
      </c>
      <c r="Z466">
        <v>1906</v>
      </c>
      <c r="AA466">
        <v>345</v>
      </c>
      <c r="AB466">
        <v>350.29</v>
      </c>
      <c r="AK466">
        <v>1420</v>
      </c>
      <c r="AL466">
        <v>264</v>
      </c>
      <c r="AW466">
        <v>1420</v>
      </c>
      <c r="AX466">
        <v>342</v>
      </c>
    </row>
    <row r="467" spans="1:50" x14ac:dyDescent="0.2">
      <c r="A467" s="2">
        <v>1423</v>
      </c>
      <c r="B467">
        <v>304</v>
      </c>
      <c r="J467">
        <v>1423</v>
      </c>
      <c r="K467">
        <v>227</v>
      </c>
      <c r="Z467">
        <v>1910</v>
      </c>
      <c r="AA467">
        <v>342</v>
      </c>
      <c r="AB467">
        <v>348.1</v>
      </c>
      <c r="AK467">
        <v>1423</v>
      </c>
      <c r="AL467">
        <v>266</v>
      </c>
      <c r="AW467">
        <v>1423</v>
      </c>
      <c r="AX467">
        <v>343</v>
      </c>
    </row>
    <row r="468" spans="1:50" x14ac:dyDescent="0.2">
      <c r="A468" s="2">
        <v>1426</v>
      </c>
      <c r="B468">
        <v>304</v>
      </c>
      <c r="J468">
        <v>1426</v>
      </c>
      <c r="K468">
        <v>228</v>
      </c>
      <c r="Z468">
        <v>1914</v>
      </c>
      <c r="AA468">
        <v>424</v>
      </c>
      <c r="AB468">
        <v>345.58</v>
      </c>
      <c r="AK468">
        <v>1426</v>
      </c>
      <c r="AL468">
        <v>266</v>
      </c>
      <c r="AW468">
        <v>1426</v>
      </c>
      <c r="AX468">
        <v>343</v>
      </c>
    </row>
    <row r="469" spans="1:50" x14ac:dyDescent="0.2">
      <c r="A469" s="2">
        <v>1429</v>
      </c>
      <c r="B469">
        <v>303</v>
      </c>
      <c r="J469">
        <v>1429</v>
      </c>
      <c r="K469">
        <v>243</v>
      </c>
      <c r="Z469">
        <v>1918</v>
      </c>
      <c r="AA469">
        <v>427</v>
      </c>
      <c r="AB469">
        <v>343.82</v>
      </c>
      <c r="AK469">
        <v>1429</v>
      </c>
      <c r="AL469">
        <v>267</v>
      </c>
      <c r="AW469">
        <v>1429</v>
      </c>
      <c r="AX469">
        <v>342</v>
      </c>
    </row>
    <row r="470" spans="1:50" x14ac:dyDescent="0.2">
      <c r="A470" s="2">
        <v>1432</v>
      </c>
      <c r="B470">
        <v>302</v>
      </c>
      <c r="J470">
        <v>1432</v>
      </c>
      <c r="K470">
        <v>243</v>
      </c>
      <c r="Z470">
        <v>1923</v>
      </c>
      <c r="AA470">
        <v>351</v>
      </c>
      <c r="AB470">
        <v>349.22</v>
      </c>
      <c r="AK470">
        <v>1432</v>
      </c>
      <c r="AL470">
        <v>267</v>
      </c>
      <c r="AW470">
        <v>1432</v>
      </c>
      <c r="AX470">
        <v>344</v>
      </c>
    </row>
    <row r="471" spans="1:50" x14ac:dyDescent="0.2">
      <c r="A471" s="2">
        <v>1435</v>
      </c>
      <c r="B471">
        <v>301</v>
      </c>
      <c r="J471">
        <v>1435</v>
      </c>
      <c r="K471">
        <v>243</v>
      </c>
      <c r="Z471">
        <v>1927</v>
      </c>
      <c r="AA471">
        <v>351</v>
      </c>
      <c r="AB471">
        <v>355.77</v>
      </c>
      <c r="AK471">
        <v>1435</v>
      </c>
      <c r="AL471">
        <v>268</v>
      </c>
      <c r="AW471">
        <v>1435</v>
      </c>
      <c r="AX471">
        <v>346</v>
      </c>
    </row>
    <row r="472" spans="1:50" x14ac:dyDescent="0.2">
      <c r="A472" s="2">
        <v>1438</v>
      </c>
      <c r="B472">
        <v>368</v>
      </c>
      <c r="J472">
        <v>1438</v>
      </c>
      <c r="K472">
        <v>243</v>
      </c>
      <c r="Z472">
        <v>1931</v>
      </c>
      <c r="AA472">
        <v>337</v>
      </c>
      <c r="AB472">
        <v>354.46</v>
      </c>
      <c r="AK472">
        <v>1438</v>
      </c>
      <c r="AL472">
        <v>267</v>
      </c>
      <c r="AW472">
        <v>1438</v>
      </c>
      <c r="AX472">
        <v>349</v>
      </c>
    </row>
    <row r="473" spans="1:50" x14ac:dyDescent="0.2">
      <c r="A473" s="2">
        <v>1441</v>
      </c>
      <c r="B473">
        <v>369</v>
      </c>
      <c r="J473">
        <v>1441</v>
      </c>
      <c r="K473">
        <v>242</v>
      </c>
      <c r="Z473">
        <v>1935</v>
      </c>
      <c r="AA473">
        <v>336</v>
      </c>
      <c r="AB473">
        <v>350.98</v>
      </c>
      <c r="AK473">
        <v>1441</v>
      </c>
      <c r="AL473">
        <v>267</v>
      </c>
      <c r="AW473">
        <v>1441</v>
      </c>
      <c r="AX473">
        <v>351</v>
      </c>
    </row>
    <row r="474" spans="1:50" x14ac:dyDescent="0.2">
      <c r="A474" s="2">
        <v>1444</v>
      </c>
      <c r="B474">
        <v>370</v>
      </c>
      <c r="J474">
        <v>1444</v>
      </c>
      <c r="K474">
        <v>242</v>
      </c>
      <c r="Z474">
        <v>1939</v>
      </c>
      <c r="AA474">
        <v>336</v>
      </c>
      <c r="AB474">
        <v>347.37</v>
      </c>
      <c r="AK474">
        <v>1444</v>
      </c>
      <c r="AL474">
        <v>266</v>
      </c>
      <c r="AW474">
        <v>1444</v>
      </c>
      <c r="AX474">
        <v>352</v>
      </c>
    </row>
    <row r="475" spans="1:50" x14ac:dyDescent="0.2">
      <c r="A475" s="2">
        <v>1447</v>
      </c>
      <c r="B475">
        <v>306</v>
      </c>
      <c r="J475">
        <v>1447</v>
      </c>
      <c r="K475">
        <v>242</v>
      </c>
      <c r="Z475">
        <v>1943</v>
      </c>
      <c r="AA475">
        <v>335</v>
      </c>
      <c r="AB475">
        <v>343.42</v>
      </c>
      <c r="AK475">
        <v>1447</v>
      </c>
      <c r="AL475">
        <v>266</v>
      </c>
      <c r="AW475">
        <v>1447</v>
      </c>
      <c r="AX475">
        <v>353</v>
      </c>
    </row>
    <row r="476" spans="1:50" x14ac:dyDescent="0.2">
      <c r="A476" s="2">
        <v>1451</v>
      </c>
      <c r="B476">
        <v>306</v>
      </c>
      <c r="J476">
        <v>1451</v>
      </c>
      <c r="K476">
        <v>241</v>
      </c>
      <c r="Z476">
        <v>1947</v>
      </c>
      <c r="AA476">
        <v>336</v>
      </c>
      <c r="AB476">
        <v>340.07</v>
      </c>
      <c r="AK476">
        <v>1451</v>
      </c>
      <c r="AL476">
        <v>269</v>
      </c>
      <c r="AW476">
        <v>1451</v>
      </c>
      <c r="AX476">
        <v>353</v>
      </c>
    </row>
    <row r="477" spans="1:50" x14ac:dyDescent="0.2">
      <c r="A477" s="2">
        <v>1454</v>
      </c>
      <c r="B477">
        <v>306</v>
      </c>
      <c r="J477">
        <v>1454</v>
      </c>
      <c r="K477">
        <v>242</v>
      </c>
      <c r="Z477">
        <v>1951</v>
      </c>
      <c r="AA477">
        <v>335</v>
      </c>
      <c r="AB477">
        <v>338.31</v>
      </c>
      <c r="AK477">
        <v>1454</v>
      </c>
      <c r="AL477">
        <v>271</v>
      </c>
      <c r="AW477">
        <v>1454</v>
      </c>
      <c r="AX477">
        <v>354</v>
      </c>
    </row>
    <row r="478" spans="1:50" x14ac:dyDescent="0.2">
      <c r="A478" s="2">
        <v>1457</v>
      </c>
      <c r="B478">
        <v>328</v>
      </c>
      <c r="J478">
        <v>1457</v>
      </c>
      <c r="K478">
        <v>241</v>
      </c>
      <c r="Z478">
        <v>1955</v>
      </c>
      <c r="AA478">
        <v>335</v>
      </c>
      <c r="AB478">
        <v>337.24</v>
      </c>
      <c r="AK478">
        <v>1457</v>
      </c>
      <c r="AL478">
        <v>273</v>
      </c>
      <c r="AW478">
        <v>1457</v>
      </c>
      <c r="AX478">
        <v>354</v>
      </c>
    </row>
    <row r="479" spans="1:50" x14ac:dyDescent="0.2">
      <c r="A479" s="2">
        <v>1460</v>
      </c>
      <c r="B479">
        <v>329</v>
      </c>
      <c r="J479">
        <v>1460</v>
      </c>
      <c r="K479">
        <v>241</v>
      </c>
      <c r="Z479">
        <v>1959</v>
      </c>
      <c r="AA479">
        <v>335</v>
      </c>
      <c r="AB479">
        <v>335.56</v>
      </c>
      <c r="AK479">
        <v>1460</v>
      </c>
      <c r="AL479">
        <v>292</v>
      </c>
      <c r="AW479">
        <v>1460</v>
      </c>
      <c r="AX479">
        <v>354</v>
      </c>
    </row>
    <row r="480" spans="1:50" x14ac:dyDescent="0.2">
      <c r="A480" s="2">
        <v>1463</v>
      </c>
      <c r="B480">
        <v>329</v>
      </c>
      <c r="J480">
        <v>1463</v>
      </c>
      <c r="K480">
        <v>240</v>
      </c>
      <c r="Z480">
        <v>1963</v>
      </c>
      <c r="AA480">
        <v>335</v>
      </c>
      <c r="AB480">
        <v>333.92</v>
      </c>
      <c r="AK480">
        <v>1463</v>
      </c>
      <c r="AL480">
        <v>277</v>
      </c>
      <c r="AW480">
        <v>1463</v>
      </c>
      <c r="AX480">
        <v>354</v>
      </c>
    </row>
    <row r="481" spans="1:50" x14ac:dyDescent="0.2">
      <c r="A481" s="2">
        <v>1466</v>
      </c>
      <c r="B481">
        <v>328</v>
      </c>
      <c r="J481">
        <v>1466</v>
      </c>
      <c r="K481">
        <v>241</v>
      </c>
      <c r="Z481">
        <v>1967</v>
      </c>
      <c r="AA481">
        <v>335</v>
      </c>
      <c r="AB481">
        <v>333.32</v>
      </c>
      <c r="AK481">
        <v>1466</v>
      </c>
      <c r="AL481">
        <v>278</v>
      </c>
      <c r="AW481">
        <v>1466</v>
      </c>
      <c r="AX481">
        <v>354</v>
      </c>
    </row>
    <row r="482" spans="1:50" x14ac:dyDescent="0.2">
      <c r="A482" s="2">
        <v>1469</v>
      </c>
      <c r="B482">
        <v>327</v>
      </c>
      <c r="J482">
        <v>1469</v>
      </c>
      <c r="K482">
        <v>242</v>
      </c>
      <c r="Z482">
        <v>1971</v>
      </c>
      <c r="AA482">
        <v>318</v>
      </c>
      <c r="AB482">
        <v>331.87</v>
      </c>
      <c r="AK482">
        <v>1469</v>
      </c>
      <c r="AL482">
        <v>279</v>
      </c>
      <c r="AW482">
        <v>1469</v>
      </c>
      <c r="AX482">
        <v>354</v>
      </c>
    </row>
    <row r="483" spans="1:50" x14ac:dyDescent="0.2">
      <c r="A483" s="2">
        <v>1472</v>
      </c>
      <c r="B483">
        <v>327</v>
      </c>
      <c r="J483">
        <v>1472</v>
      </c>
      <c r="K483">
        <v>258</v>
      </c>
      <c r="Z483">
        <v>1975</v>
      </c>
      <c r="AA483">
        <v>318</v>
      </c>
      <c r="AB483">
        <v>328.54</v>
      </c>
      <c r="AK483">
        <v>1472</v>
      </c>
      <c r="AL483">
        <v>280</v>
      </c>
      <c r="AW483">
        <v>1472</v>
      </c>
      <c r="AX483">
        <v>353</v>
      </c>
    </row>
    <row r="484" spans="1:50" x14ac:dyDescent="0.2">
      <c r="A484" s="2">
        <v>1475</v>
      </c>
      <c r="B484">
        <v>327</v>
      </c>
      <c r="J484">
        <v>1475</v>
      </c>
      <c r="K484">
        <v>258</v>
      </c>
      <c r="Z484">
        <v>1979</v>
      </c>
      <c r="AA484">
        <v>313</v>
      </c>
      <c r="AB484">
        <v>324.67</v>
      </c>
      <c r="AK484">
        <v>1475</v>
      </c>
      <c r="AL484">
        <v>280</v>
      </c>
      <c r="AW484">
        <v>1475</v>
      </c>
      <c r="AX484">
        <v>353</v>
      </c>
    </row>
    <row r="485" spans="1:50" x14ac:dyDescent="0.2">
      <c r="A485" s="2">
        <v>1478</v>
      </c>
      <c r="B485">
        <v>327</v>
      </c>
      <c r="J485">
        <v>1478</v>
      </c>
      <c r="K485">
        <v>315</v>
      </c>
      <c r="Z485">
        <v>1983</v>
      </c>
      <c r="AA485">
        <v>311</v>
      </c>
      <c r="AB485">
        <v>321.51</v>
      </c>
      <c r="AK485">
        <v>1478</v>
      </c>
      <c r="AL485">
        <v>280</v>
      </c>
      <c r="AW485">
        <v>1478</v>
      </c>
      <c r="AX485">
        <v>351</v>
      </c>
    </row>
    <row r="486" spans="1:50" x14ac:dyDescent="0.2">
      <c r="A486" s="2">
        <v>1481</v>
      </c>
      <c r="B486">
        <v>327</v>
      </c>
      <c r="J486">
        <v>1481</v>
      </c>
      <c r="K486">
        <v>258</v>
      </c>
      <c r="Z486">
        <v>1987</v>
      </c>
      <c r="AA486">
        <v>309</v>
      </c>
      <c r="AB486">
        <v>319.02</v>
      </c>
      <c r="AK486">
        <v>1481</v>
      </c>
      <c r="AL486">
        <v>281</v>
      </c>
      <c r="AW486">
        <v>1481</v>
      </c>
      <c r="AX486">
        <v>351</v>
      </c>
    </row>
    <row r="487" spans="1:50" x14ac:dyDescent="0.2">
      <c r="A487" s="2">
        <v>1484</v>
      </c>
      <c r="B487">
        <v>327</v>
      </c>
      <c r="J487">
        <v>1484</v>
      </c>
      <c r="K487">
        <v>257</v>
      </c>
      <c r="Z487">
        <v>1991</v>
      </c>
      <c r="AA487">
        <v>389</v>
      </c>
      <c r="AB487">
        <v>316.14999999999998</v>
      </c>
      <c r="AK487">
        <v>1484</v>
      </c>
      <c r="AL487">
        <v>281</v>
      </c>
      <c r="AW487">
        <v>1484</v>
      </c>
      <c r="AX487">
        <v>349</v>
      </c>
    </row>
    <row r="488" spans="1:50" x14ac:dyDescent="0.2">
      <c r="A488" s="2">
        <v>1487</v>
      </c>
      <c r="B488">
        <v>326</v>
      </c>
      <c r="J488">
        <v>1487</v>
      </c>
      <c r="K488">
        <v>257</v>
      </c>
      <c r="Z488">
        <v>1995</v>
      </c>
      <c r="AA488">
        <v>393</v>
      </c>
      <c r="AB488">
        <v>312.87</v>
      </c>
      <c r="AK488">
        <v>1487</v>
      </c>
      <c r="AL488">
        <v>281</v>
      </c>
      <c r="AW488">
        <v>1487</v>
      </c>
      <c r="AX488">
        <v>365</v>
      </c>
    </row>
    <row r="489" spans="1:50" x14ac:dyDescent="0.2">
      <c r="A489" s="2">
        <v>1490</v>
      </c>
      <c r="B489">
        <v>326</v>
      </c>
      <c r="J489">
        <v>1490</v>
      </c>
      <c r="K489">
        <v>258</v>
      </c>
      <c r="Z489">
        <v>1999</v>
      </c>
      <c r="AA489">
        <v>318</v>
      </c>
      <c r="AB489">
        <v>317.01</v>
      </c>
      <c r="AK489">
        <v>1490</v>
      </c>
      <c r="AL489">
        <v>281</v>
      </c>
      <c r="AW489">
        <v>1490</v>
      </c>
      <c r="AX489">
        <v>367</v>
      </c>
    </row>
    <row r="490" spans="1:50" x14ac:dyDescent="0.2">
      <c r="A490" s="2">
        <v>1494</v>
      </c>
      <c r="B490">
        <v>326</v>
      </c>
      <c r="J490">
        <v>1494</v>
      </c>
      <c r="K490">
        <v>257</v>
      </c>
      <c r="Z490">
        <v>2003</v>
      </c>
      <c r="AA490">
        <v>317</v>
      </c>
      <c r="AB490">
        <v>330.09</v>
      </c>
      <c r="AK490">
        <v>1494</v>
      </c>
      <c r="AL490">
        <v>282</v>
      </c>
      <c r="AW490">
        <v>1494</v>
      </c>
      <c r="AX490">
        <v>369</v>
      </c>
    </row>
    <row r="491" spans="1:50" x14ac:dyDescent="0.2">
      <c r="A491" s="2">
        <v>1497</v>
      </c>
      <c r="B491">
        <v>328</v>
      </c>
      <c r="J491">
        <v>1497</v>
      </c>
      <c r="K491">
        <v>257</v>
      </c>
      <c r="Z491">
        <v>2007</v>
      </c>
      <c r="AA491">
        <v>318</v>
      </c>
      <c r="AB491">
        <v>343.78</v>
      </c>
      <c r="AK491">
        <v>1497</v>
      </c>
      <c r="AL491">
        <v>284</v>
      </c>
      <c r="AW491">
        <v>1497</v>
      </c>
      <c r="AX491">
        <v>358</v>
      </c>
    </row>
    <row r="492" spans="1:50" x14ac:dyDescent="0.2">
      <c r="A492" s="2">
        <v>1500</v>
      </c>
      <c r="B492">
        <v>348</v>
      </c>
      <c r="J492">
        <v>1500</v>
      </c>
      <c r="K492">
        <v>258</v>
      </c>
      <c r="Z492">
        <v>2011</v>
      </c>
      <c r="AA492">
        <v>299</v>
      </c>
      <c r="AB492">
        <v>347.07</v>
      </c>
      <c r="AK492">
        <v>1500</v>
      </c>
      <c r="AL492">
        <v>286</v>
      </c>
      <c r="AW492">
        <v>1500</v>
      </c>
      <c r="AX492">
        <v>358</v>
      </c>
    </row>
    <row r="493" spans="1:50" x14ac:dyDescent="0.2">
      <c r="A493" s="2">
        <v>1503</v>
      </c>
      <c r="B493">
        <v>348</v>
      </c>
      <c r="J493">
        <v>1503</v>
      </c>
      <c r="K493">
        <v>257</v>
      </c>
      <c r="Z493">
        <v>2015</v>
      </c>
      <c r="AA493">
        <v>300</v>
      </c>
      <c r="AB493">
        <v>339.33</v>
      </c>
      <c r="AK493">
        <v>1503</v>
      </c>
      <c r="AL493">
        <v>288</v>
      </c>
      <c r="AW493">
        <v>1503</v>
      </c>
      <c r="AX493">
        <v>358</v>
      </c>
    </row>
    <row r="494" spans="1:50" x14ac:dyDescent="0.2">
      <c r="A494" s="2">
        <v>1506</v>
      </c>
      <c r="B494">
        <v>410</v>
      </c>
      <c r="J494">
        <v>1506</v>
      </c>
      <c r="K494">
        <v>257</v>
      </c>
      <c r="Z494">
        <v>2019</v>
      </c>
      <c r="AA494">
        <v>299</v>
      </c>
      <c r="AB494">
        <v>330.77</v>
      </c>
      <c r="AK494">
        <v>1506</v>
      </c>
      <c r="AL494">
        <v>290</v>
      </c>
      <c r="AW494">
        <v>1506</v>
      </c>
      <c r="AX494">
        <v>358</v>
      </c>
    </row>
    <row r="495" spans="1:50" x14ac:dyDescent="0.2">
      <c r="A495" s="2">
        <v>1509</v>
      </c>
      <c r="B495">
        <v>411</v>
      </c>
      <c r="J495">
        <v>1509</v>
      </c>
      <c r="K495">
        <v>257</v>
      </c>
      <c r="Z495">
        <v>2023</v>
      </c>
      <c r="AA495">
        <v>299</v>
      </c>
      <c r="AB495">
        <v>323.23</v>
      </c>
      <c r="AK495">
        <v>1509</v>
      </c>
      <c r="AL495">
        <v>290</v>
      </c>
      <c r="AW495">
        <v>1509</v>
      </c>
      <c r="AX495">
        <v>358</v>
      </c>
    </row>
    <row r="496" spans="1:50" x14ac:dyDescent="0.2">
      <c r="A496" s="2">
        <v>1512</v>
      </c>
      <c r="B496">
        <v>347</v>
      </c>
      <c r="J496">
        <v>1512</v>
      </c>
      <c r="K496">
        <v>258</v>
      </c>
      <c r="Z496">
        <v>2027</v>
      </c>
      <c r="AA496">
        <v>299</v>
      </c>
      <c r="AB496">
        <v>316.32</v>
      </c>
      <c r="AK496">
        <v>1512</v>
      </c>
      <c r="AL496">
        <v>291</v>
      </c>
      <c r="AW496">
        <v>1512</v>
      </c>
      <c r="AX496">
        <v>356</v>
      </c>
    </row>
    <row r="497" spans="1:50" x14ac:dyDescent="0.2">
      <c r="A497" s="2">
        <v>1515</v>
      </c>
      <c r="B497">
        <v>347</v>
      </c>
      <c r="J497">
        <v>1515</v>
      </c>
      <c r="K497">
        <v>277</v>
      </c>
      <c r="Z497">
        <v>2031</v>
      </c>
      <c r="AA497">
        <v>299</v>
      </c>
      <c r="AB497">
        <v>310.63</v>
      </c>
      <c r="AK497">
        <v>1515</v>
      </c>
      <c r="AL497">
        <v>291</v>
      </c>
      <c r="AW497">
        <v>1515</v>
      </c>
      <c r="AX497">
        <v>355</v>
      </c>
    </row>
    <row r="498" spans="1:50" x14ac:dyDescent="0.2">
      <c r="A498" s="2">
        <v>1518</v>
      </c>
      <c r="B498">
        <v>347</v>
      </c>
      <c r="J498">
        <v>1518</v>
      </c>
      <c r="K498">
        <v>277</v>
      </c>
      <c r="Z498">
        <v>2035</v>
      </c>
      <c r="AA498">
        <v>298</v>
      </c>
      <c r="AB498">
        <v>306.99</v>
      </c>
      <c r="AK498">
        <v>1518</v>
      </c>
      <c r="AL498">
        <v>291</v>
      </c>
      <c r="AW498">
        <v>1518</v>
      </c>
      <c r="AX498">
        <v>355</v>
      </c>
    </row>
    <row r="499" spans="1:50" x14ac:dyDescent="0.2">
      <c r="A499" s="2">
        <v>1521</v>
      </c>
      <c r="B499">
        <v>347</v>
      </c>
      <c r="J499">
        <v>1521</v>
      </c>
      <c r="K499">
        <v>276</v>
      </c>
      <c r="Z499">
        <v>2039</v>
      </c>
      <c r="AA499">
        <v>299</v>
      </c>
      <c r="AB499">
        <v>304.37</v>
      </c>
      <c r="AK499">
        <v>1521</v>
      </c>
      <c r="AL499">
        <v>290</v>
      </c>
      <c r="AW499">
        <v>1521</v>
      </c>
      <c r="AX499">
        <v>356</v>
      </c>
    </row>
    <row r="500" spans="1:50" x14ac:dyDescent="0.2">
      <c r="A500" s="2">
        <v>1524</v>
      </c>
      <c r="B500">
        <v>347</v>
      </c>
      <c r="J500">
        <v>1524</v>
      </c>
      <c r="K500">
        <v>276</v>
      </c>
      <c r="Z500">
        <v>2043</v>
      </c>
      <c r="AA500">
        <v>298</v>
      </c>
      <c r="AB500">
        <v>301.54000000000002</v>
      </c>
      <c r="AK500">
        <v>1524</v>
      </c>
      <c r="AL500">
        <v>290</v>
      </c>
      <c r="AW500">
        <v>1524</v>
      </c>
      <c r="AX500">
        <v>357</v>
      </c>
    </row>
    <row r="501" spans="1:50" x14ac:dyDescent="0.2">
      <c r="A501" s="2">
        <v>1527</v>
      </c>
      <c r="B501">
        <v>347</v>
      </c>
      <c r="J501">
        <v>1527</v>
      </c>
      <c r="K501">
        <v>275</v>
      </c>
      <c r="Z501">
        <v>2048</v>
      </c>
      <c r="AA501">
        <v>297</v>
      </c>
      <c r="AB501">
        <v>299.29000000000002</v>
      </c>
      <c r="AK501">
        <v>1527</v>
      </c>
      <c r="AL501">
        <v>311</v>
      </c>
      <c r="AW501">
        <v>1527</v>
      </c>
      <c r="AX501">
        <v>357</v>
      </c>
    </row>
    <row r="502" spans="1:50" x14ac:dyDescent="0.2">
      <c r="A502" s="2">
        <v>1530</v>
      </c>
      <c r="B502">
        <v>346</v>
      </c>
      <c r="J502">
        <v>1530</v>
      </c>
      <c r="K502">
        <v>275</v>
      </c>
      <c r="Z502">
        <v>2052</v>
      </c>
      <c r="AA502">
        <v>300</v>
      </c>
      <c r="AB502">
        <v>298.47000000000003</v>
      </c>
      <c r="AK502">
        <v>1530</v>
      </c>
      <c r="AL502">
        <v>313</v>
      </c>
      <c r="AW502">
        <v>1530</v>
      </c>
      <c r="AX502">
        <v>358</v>
      </c>
    </row>
    <row r="503" spans="1:50" x14ac:dyDescent="0.2">
      <c r="A503" s="2">
        <v>1533</v>
      </c>
      <c r="B503">
        <v>347</v>
      </c>
      <c r="J503">
        <v>1533</v>
      </c>
      <c r="K503">
        <v>274</v>
      </c>
      <c r="Z503">
        <v>2056</v>
      </c>
      <c r="AA503">
        <v>281</v>
      </c>
      <c r="AB503">
        <v>296.61</v>
      </c>
      <c r="AK503">
        <v>1533</v>
      </c>
      <c r="AL503">
        <v>296</v>
      </c>
      <c r="AW503">
        <v>1533</v>
      </c>
      <c r="AX503">
        <v>358</v>
      </c>
    </row>
    <row r="504" spans="1:50" x14ac:dyDescent="0.2">
      <c r="A504" s="2">
        <v>1536</v>
      </c>
      <c r="B504">
        <v>346</v>
      </c>
      <c r="J504">
        <v>1536</v>
      </c>
      <c r="K504">
        <v>275</v>
      </c>
      <c r="Z504">
        <v>2060</v>
      </c>
      <c r="AA504">
        <v>275</v>
      </c>
      <c r="AB504">
        <v>292.33999999999997</v>
      </c>
      <c r="AK504">
        <v>1536</v>
      </c>
      <c r="AL504">
        <v>297</v>
      </c>
      <c r="AW504">
        <v>1536</v>
      </c>
      <c r="AX504">
        <v>358</v>
      </c>
    </row>
    <row r="505" spans="1:50" x14ac:dyDescent="0.2">
      <c r="A505" s="2">
        <v>1539</v>
      </c>
      <c r="B505">
        <v>347</v>
      </c>
      <c r="J505">
        <v>1539</v>
      </c>
      <c r="K505">
        <v>274</v>
      </c>
      <c r="Z505">
        <v>2064</v>
      </c>
      <c r="AA505">
        <v>273</v>
      </c>
      <c r="AB505">
        <v>287.89999999999998</v>
      </c>
      <c r="AK505">
        <v>1539</v>
      </c>
      <c r="AL505">
        <v>301</v>
      </c>
      <c r="AW505">
        <v>1539</v>
      </c>
      <c r="AX505">
        <v>358</v>
      </c>
    </row>
    <row r="506" spans="1:50" x14ac:dyDescent="0.2">
      <c r="A506" s="2">
        <v>1542</v>
      </c>
      <c r="B506">
        <v>362</v>
      </c>
      <c r="J506">
        <v>1542</v>
      </c>
      <c r="K506">
        <v>273</v>
      </c>
      <c r="Z506">
        <v>2068</v>
      </c>
      <c r="AA506">
        <v>352</v>
      </c>
      <c r="AB506">
        <v>284.31</v>
      </c>
      <c r="AK506">
        <v>1542</v>
      </c>
      <c r="AL506">
        <v>304</v>
      </c>
      <c r="AW506">
        <v>1542</v>
      </c>
      <c r="AX506">
        <v>358</v>
      </c>
    </row>
    <row r="507" spans="1:50" x14ac:dyDescent="0.2">
      <c r="A507" s="2">
        <v>1545</v>
      </c>
      <c r="B507">
        <v>362</v>
      </c>
      <c r="J507">
        <v>1545</v>
      </c>
      <c r="K507">
        <v>273</v>
      </c>
      <c r="Z507">
        <v>2072</v>
      </c>
      <c r="AA507">
        <v>355</v>
      </c>
      <c r="AB507">
        <v>280.87</v>
      </c>
      <c r="AK507">
        <v>1545</v>
      </c>
      <c r="AL507">
        <v>307</v>
      </c>
      <c r="AW507">
        <v>1545</v>
      </c>
      <c r="AX507">
        <v>358</v>
      </c>
    </row>
    <row r="508" spans="1:50" x14ac:dyDescent="0.2">
      <c r="A508" s="2">
        <v>1548</v>
      </c>
      <c r="B508">
        <v>361</v>
      </c>
      <c r="J508">
        <v>1548</v>
      </c>
      <c r="K508">
        <v>330</v>
      </c>
      <c r="Z508">
        <v>2076</v>
      </c>
      <c r="AA508">
        <v>364</v>
      </c>
      <c r="AB508">
        <v>283.89</v>
      </c>
      <c r="AK508">
        <v>1548</v>
      </c>
      <c r="AL508">
        <v>309</v>
      </c>
      <c r="AW508">
        <v>1548</v>
      </c>
      <c r="AX508">
        <v>358</v>
      </c>
    </row>
    <row r="509" spans="1:50" x14ac:dyDescent="0.2">
      <c r="A509" s="2">
        <v>1551</v>
      </c>
      <c r="B509">
        <v>360</v>
      </c>
      <c r="J509">
        <v>1551</v>
      </c>
      <c r="K509">
        <v>331</v>
      </c>
      <c r="Z509">
        <v>2080</v>
      </c>
      <c r="AA509">
        <v>280</v>
      </c>
      <c r="AB509">
        <v>295.13</v>
      </c>
      <c r="AK509">
        <v>1551</v>
      </c>
      <c r="AL509">
        <v>311</v>
      </c>
      <c r="AW509">
        <v>1551</v>
      </c>
      <c r="AX509">
        <v>358</v>
      </c>
    </row>
    <row r="510" spans="1:50" x14ac:dyDescent="0.2">
      <c r="A510" s="2">
        <v>1554</v>
      </c>
      <c r="B510">
        <v>360</v>
      </c>
      <c r="J510">
        <v>1554</v>
      </c>
      <c r="K510">
        <v>299</v>
      </c>
      <c r="Z510">
        <v>2084</v>
      </c>
      <c r="AA510">
        <v>281</v>
      </c>
      <c r="AB510">
        <v>308.68</v>
      </c>
      <c r="AK510">
        <v>1554</v>
      </c>
      <c r="AL510">
        <v>312</v>
      </c>
      <c r="AW510">
        <v>1554</v>
      </c>
      <c r="AX510">
        <v>355</v>
      </c>
    </row>
    <row r="511" spans="1:50" x14ac:dyDescent="0.2">
      <c r="A511" s="2">
        <v>1557</v>
      </c>
      <c r="B511">
        <v>359</v>
      </c>
      <c r="J511">
        <v>1557</v>
      </c>
      <c r="K511">
        <v>300</v>
      </c>
      <c r="Z511">
        <v>2088</v>
      </c>
      <c r="AA511">
        <v>281</v>
      </c>
      <c r="AB511">
        <v>314.62</v>
      </c>
      <c r="AK511">
        <v>1557</v>
      </c>
      <c r="AL511">
        <v>312</v>
      </c>
      <c r="AW511">
        <v>1557</v>
      </c>
      <c r="AX511">
        <v>354</v>
      </c>
    </row>
    <row r="512" spans="1:50" x14ac:dyDescent="0.2">
      <c r="A512" s="2">
        <v>1560</v>
      </c>
      <c r="B512">
        <v>358</v>
      </c>
      <c r="J512">
        <v>1560</v>
      </c>
      <c r="K512">
        <v>299</v>
      </c>
      <c r="Z512">
        <v>2092</v>
      </c>
      <c r="AA512">
        <v>281</v>
      </c>
      <c r="AB512">
        <v>309.98</v>
      </c>
      <c r="AK512">
        <v>1560</v>
      </c>
      <c r="AL512">
        <v>313</v>
      </c>
      <c r="AW512">
        <v>1560</v>
      </c>
      <c r="AX512">
        <v>349</v>
      </c>
    </row>
    <row r="513" spans="1:50" x14ac:dyDescent="0.2">
      <c r="A513" s="2">
        <v>1563</v>
      </c>
      <c r="B513">
        <v>357</v>
      </c>
      <c r="J513">
        <v>1563</v>
      </c>
      <c r="K513">
        <v>299</v>
      </c>
      <c r="Z513">
        <v>2096</v>
      </c>
      <c r="AA513">
        <v>262</v>
      </c>
      <c r="AB513">
        <v>301.63</v>
      </c>
      <c r="AK513">
        <v>1563</v>
      </c>
      <c r="AL513">
        <v>313</v>
      </c>
      <c r="AW513">
        <v>1563</v>
      </c>
      <c r="AX513">
        <v>361</v>
      </c>
    </row>
    <row r="514" spans="1:50" x14ac:dyDescent="0.2">
      <c r="A514" s="2">
        <v>1566</v>
      </c>
      <c r="B514">
        <v>358</v>
      </c>
      <c r="J514">
        <v>1566</v>
      </c>
      <c r="K514">
        <v>299</v>
      </c>
      <c r="Z514">
        <v>2100</v>
      </c>
      <c r="AA514">
        <v>262</v>
      </c>
      <c r="AB514">
        <v>292.51</v>
      </c>
      <c r="AK514">
        <v>1566</v>
      </c>
      <c r="AL514">
        <v>313</v>
      </c>
      <c r="AW514">
        <v>1566</v>
      </c>
      <c r="AX514">
        <v>362</v>
      </c>
    </row>
    <row r="515" spans="1:50" x14ac:dyDescent="0.2">
      <c r="A515" s="2">
        <v>1569</v>
      </c>
      <c r="B515">
        <v>418</v>
      </c>
      <c r="J515">
        <v>1569</v>
      </c>
      <c r="K515">
        <v>299</v>
      </c>
      <c r="Z515">
        <v>2104</v>
      </c>
      <c r="AA515">
        <v>261</v>
      </c>
      <c r="AB515">
        <v>285.02999999999997</v>
      </c>
      <c r="AK515">
        <v>1569</v>
      </c>
      <c r="AL515">
        <v>313</v>
      </c>
      <c r="AW515">
        <v>1569</v>
      </c>
      <c r="AX515">
        <v>364</v>
      </c>
    </row>
    <row r="516" spans="1:50" x14ac:dyDescent="0.2">
      <c r="A516" s="2">
        <v>1572</v>
      </c>
      <c r="B516">
        <v>419</v>
      </c>
      <c r="J516">
        <v>1572</v>
      </c>
      <c r="K516">
        <v>299</v>
      </c>
      <c r="Z516">
        <v>2108</v>
      </c>
      <c r="AA516">
        <v>261</v>
      </c>
      <c r="AB516">
        <v>278.67</v>
      </c>
      <c r="AK516">
        <v>1572</v>
      </c>
      <c r="AL516">
        <v>313</v>
      </c>
      <c r="AW516">
        <v>1572</v>
      </c>
      <c r="AX516">
        <v>354</v>
      </c>
    </row>
    <row r="517" spans="1:50" x14ac:dyDescent="0.2">
      <c r="A517" s="2">
        <v>1575</v>
      </c>
      <c r="B517">
        <v>421</v>
      </c>
      <c r="J517">
        <v>1575</v>
      </c>
      <c r="K517">
        <v>299</v>
      </c>
      <c r="Z517">
        <v>2112</v>
      </c>
      <c r="AA517">
        <v>261</v>
      </c>
      <c r="AB517">
        <v>273.02</v>
      </c>
      <c r="AK517">
        <v>1575</v>
      </c>
      <c r="AL517">
        <v>314</v>
      </c>
      <c r="AW517">
        <v>1575</v>
      </c>
      <c r="AX517">
        <v>354</v>
      </c>
    </row>
    <row r="518" spans="1:50" x14ac:dyDescent="0.2">
      <c r="A518" s="2">
        <v>1579</v>
      </c>
      <c r="B518">
        <v>361</v>
      </c>
      <c r="J518">
        <v>1579</v>
      </c>
      <c r="K518">
        <v>299</v>
      </c>
      <c r="Z518">
        <v>2116</v>
      </c>
      <c r="AA518">
        <v>260</v>
      </c>
      <c r="AB518">
        <v>268.89999999999998</v>
      </c>
      <c r="AK518">
        <v>1579</v>
      </c>
      <c r="AL518">
        <v>317</v>
      </c>
      <c r="AW518">
        <v>1579</v>
      </c>
      <c r="AX518">
        <v>354</v>
      </c>
    </row>
    <row r="519" spans="1:50" x14ac:dyDescent="0.2">
      <c r="A519" s="2">
        <v>1582</v>
      </c>
      <c r="B519">
        <v>362</v>
      </c>
      <c r="J519">
        <v>1582</v>
      </c>
      <c r="K519">
        <v>298</v>
      </c>
      <c r="Z519">
        <v>2120</v>
      </c>
      <c r="AA519">
        <v>260</v>
      </c>
      <c r="AB519">
        <v>266.43</v>
      </c>
      <c r="AK519">
        <v>1582</v>
      </c>
      <c r="AL519">
        <v>320</v>
      </c>
      <c r="AW519">
        <v>1582</v>
      </c>
      <c r="AX519">
        <v>355</v>
      </c>
    </row>
    <row r="520" spans="1:50" x14ac:dyDescent="0.2">
      <c r="A520" s="2">
        <v>1585</v>
      </c>
      <c r="B520">
        <v>367</v>
      </c>
      <c r="J520">
        <v>1585</v>
      </c>
      <c r="K520">
        <v>298</v>
      </c>
      <c r="Z520">
        <v>2124</v>
      </c>
      <c r="AA520">
        <v>260</v>
      </c>
      <c r="AB520">
        <v>264.33</v>
      </c>
      <c r="AK520">
        <v>1585</v>
      </c>
      <c r="AL520">
        <v>320</v>
      </c>
      <c r="AW520">
        <v>1585</v>
      </c>
      <c r="AX520">
        <v>354</v>
      </c>
    </row>
    <row r="521" spans="1:50" x14ac:dyDescent="0.2">
      <c r="A521" s="2">
        <v>1588</v>
      </c>
      <c r="B521">
        <v>366</v>
      </c>
      <c r="J521">
        <v>1588</v>
      </c>
      <c r="K521">
        <v>298</v>
      </c>
      <c r="Z521">
        <v>2128</v>
      </c>
      <c r="AA521">
        <v>259</v>
      </c>
      <c r="AB521">
        <v>262.01</v>
      </c>
      <c r="AK521">
        <v>1588</v>
      </c>
      <c r="AL521">
        <v>321</v>
      </c>
      <c r="AW521">
        <v>1588</v>
      </c>
      <c r="AX521">
        <v>355</v>
      </c>
    </row>
    <row r="522" spans="1:50" x14ac:dyDescent="0.2">
      <c r="A522" s="2">
        <v>1591</v>
      </c>
      <c r="B522">
        <v>365</v>
      </c>
      <c r="J522">
        <v>1591</v>
      </c>
      <c r="K522">
        <v>298</v>
      </c>
      <c r="Z522">
        <v>2132</v>
      </c>
      <c r="AA522">
        <v>259</v>
      </c>
      <c r="AB522">
        <v>260.39</v>
      </c>
      <c r="AK522">
        <v>1591</v>
      </c>
      <c r="AL522">
        <v>323</v>
      </c>
      <c r="AW522">
        <v>1591</v>
      </c>
      <c r="AX522">
        <v>355</v>
      </c>
    </row>
    <row r="523" spans="1:50" x14ac:dyDescent="0.2">
      <c r="A523" s="2">
        <v>1594</v>
      </c>
      <c r="B523">
        <v>365</v>
      </c>
      <c r="J523">
        <v>1594</v>
      </c>
      <c r="K523">
        <v>299</v>
      </c>
      <c r="Z523">
        <v>2137</v>
      </c>
      <c r="AA523">
        <v>251</v>
      </c>
      <c r="AB523">
        <v>259.04000000000002</v>
      </c>
      <c r="AK523">
        <v>1594</v>
      </c>
      <c r="AL523">
        <v>343</v>
      </c>
      <c r="AW523">
        <v>1594</v>
      </c>
      <c r="AX523">
        <v>353</v>
      </c>
    </row>
    <row r="524" spans="1:50" x14ac:dyDescent="0.2">
      <c r="A524" s="2">
        <v>1597</v>
      </c>
      <c r="B524">
        <v>365</v>
      </c>
      <c r="J524">
        <v>1597</v>
      </c>
      <c r="K524">
        <v>321</v>
      </c>
      <c r="Z524">
        <v>2141</v>
      </c>
      <c r="AA524">
        <v>251</v>
      </c>
      <c r="AB524">
        <v>256.91000000000003</v>
      </c>
      <c r="AK524">
        <v>1597</v>
      </c>
      <c r="AL524">
        <v>347</v>
      </c>
      <c r="AW524">
        <v>1597</v>
      </c>
      <c r="AX524">
        <v>352</v>
      </c>
    </row>
    <row r="525" spans="1:50" x14ac:dyDescent="0.2">
      <c r="A525" s="2">
        <v>1600</v>
      </c>
      <c r="B525">
        <v>365</v>
      </c>
      <c r="J525">
        <v>1600</v>
      </c>
      <c r="K525">
        <v>322</v>
      </c>
      <c r="Z525">
        <v>2145</v>
      </c>
      <c r="AA525">
        <v>321</v>
      </c>
      <c r="AB525">
        <v>253.7</v>
      </c>
      <c r="AK525">
        <v>1600</v>
      </c>
      <c r="AL525">
        <v>349</v>
      </c>
      <c r="AW525">
        <v>1600</v>
      </c>
      <c r="AX525">
        <v>351</v>
      </c>
    </row>
    <row r="526" spans="1:50" x14ac:dyDescent="0.2">
      <c r="A526" s="2">
        <v>1603</v>
      </c>
      <c r="B526">
        <v>365</v>
      </c>
      <c r="J526">
        <v>1603</v>
      </c>
      <c r="K526">
        <v>320</v>
      </c>
      <c r="Z526">
        <v>2149</v>
      </c>
      <c r="AA526">
        <v>323</v>
      </c>
      <c r="AB526">
        <v>250.28</v>
      </c>
      <c r="AK526">
        <v>1603</v>
      </c>
      <c r="AL526">
        <v>332</v>
      </c>
      <c r="AW526">
        <v>1603</v>
      </c>
      <c r="AX526">
        <v>352</v>
      </c>
    </row>
    <row r="527" spans="1:50" x14ac:dyDescent="0.2">
      <c r="A527" s="2">
        <v>1606</v>
      </c>
      <c r="B527">
        <v>364</v>
      </c>
      <c r="J527">
        <v>1606</v>
      </c>
      <c r="K527">
        <v>320</v>
      </c>
      <c r="Z527">
        <v>2153</v>
      </c>
      <c r="AA527">
        <v>327</v>
      </c>
      <c r="AB527">
        <v>254.57</v>
      </c>
      <c r="AK527">
        <v>1606</v>
      </c>
      <c r="AL527">
        <v>332</v>
      </c>
      <c r="AW527">
        <v>1606</v>
      </c>
      <c r="AX527">
        <v>352</v>
      </c>
    </row>
    <row r="528" spans="1:50" x14ac:dyDescent="0.2">
      <c r="A528" s="2">
        <v>1609</v>
      </c>
      <c r="B528">
        <v>364</v>
      </c>
      <c r="J528">
        <v>1609</v>
      </c>
      <c r="K528">
        <v>319</v>
      </c>
      <c r="Z528">
        <v>2157</v>
      </c>
      <c r="AA528">
        <v>251</v>
      </c>
      <c r="AB528">
        <v>266.64</v>
      </c>
      <c r="AK528">
        <v>1609</v>
      </c>
      <c r="AL528">
        <v>333</v>
      </c>
      <c r="AW528">
        <v>1609</v>
      </c>
      <c r="AX528">
        <v>353</v>
      </c>
    </row>
    <row r="529" spans="1:50" x14ac:dyDescent="0.2">
      <c r="A529" s="2">
        <v>1612</v>
      </c>
      <c r="B529">
        <v>364</v>
      </c>
      <c r="J529">
        <v>1612</v>
      </c>
      <c r="K529">
        <v>318</v>
      </c>
      <c r="Z529">
        <v>2161</v>
      </c>
      <c r="AA529">
        <v>250</v>
      </c>
      <c r="AB529">
        <v>278.57</v>
      </c>
      <c r="AK529">
        <v>1612</v>
      </c>
      <c r="AL529">
        <v>333</v>
      </c>
      <c r="AW529">
        <v>1612</v>
      </c>
      <c r="AX529">
        <v>353</v>
      </c>
    </row>
    <row r="530" spans="1:50" x14ac:dyDescent="0.2">
      <c r="A530" s="2">
        <v>1615</v>
      </c>
      <c r="B530">
        <v>364</v>
      </c>
      <c r="J530">
        <v>1615</v>
      </c>
      <c r="K530">
        <v>317</v>
      </c>
      <c r="Z530">
        <v>2165</v>
      </c>
      <c r="AA530">
        <v>250</v>
      </c>
      <c r="AB530">
        <v>282.66000000000003</v>
      </c>
      <c r="AK530">
        <v>1615</v>
      </c>
      <c r="AL530">
        <v>333</v>
      </c>
      <c r="AW530">
        <v>1615</v>
      </c>
      <c r="AX530">
        <v>353</v>
      </c>
    </row>
    <row r="531" spans="1:50" x14ac:dyDescent="0.2">
      <c r="A531" s="2">
        <v>1618</v>
      </c>
      <c r="B531">
        <v>364</v>
      </c>
      <c r="J531">
        <v>1618</v>
      </c>
      <c r="K531">
        <v>318</v>
      </c>
      <c r="Z531">
        <v>2169</v>
      </c>
      <c r="AA531">
        <v>250</v>
      </c>
      <c r="AB531">
        <v>278.39</v>
      </c>
      <c r="AK531">
        <v>1618</v>
      </c>
      <c r="AL531">
        <v>334</v>
      </c>
      <c r="AW531">
        <v>1618</v>
      </c>
      <c r="AX531">
        <v>354</v>
      </c>
    </row>
    <row r="532" spans="1:50" x14ac:dyDescent="0.2">
      <c r="A532" s="2">
        <v>1622</v>
      </c>
      <c r="B532">
        <v>365</v>
      </c>
      <c r="J532">
        <v>1622</v>
      </c>
      <c r="K532">
        <v>375</v>
      </c>
      <c r="Z532">
        <v>2173</v>
      </c>
      <c r="AA532">
        <v>250</v>
      </c>
      <c r="AB532">
        <v>272.56</v>
      </c>
      <c r="AK532">
        <v>1622</v>
      </c>
      <c r="AL532">
        <v>337</v>
      </c>
      <c r="AW532">
        <v>1622</v>
      </c>
      <c r="AX532">
        <v>354</v>
      </c>
    </row>
    <row r="533" spans="1:50" x14ac:dyDescent="0.2">
      <c r="A533" s="2">
        <v>1625</v>
      </c>
      <c r="B533">
        <v>366</v>
      </c>
      <c r="J533">
        <v>1625</v>
      </c>
      <c r="K533">
        <v>377</v>
      </c>
      <c r="Z533">
        <v>2177</v>
      </c>
      <c r="AA533">
        <v>236</v>
      </c>
      <c r="AB533">
        <v>265.32</v>
      </c>
      <c r="AK533">
        <v>1625</v>
      </c>
      <c r="AL533">
        <v>340</v>
      </c>
      <c r="AW533">
        <v>1625</v>
      </c>
      <c r="AX533">
        <v>353</v>
      </c>
    </row>
    <row r="534" spans="1:50" x14ac:dyDescent="0.2">
      <c r="A534" s="2">
        <v>1628</v>
      </c>
      <c r="B534">
        <v>366</v>
      </c>
      <c r="J534">
        <v>1628</v>
      </c>
      <c r="K534">
        <v>378</v>
      </c>
      <c r="Z534">
        <v>2181</v>
      </c>
      <c r="AA534">
        <v>236</v>
      </c>
      <c r="AB534">
        <v>257.76</v>
      </c>
      <c r="AK534">
        <v>1628</v>
      </c>
      <c r="AL534">
        <v>343</v>
      </c>
      <c r="AW534">
        <v>1628</v>
      </c>
      <c r="AX534">
        <v>353</v>
      </c>
    </row>
    <row r="535" spans="1:50" x14ac:dyDescent="0.2">
      <c r="A535" s="2">
        <v>1631</v>
      </c>
      <c r="B535">
        <v>362</v>
      </c>
      <c r="J535">
        <v>1631</v>
      </c>
      <c r="K535">
        <v>380</v>
      </c>
      <c r="Z535">
        <v>2185</v>
      </c>
      <c r="AA535">
        <v>235</v>
      </c>
      <c r="AB535">
        <v>252.09</v>
      </c>
      <c r="AK535">
        <v>1631</v>
      </c>
      <c r="AL535">
        <v>346</v>
      </c>
      <c r="AW535">
        <v>1631</v>
      </c>
      <c r="AX535">
        <v>353</v>
      </c>
    </row>
    <row r="536" spans="1:50" x14ac:dyDescent="0.2">
      <c r="A536" s="2">
        <v>1634</v>
      </c>
      <c r="B536">
        <v>421</v>
      </c>
      <c r="J536">
        <v>1634</v>
      </c>
      <c r="K536">
        <v>321</v>
      </c>
      <c r="Z536">
        <v>2189</v>
      </c>
      <c r="AA536">
        <v>235</v>
      </c>
      <c r="AB536">
        <v>247.71</v>
      </c>
      <c r="AK536">
        <v>1634</v>
      </c>
      <c r="AL536">
        <v>347</v>
      </c>
      <c r="AW536">
        <v>1634</v>
      </c>
      <c r="AX536">
        <v>355</v>
      </c>
    </row>
    <row r="537" spans="1:50" x14ac:dyDescent="0.2">
      <c r="A537" s="2">
        <v>1637</v>
      </c>
      <c r="B537">
        <v>422</v>
      </c>
      <c r="J537">
        <v>1637</v>
      </c>
      <c r="K537">
        <v>348</v>
      </c>
      <c r="Z537">
        <v>2193</v>
      </c>
      <c r="AA537">
        <v>234</v>
      </c>
      <c r="AB537">
        <v>243.54</v>
      </c>
      <c r="AK537">
        <v>1637</v>
      </c>
      <c r="AL537">
        <v>348</v>
      </c>
      <c r="AW537">
        <v>1637</v>
      </c>
      <c r="AX537">
        <v>351</v>
      </c>
    </row>
    <row r="538" spans="1:50" x14ac:dyDescent="0.2">
      <c r="A538" s="2">
        <v>1640</v>
      </c>
      <c r="B538">
        <v>425</v>
      </c>
      <c r="J538">
        <v>1640</v>
      </c>
      <c r="K538">
        <v>348</v>
      </c>
      <c r="Z538">
        <v>2197</v>
      </c>
      <c r="AA538">
        <v>235</v>
      </c>
      <c r="AB538">
        <v>240.17</v>
      </c>
      <c r="AK538">
        <v>1640</v>
      </c>
      <c r="AL538">
        <v>349</v>
      </c>
      <c r="AW538">
        <v>1640</v>
      </c>
      <c r="AX538">
        <v>348</v>
      </c>
    </row>
    <row r="539" spans="1:50" x14ac:dyDescent="0.2">
      <c r="A539" s="2">
        <v>1643</v>
      </c>
      <c r="B539">
        <v>365</v>
      </c>
      <c r="J539">
        <v>1643</v>
      </c>
      <c r="K539">
        <v>348</v>
      </c>
      <c r="Z539">
        <v>2201</v>
      </c>
      <c r="AA539">
        <v>234</v>
      </c>
      <c r="AB539">
        <v>238.26</v>
      </c>
      <c r="AK539">
        <v>1643</v>
      </c>
      <c r="AL539">
        <v>349</v>
      </c>
      <c r="AW539">
        <v>1643</v>
      </c>
      <c r="AX539">
        <v>354</v>
      </c>
    </row>
    <row r="540" spans="1:50" x14ac:dyDescent="0.2">
      <c r="A540" s="2">
        <v>1646</v>
      </c>
      <c r="B540">
        <v>365</v>
      </c>
      <c r="J540">
        <v>1646</v>
      </c>
      <c r="K540">
        <v>348</v>
      </c>
      <c r="Z540">
        <v>2205</v>
      </c>
      <c r="AA540">
        <v>234</v>
      </c>
      <c r="AB540">
        <v>236.95</v>
      </c>
      <c r="AK540">
        <v>1646</v>
      </c>
      <c r="AL540">
        <v>349</v>
      </c>
      <c r="AW540">
        <v>1646</v>
      </c>
      <c r="AX540">
        <v>355</v>
      </c>
    </row>
    <row r="541" spans="1:50" x14ac:dyDescent="0.2">
      <c r="A541" s="2">
        <v>1649</v>
      </c>
      <c r="B541">
        <v>365</v>
      </c>
      <c r="J541">
        <v>1649</v>
      </c>
      <c r="K541">
        <v>347</v>
      </c>
      <c r="Z541">
        <v>2209</v>
      </c>
      <c r="AA541">
        <v>233</v>
      </c>
      <c r="AB541">
        <v>235.22</v>
      </c>
      <c r="AK541">
        <v>1649</v>
      </c>
      <c r="AL541">
        <v>349</v>
      </c>
      <c r="AW541">
        <v>1649</v>
      </c>
      <c r="AX541">
        <v>357</v>
      </c>
    </row>
    <row r="542" spans="1:50" x14ac:dyDescent="0.2">
      <c r="A542" s="2">
        <v>1652</v>
      </c>
      <c r="B542">
        <v>366</v>
      </c>
      <c r="J542">
        <v>1652</v>
      </c>
      <c r="K542">
        <v>347</v>
      </c>
      <c r="Z542">
        <v>2213</v>
      </c>
      <c r="AA542">
        <v>232</v>
      </c>
      <c r="AB542">
        <v>233.54</v>
      </c>
      <c r="AK542">
        <v>1652</v>
      </c>
      <c r="AL542">
        <v>348</v>
      </c>
      <c r="AW542">
        <v>1652</v>
      </c>
      <c r="AX542">
        <v>345</v>
      </c>
    </row>
    <row r="543" spans="1:50" x14ac:dyDescent="0.2">
      <c r="A543" s="2">
        <v>1655</v>
      </c>
      <c r="B543">
        <v>365</v>
      </c>
      <c r="J543">
        <v>1655</v>
      </c>
      <c r="K543">
        <v>347</v>
      </c>
      <c r="Z543">
        <v>2217</v>
      </c>
      <c r="AA543">
        <v>236</v>
      </c>
      <c r="AB543">
        <v>233.03</v>
      </c>
      <c r="AK543">
        <v>1655</v>
      </c>
      <c r="AL543">
        <v>348</v>
      </c>
      <c r="AW543">
        <v>1655</v>
      </c>
      <c r="AX543">
        <v>344</v>
      </c>
    </row>
    <row r="544" spans="1:50" x14ac:dyDescent="0.2">
      <c r="A544" s="2">
        <v>1658</v>
      </c>
      <c r="B544">
        <v>365</v>
      </c>
      <c r="J544">
        <v>1658</v>
      </c>
      <c r="K544">
        <v>347</v>
      </c>
      <c r="Z544">
        <v>2222</v>
      </c>
      <c r="AA544">
        <v>229</v>
      </c>
      <c r="AB544">
        <v>232.53</v>
      </c>
      <c r="AK544">
        <v>1658</v>
      </c>
      <c r="AL544">
        <v>351</v>
      </c>
      <c r="AW544">
        <v>1658</v>
      </c>
      <c r="AX544">
        <v>344</v>
      </c>
    </row>
    <row r="545" spans="1:50" x14ac:dyDescent="0.2">
      <c r="A545" s="2">
        <v>1661</v>
      </c>
      <c r="B545">
        <v>365</v>
      </c>
      <c r="J545">
        <v>1661</v>
      </c>
      <c r="K545">
        <v>347</v>
      </c>
      <c r="Z545">
        <v>2226</v>
      </c>
      <c r="AA545">
        <v>300</v>
      </c>
      <c r="AB545">
        <v>230.03</v>
      </c>
      <c r="AK545">
        <v>1661</v>
      </c>
      <c r="AL545">
        <v>354</v>
      </c>
      <c r="AW545">
        <v>1661</v>
      </c>
      <c r="AX545">
        <v>344</v>
      </c>
    </row>
    <row r="546" spans="1:50" x14ac:dyDescent="0.2">
      <c r="A546" s="2">
        <v>1664</v>
      </c>
      <c r="B546">
        <v>365</v>
      </c>
      <c r="J546">
        <v>1664</v>
      </c>
      <c r="K546">
        <v>347</v>
      </c>
      <c r="Z546">
        <v>2230</v>
      </c>
      <c r="AA546">
        <v>304</v>
      </c>
      <c r="AB546">
        <v>232.51</v>
      </c>
      <c r="AK546">
        <v>1664</v>
      </c>
      <c r="AL546">
        <v>356</v>
      </c>
      <c r="AW546">
        <v>1664</v>
      </c>
      <c r="AX546">
        <v>344</v>
      </c>
    </row>
    <row r="547" spans="1:50" x14ac:dyDescent="0.2">
      <c r="A547" s="2">
        <v>1667</v>
      </c>
      <c r="B547">
        <v>358</v>
      </c>
      <c r="J547">
        <v>1667</v>
      </c>
      <c r="K547">
        <v>347</v>
      </c>
      <c r="Z547">
        <v>2234</v>
      </c>
      <c r="AA547">
        <v>228</v>
      </c>
      <c r="AB547">
        <v>243.47</v>
      </c>
      <c r="AK547">
        <v>1667</v>
      </c>
      <c r="AL547">
        <v>376</v>
      </c>
      <c r="AW547">
        <v>1667</v>
      </c>
      <c r="AX547">
        <v>344</v>
      </c>
    </row>
    <row r="548" spans="1:50" x14ac:dyDescent="0.2">
      <c r="A548" s="2">
        <v>1670</v>
      </c>
      <c r="B548">
        <v>358</v>
      </c>
      <c r="J548">
        <v>1670</v>
      </c>
      <c r="K548">
        <v>347</v>
      </c>
      <c r="Z548">
        <v>2238</v>
      </c>
      <c r="AA548">
        <v>228</v>
      </c>
      <c r="AB548">
        <v>256.19</v>
      </c>
      <c r="AK548">
        <v>1670</v>
      </c>
      <c r="AL548">
        <v>382</v>
      </c>
      <c r="AW548">
        <v>1670</v>
      </c>
      <c r="AX548">
        <v>344</v>
      </c>
    </row>
    <row r="549" spans="1:50" x14ac:dyDescent="0.2">
      <c r="A549" s="2">
        <v>1673</v>
      </c>
      <c r="B549">
        <v>357</v>
      </c>
      <c r="J549">
        <v>1673</v>
      </c>
      <c r="K549">
        <v>346</v>
      </c>
      <c r="Z549">
        <v>2242</v>
      </c>
      <c r="AA549">
        <v>228</v>
      </c>
      <c r="AB549">
        <v>260.5</v>
      </c>
      <c r="AK549">
        <v>1673</v>
      </c>
      <c r="AL549">
        <v>365</v>
      </c>
      <c r="AW549">
        <v>1673</v>
      </c>
      <c r="AX549">
        <v>344</v>
      </c>
    </row>
    <row r="550" spans="1:50" x14ac:dyDescent="0.2">
      <c r="A550" s="2">
        <v>1676</v>
      </c>
      <c r="B550">
        <v>357</v>
      </c>
      <c r="J550">
        <v>1676</v>
      </c>
      <c r="K550">
        <v>347</v>
      </c>
      <c r="Z550">
        <v>2246</v>
      </c>
      <c r="AA550">
        <v>228</v>
      </c>
      <c r="AB550">
        <v>255.39</v>
      </c>
      <c r="AK550">
        <v>1676</v>
      </c>
      <c r="AL550">
        <v>367</v>
      </c>
      <c r="AW550">
        <v>1676</v>
      </c>
      <c r="AX550">
        <v>343</v>
      </c>
    </row>
    <row r="551" spans="1:50" x14ac:dyDescent="0.2">
      <c r="A551" s="2">
        <v>1679</v>
      </c>
      <c r="B551">
        <v>357</v>
      </c>
      <c r="J551">
        <v>1679</v>
      </c>
      <c r="K551">
        <v>373</v>
      </c>
      <c r="Z551">
        <v>2250</v>
      </c>
      <c r="AA551">
        <v>228</v>
      </c>
      <c r="AB551">
        <v>249.32</v>
      </c>
      <c r="AK551">
        <v>1679</v>
      </c>
      <c r="AL551">
        <v>368</v>
      </c>
      <c r="AW551">
        <v>1679</v>
      </c>
      <c r="AX551">
        <v>339</v>
      </c>
    </row>
    <row r="552" spans="1:50" x14ac:dyDescent="0.2">
      <c r="A552" s="2">
        <v>1682</v>
      </c>
      <c r="B552">
        <v>356</v>
      </c>
      <c r="J552">
        <v>1682</v>
      </c>
      <c r="K552">
        <v>374</v>
      </c>
      <c r="Z552">
        <v>2254</v>
      </c>
      <c r="AA552">
        <v>228</v>
      </c>
      <c r="AB552">
        <v>244.13</v>
      </c>
      <c r="AK552">
        <v>1682</v>
      </c>
      <c r="AL552">
        <v>369</v>
      </c>
      <c r="AW552">
        <v>1682</v>
      </c>
      <c r="AX552">
        <v>335</v>
      </c>
    </row>
    <row r="553" spans="1:50" x14ac:dyDescent="0.2">
      <c r="A553" s="2">
        <v>1685</v>
      </c>
      <c r="B553">
        <v>356</v>
      </c>
      <c r="J553">
        <v>1685</v>
      </c>
      <c r="K553">
        <v>371</v>
      </c>
      <c r="Z553">
        <v>2258</v>
      </c>
      <c r="AA553">
        <v>228</v>
      </c>
      <c r="AB553">
        <v>239.36</v>
      </c>
      <c r="AK553">
        <v>1685</v>
      </c>
      <c r="AL553">
        <v>369</v>
      </c>
      <c r="AW553">
        <v>1685</v>
      </c>
      <c r="AX553">
        <v>334</v>
      </c>
    </row>
    <row r="554" spans="1:50" x14ac:dyDescent="0.2">
      <c r="A554" s="2">
        <v>1688</v>
      </c>
      <c r="B554">
        <v>355</v>
      </c>
      <c r="J554">
        <v>1688</v>
      </c>
      <c r="K554">
        <v>371</v>
      </c>
      <c r="Z554">
        <v>2262</v>
      </c>
      <c r="AA554">
        <v>221</v>
      </c>
      <c r="AB554">
        <v>234.66</v>
      </c>
      <c r="AK554">
        <v>1688</v>
      </c>
      <c r="AL554">
        <v>369</v>
      </c>
      <c r="AW554">
        <v>1688</v>
      </c>
      <c r="AX554">
        <v>332</v>
      </c>
    </row>
    <row r="555" spans="1:50" x14ac:dyDescent="0.2">
      <c r="A555" s="2">
        <v>1691</v>
      </c>
      <c r="B555">
        <v>355</v>
      </c>
      <c r="J555">
        <v>1691</v>
      </c>
      <c r="K555">
        <v>368</v>
      </c>
      <c r="Z555">
        <v>2266</v>
      </c>
      <c r="AA555">
        <v>221</v>
      </c>
      <c r="AB555">
        <v>230.63</v>
      </c>
      <c r="AK555">
        <v>1691</v>
      </c>
      <c r="AL555">
        <v>369</v>
      </c>
      <c r="AW555">
        <v>1691</v>
      </c>
      <c r="AX555">
        <v>332</v>
      </c>
    </row>
    <row r="556" spans="1:50" x14ac:dyDescent="0.2">
      <c r="A556" s="2">
        <v>1694</v>
      </c>
      <c r="B556">
        <v>355</v>
      </c>
      <c r="J556">
        <v>1694</v>
      </c>
      <c r="K556">
        <v>367</v>
      </c>
      <c r="Z556">
        <v>2270</v>
      </c>
      <c r="AA556">
        <v>220</v>
      </c>
      <c r="AB556">
        <v>227.86</v>
      </c>
      <c r="AK556">
        <v>1694</v>
      </c>
      <c r="AL556">
        <v>370</v>
      </c>
      <c r="AW556">
        <v>1694</v>
      </c>
      <c r="AX556">
        <v>331</v>
      </c>
    </row>
    <row r="557" spans="1:50" x14ac:dyDescent="0.2">
      <c r="A557" s="2">
        <v>1697</v>
      </c>
      <c r="B557">
        <v>353</v>
      </c>
      <c r="J557">
        <v>1697</v>
      </c>
      <c r="K557">
        <v>429</v>
      </c>
      <c r="Z557">
        <v>2274</v>
      </c>
      <c r="AA557">
        <v>220</v>
      </c>
      <c r="AB557">
        <v>225.65</v>
      </c>
      <c r="AK557">
        <v>1697</v>
      </c>
      <c r="AL557">
        <v>370</v>
      </c>
      <c r="AW557">
        <v>1697</v>
      </c>
      <c r="AX557">
        <v>331</v>
      </c>
    </row>
    <row r="558" spans="1:50" x14ac:dyDescent="0.2">
      <c r="A558" s="2">
        <v>1700</v>
      </c>
      <c r="B558">
        <v>352</v>
      </c>
      <c r="J558">
        <v>1700</v>
      </c>
      <c r="K558">
        <v>430</v>
      </c>
      <c r="Z558">
        <v>2278</v>
      </c>
      <c r="AA558">
        <v>219</v>
      </c>
      <c r="AB558">
        <v>223.25</v>
      </c>
      <c r="AK558">
        <v>1700</v>
      </c>
      <c r="AL558">
        <v>369</v>
      </c>
      <c r="AW558">
        <v>1700</v>
      </c>
      <c r="AX558">
        <v>330</v>
      </c>
    </row>
    <row r="559" spans="1:50" x14ac:dyDescent="0.2">
      <c r="A559" s="2">
        <v>1703</v>
      </c>
      <c r="B559">
        <v>415</v>
      </c>
      <c r="J559">
        <v>1703</v>
      </c>
      <c r="K559">
        <v>433</v>
      </c>
      <c r="Z559">
        <v>2282</v>
      </c>
      <c r="AA559">
        <v>219</v>
      </c>
      <c r="AB559">
        <v>221.19</v>
      </c>
      <c r="AK559">
        <v>1703</v>
      </c>
      <c r="AL559">
        <v>372</v>
      </c>
      <c r="AW559">
        <v>1703</v>
      </c>
      <c r="AX559">
        <v>329</v>
      </c>
    </row>
    <row r="560" spans="1:50" x14ac:dyDescent="0.2">
      <c r="A560" s="2">
        <v>1707</v>
      </c>
      <c r="B560">
        <v>344</v>
      </c>
      <c r="J560">
        <v>1707</v>
      </c>
      <c r="K560">
        <v>373</v>
      </c>
      <c r="Z560">
        <v>2286</v>
      </c>
      <c r="AA560">
        <v>219</v>
      </c>
      <c r="AB560">
        <v>220.27</v>
      </c>
      <c r="AK560">
        <v>1707</v>
      </c>
      <c r="AL560">
        <v>374</v>
      </c>
      <c r="AW560">
        <v>1707</v>
      </c>
      <c r="AX560">
        <v>329</v>
      </c>
    </row>
    <row r="561" spans="1:50" x14ac:dyDescent="0.2">
      <c r="A561" s="2">
        <v>1710</v>
      </c>
      <c r="B561">
        <v>344</v>
      </c>
      <c r="J561">
        <v>1710</v>
      </c>
      <c r="K561">
        <v>373</v>
      </c>
      <c r="Z561">
        <v>2290</v>
      </c>
      <c r="AA561">
        <v>218</v>
      </c>
      <c r="AB561">
        <v>219.58</v>
      </c>
      <c r="AK561">
        <v>1710</v>
      </c>
      <c r="AL561">
        <v>375</v>
      </c>
      <c r="AW561">
        <v>1710</v>
      </c>
      <c r="AX561">
        <v>328</v>
      </c>
    </row>
    <row r="562" spans="1:50" x14ac:dyDescent="0.2">
      <c r="A562" s="2">
        <v>1713</v>
      </c>
      <c r="B562">
        <v>344</v>
      </c>
      <c r="J562">
        <v>1713</v>
      </c>
      <c r="K562">
        <v>373</v>
      </c>
      <c r="Z562">
        <v>2294</v>
      </c>
      <c r="AA562">
        <v>216</v>
      </c>
      <c r="AB562">
        <v>218.19</v>
      </c>
      <c r="AK562">
        <v>1713</v>
      </c>
      <c r="AL562">
        <v>378</v>
      </c>
      <c r="AW562">
        <v>1713</v>
      </c>
      <c r="AX562">
        <v>327</v>
      </c>
    </row>
    <row r="563" spans="1:50" x14ac:dyDescent="0.2">
      <c r="A563" s="2">
        <v>1716</v>
      </c>
      <c r="B563">
        <v>344</v>
      </c>
      <c r="J563">
        <v>1716</v>
      </c>
      <c r="K563">
        <v>373</v>
      </c>
      <c r="Z563">
        <v>2298</v>
      </c>
      <c r="AA563">
        <v>214</v>
      </c>
      <c r="AB563">
        <v>216.9</v>
      </c>
      <c r="AK563">
        <v>1716</v>
      </c>
      <c r="AL563">
        <v>379</v>
      </c>
      <c r="AW563">
        <v>1716</v>
      </c>
      <c r="AX563">
        <v>325</v>
      </c>
    </row>
    <row r="564" spans="1:50" x14ac:dyDescent="0.2">
      <c r="A564" s="2">
        <v>1719</v>
      </c>
      <c r="B564">
        <v>343</v>
      </c>
      <c r="J564">
        <v>1719</v>
      </c>
      <c r="K564">
        <v>373</v>
      </c>
      <c r="Z564">
        <v>2302</v>
      </c>
      <c r="AA564">
        <v>216</v>
      </c>
      <c r="AB564">
        <v>216.55</v>
      </c>
      <c r="AK564">
        <v>1719</v>
      </c>
      <c r="AL564">
        <v>379</v>
      </c>
      <c r="AW564">
        <v>1719</v>
      </c>
      <c r="AX564">
        <v>327</v>
      </c>
    </row>
    <row r="565" spans="1:50" x14ac:dyDescent="0.2">
      <c r="A565" s="2">
        <v>1722</v>
      </c>
      <c r="B565">
        <v>343</v>
      </c>
      <c r="J565">
        <v>1722</v>
      </c>
      <c r="K565">
        <v>396</v>
      </c>
      <c r="Z565">
        <v>2307</v>
      </c>
      <c r="AA565">
        <v>217</v>
      </c>
      <c r="AB565">
        <v>216.29</v>
      </c>
      <c r="AK565">
        <v>1722</v>
      </c>
      <c r="AL565">
        <v>379</v>
      </c>
      <c r="AW565">
        <v>1722</v>
      </c>
      <c r="AX565">
        <v>323</v>
      </c>
    </row>
    <row r="566" spans="1:50" x14ac:dyDescent="0.2">
      <c r="A566" s="2">
        <v>1725</v>
      </c>
      <c r="B566">
        <v>343</v>
      </c>
      <c r="J566">
        <v>1725</v>
      </c>
      <c r="K566">
        <v>396</v>
      </c>
      <c r="Z566">
        <v>2311</v>
      </c>
      <c r="AA566">
        <v>216</v>
      </c>
      <c r="AB566">
        <v>221.08</v>
      </c>
      <c r="AK566">
        <v>1725</v>
      </c>
      <c r="AL566">
        <v>379</v>
      </c>
      <c r="AW566">
        <v>1725</v>
      </c>
      <c r="AX566">
        <v>331</v>
      </c>
    </row>
    <row r="567" spans="1:50" x14ac:dyDescent="0.2">
      <c r="A567" s="2">
        <v>1728</v>
      </c>
      <c r="B567">
        <v>342</v>
      </c>
      <c r="J567">
        <v>1728</v>
      </c>
      <c r="K567">
        <v>395</v>
      </c>
      <c r="Z567">
        <v>2315</v>
      </c>
      <c r="AA567">
        <v>216</v>
      </c>
      <c r="AB567">
        <v>232.64</v>
      </c>
      <c r="AK567">
        <v>1728</v>
      </c>
      <c r="AL567">
        <v>378</v>
      </c>
      <c r="AW567">
        <v>1728</v>
      </c>
      <c r="AX567">
        <v>320</v>
      </c>
    </row>
    <row r="568" spans="1:50" x14ac:dyDescent="0.2">
      <c r="A568" s="2">
        <v>1731</v>
      </c>
      <c r="B568">
        <v>343</v>
      </c>
      <c r="J568">
        <v>1731</v>
      </c>
      <c r="K568">
        <v>395</v>
      </c>
      <c r="Z568">
        <v>2319</v>
      </c>
      <c r="AA568">
        <v>216</v>
      </c>
      <c r="AB568">
        <v>239.46</v>
      </c>
      <c r="AK568">
        <v>1731</v>
      </c>
      <c r="AL568">
        <v>377</v>
      </c>
      <c r="AW568">
        <v>1731</v>
      </c>
      <c r="AX568">
        <v>320</v>
      </c>
    </row>
    <row r="569" spans="1:50" x14ac:dyDescent="0.2">
      <c r="A569" s="2">
        <v>1734</v>
      </c>
      <c r="B569">
        <v>343</v>
      </c>
      <c r="J569">
        <v>1734</v>
      </c>
      <c r="K569">
        <v>394</v>
      </c>
      <c r="Z569">
        <v>2323</v>
      </c>
      <c r="AA569">
        <v>216</v>
      </c>
      <c r="AB569">
        <v>237.6</v>
      </c>
      <c r="AK569">
        <v>1734</v>
      </c>
      <c r="AL569">
        <v>398</v>
      </c>
      <c r="AW569">
        <v>1734</v>
      </c>
      <c r="AX569">
        <v>319</v>
      </c>
    </row>
    <row r="570" spans="1:50" x14ac:dyDescent="0.2">
      <c r="A570" s="2">
        <v>1737</v>
      </c>
      <c r="B570">
        <v>343</v>
      </c>
      <c r="J570">
        <v>1737</v>
      </c>
      <c r="K570">
        <v>395</v>
      </c>
      <c r="Z570">
        <v>2327</v>
      </c>
      <c r="AA570">
        <v>216</v>
      </c>
      <c r="AB570">
        <v>232.59</v>
      </c>
      <c r="AK570">
        <v>1737</v>
      </c>
      <c r="AL570">
        <v>400</v>
      </c>
      <c r="AW570">
        <v>1737</v>
      </c>
      <c r="AX570">
        <v>319</v>
      </c>
    </row>
    <row r="571" spans="1:50" x14ac:dyDescent="0.2">
      <c r="A571" s="2">
        <v>1740</v>
      </c>
      <c r="B571">
        <v>342</v>
      </c>
      <c r="J571">
        <v>1740</v>
      </c>
      <c r="K571">
        <v>394</v>
      </c>
      <c r="Z571">
        <v>2331</v>
      </c>
      <c r="AA571">
        <v>216</v>
      </c>
      <c r="AB571">
        <v>227.71</v>
      </c>
      <c r="AK571">
        <v>1740</v>
      </c>
      <c r="AL571">
        <v>384</v>
      </c>
      <c r="AW571">
        <v>1740</v>
      </c>
      <c r="AX571">
        <v>319</v>
      </c>
    </row>
    <row r="572" spans="1:50" x14ac:dyDescent="0.2">
      <c r="A572" s="2">
        <v>1743</v>
      </c>
      <c r="B572">
        <v>343</v>
      </c>
      <c r="J572">
        <v>1743</v>
      </c>
      <c r="K572">
        <v>394</v>
      </c>
      <c r="Z572">
        <v>2335</v>
      </c>
      <c r="AA572">
        <v>216</v>
      </c>
      <c r="AB572">
        <v>224.42</v>
      </c>
      <c r="AK572">
        <v>1743</v>
      </c>
      <c r="AL572">
        <v>384</v>
      </c>
      <c r="AW572">
        <v>1743</v>
      </c>
      <c r="AX572">
        <v>319</v>
      </c>
    </row>
    <row r="573" spans="1:50" x14ac:dyDescent="0.2">
      <c r="A573" s="2">
        <v>1746</v>
      </c>
      <c r="B573">
        <v>343</v>
      </c>
      <c r="J573">
        <v>1746</v>
      </c>
      <c r="K573">
        <v>394</v>
      </c>
      <c r="Z573">
        <v>2339</v>
      </c>
      <c r="AA573">
        <v>216</v>
      </c>
      <c r="AB573">
        <v>221.95</v>
      </c>
      <c r="AK573">
        <v>1746</v>
      </c>
      <c r="AL573">
        <v>386</v>
      </c>
      <c r="AW573">
        <v>1746</v>
      </c>
      <c r="AX573">
        <v>319</v>
      </c>
    </row>
    <row r="574" spans="1:50" x14ac:dyDescent="0.2">
      <c r="A574" s="2">
        <v>1750</v>
      </c>
      <c r="B574">
        <v>329</v>
      </c>
      <c r="J574">
        <v>1750</v>
      </c>
      <c r="K574">
        <v>394</v>
      </c>
      <c r="Z574">
        <v>2343</v>
      </c>
      <c r="AA574">
        <v>212</v>
      </c>
      <c r="AB574">
        <v>219.09</v>
      </c>
      <c r="AK574">
        <v>1750</v>
      </c>
      <c r="AL574">
        <v>388</v>
      </c>
      <c r="AW574">
        <v>1750</v>
      </c>
      <c r="AX574">
        <v>319</v>
      </c>
    </row>
    <row r="575" spans="1:50" x14ac:dyDescent="0.2">
      <c r="A575" s="2">
        <v>1753</v>
      </c>
      <c r="B575">
        <v>329</v>
      </c>
      <c r="J575">
        <v>1753</v>
      </c>
      <c r="K575">
        <v>393</v>
      </c>
      <c r="Z575">
        <v>2347</v>
      </c>
      <c r="AA575">
        <v>213</v>
      </c>
      <c r="AB575">
        <v>216.45</v>
      </c>
      <c r="AK575">
        <v>1753</v>
      </c>
      <c r="AL575">
        <v>390</v>
      </c>
      <c r="AW575">
        <v>1753</v>
      </c>
      <c r="AX575">
        <v>318</v>
      </c>
    </row>
    <row r="576" spans="1:50" x14ac:dyDescent="0.2">
      <c r="A576" s="2">
        <v>1756</v>
      </c>
      <c r="B576">
        <v>326</v>
      </c>
      <c r="J576">
        <v>1756</v>
      </c>
      <c r="K576">
        <v>393</v>
      </c>
      <c r="Z576">
        <v>2351</v>
      </c>
      <c r="AA576">
        <v>211</v>
      </c>
      <c r="AB576">
        <v>214.97</v>
      </c>
      <c r="AK576">
        <v>1756</v>
      </c>
      <c r="AL576">
        <v>392</v>
      </c>
      <c r="AW576">
        <v>1756</v>
      </c>
      <c r="AX576">
        <v>318</v>
      </c>
    </row>
    <row r="577" spans="1:50" x14ac:dyDescent="0.2">
      <c r="A577" s="2">
        <v>1759</v>
      </c>
      <c r="B577">
        <v>325</v>
      </c>
      <c r="J577">
        <v>1759</v>
      </c>
      <c r="K577">
        <v>393</v>
      </c>
      <c r="Z577">
        <v>2355</v>
      </c>
      <c r="AA577">
        <v>211</v>
      </c>
      <c r="AB577">
        <v>213.98</v>
      </c>
      <c r="AK577">
        <v>1759</v>
      </c>
      <c r="AL577">
        <v>393</v>
      </c>
      <c r="AW577">
        <v>1759</v>
      </c>
      <c r="AX577">
        <v>318</v>
      </c>
    </row>
    <row r="578" spans="1:50" x14ac:dyDescent="0.2">
      <c r="A578" s="2">
        <v>1762</v>
      </c>
      <c r="B578">
        <v>324</v>
      </c>
      <c r="J578">
        <v>1762</v>
      </c>
      <c r="K578">
        <v>414</v>
      </c>
      <c r="Z578">
        <v>2359</v>
      </c>
      <c r="AA578">
        <v>210</v>
      </c>
      <c r="AB578">
        <v>212.49</v>
      </c>
      <c r="AK578">
        <v>1762</v>
      </c>
      <c r="AL578">
        <v>393</v>
      </c>
      <c r="AW578">
        <v>1762</v>
      </c>
      <c r="AX578">
        <v>314</v>
      </c>
    </row>
    <row r="579" spans="1:50" x14ac:dyDescent="0.2">
      <c r="A579" s="2">
        <v>1765</v>
      </c>
      <c r="B579">
        <v>322</v>
      </c>
      <c r="J579">
        <v>1765</v>
      </c>
      <c r="K579">
        <v>415</v>
      </c>
      <c r="Z579">
        <v>2363</v>
      </c>
      <c r="AA579">
        <v>210</v>
      </c>
      <c r="AB579">
        <v>210.87</v>
      </c>
      <c r="AK579">
        <v>1765</v>
      </c>
      <c r="AL579">
        <v>394</v>
      </c>
      <c r="AW579">
        <v>1765</v>
      </c>
      <c r="AX579">
        <v>311</v>
      </c>
    </row>
    <row r="580" spans="1:50" x14ac:dyDescent="0.2">
      <c r="A580" s="2">
        <v>1768</v>
      </c>
      <c r="B580">
        <v>388</v>
      </c>
      <c r="J580">
        <v>1768</v>
      </c>
      <c r="K580">
        <v>409</v>
      </c>
      <c r="Z580">
        <v>2367</v>
      </c>
      <c r="AA580">
        <v>209</v>
      </c>
      <c r="AB580">
        <v>210.16</v>
      </c>
      <c r="AK580">
        <v>1768</v>
      </c>
      <c r="AL580">
        <v>394</v>
      </c>
      <c r="AW580">
        <v>1768</v>
      </c>
      <c r="AX580">
        <v>309</v>
      </c>
    </row>
    <row r="581" spans="1:50" x14ac:dyDescent="0.2">
      <c r="A581" s="2">
        <v>1771</v>
      </c>
      <c r="B581">
        <v>390</v>
      </c>
      <c r="J581">
        <v>1771</v>
      </c>
      <c r="K581">
        <v>471</v>
      </c>
      <c r="Z581">
        <v>2371</v>
      </c>
      <c r="AA581">
        <v>208</v>
      </c>
      <c r="AB581">
        <v>209.99</v>
      </c>
      <c r="AK581">
        <v>1771</v>
      </c>
      <c r="AL581">
        <v>394</v>
      </c>
      <c r="AW581">
        <v>1771</v>
      </c>
      <c r="AX581">
        <v>309</v>
      </c>
    </row>
    <row r="582" spans="1:50" x14ac:dyDescent="0.2">
      <c r="A582" s="2">
        <v>1774</v>
      </c>
      <c r="B582">
        <v>365</v>
      </c>
      <c r="J582">
        <v>1774</v>
      </c>
      <c r="K582">
        <v>472</v>
      </c>
      <c r="Z582">
        <v>2375</v>
      </c>
      <c r="AA582">
        <v>206</v>
      </c>
      <c r="AB582">
        <v>209.12</v>
      </c>
      <c r="AK582">
        <v>1774</v>
      </c>
      <c r="AL582">
        <v>394</v>
      </c>
      <c r="AW582">
        <v>1774</v>
      </c>
      <c r="AX582">
        <v>308</v>
      </c>
    </row>
    <row r="583" spans="1:50" x14ac:dyDescent="0.2">
      <c r="A583" s="2">
        <v>1777</v>
      </c>
      <c r="B583">
        <v>328</v>
      </c>
      <c r="J583">
        <v>1777</v>
      </c>
      <c r="K583">
        <v>474</v>
      </c>
      <c r="Z583">
        <v>2379</v>
      </c>
      <c r="AA583">
        <v>204</v>
      </c>
      <c r="AB583">
        <v>207.85</v>
      </c>
      <c r="AK583">
        <v>1777</v>
      </c>
      <c r="AL583">
        <v>394</v>
      </c>
      <c r="AW583">
        <v>1777</v>
      </c>
      <c r="AX583">
        <v>308</v>
      </c>
    </row>
    <row r="584" spans="1:50" x14ac:dyDescent="0.2">
      <c r="A584" s="2">
        <v>1780</v>
      </c>
      <c r="B584">
        <v>328</v>
      </c>
      <c r="J584">
        <v>1780</v>
      </c>
      <c r="K584">
        <v>414</v>
      </c>
      <c r="Z584">
        <v>2383</v>
      </c>
      <c r="AA584">
        <v>212</v>
      </c>
      <c r="AB584">
        <v>207.64</v>
      </c>
      <c r="AK584">
        <v>1780</v>
      </c>
      <c r="AL584">
        <v>394</v>
      </c>
      <c r="AW584">
        <v>1780</v>
      </c>
      <c r="AX584">
        <v>307</v>
      </c>
    </row>
    <row r="585" spans="1:50" x14ac:dyDescent="0.2">
      <c r="A585" s="2">
        <v>1783</v>
      </c>
      <c r="B585">
        <v>328</v>
      </c>
      <c r="J585">
        <v>1783</v>
      </c>
      <c r="K585">
        <v>414</v>
      </c>
      <c r="Z585">
        <v>2387</v>
      </c>
      <c r="AA585">
        <v>217</v>
      </c>
      <c r="AB585">
        <v>208.6</v>
      </c>
      <c r="AK585">
        <v>1783</v>
      </c>
      <c r="AL585">
        <v>395</v>
      </c>
      <c r="AW585">
        <v>1783</v>
      </c>
      <c r="AX585">
        <v>306</v>
      </c>
    </row>
    <row r="586" spans="1:50" x14ac:dyDescent="0.2">
      <c r="A586" s="2">
        <v>1786</v>
      </c>
      <c r="B586">
        <v>328</v>
      </c>
      <c r="J586">
        <v>1786</v>
      </c>
      <c r="K586">
        <v>413</v>
      </c>
      <c r="Z586">
        <v>2391</v>
      </c>
      <c r="AA586">
        <v>217</v>
      </c>
      <c r="AB586">
        <v>215.55</v>
      </c>
      <c r="AK586">
        <v>1786</v>
      </c>
      <c r="AL586">
        <v>395</v>
      </c>
      <c r="AW586">
        <v>1786</v>
      </c>
      <c r="AX586">
        <v>306</v>
      </c>
    </row>
    <row r="587" spans="1:50" x14ac:dyDescent="0.2">
      <c r="A587" s="2">
        <v>1789</v>
      </c>
      <c r="B587">
        <v>310</v>
      </c>
      <c r="J587">
        <v>1789</v>
      </c>
      <c r="K587">
        <v>413</v>
      </c>
      <c r="Z587">
        <v>2395</v>
      </c>
      <c r="AA587">
        <v>216</v>
      </c>
      <c r="AB587">
        <v>228.75</v>
      </c>
      <c r="AK587">
        <v>1789</v>
      </c>
      <c r="AL587">
        <v>395</v>
      </c>
      <c r="AW587">
        <v>1789</v>
      </c>
      <c r="AX587">
        <v>305</v>
      </c>
    </row>
    <row r="588" spans="1:50" x14ac:dyDescent="0.2">
      <c r="A588" s="2">
        <v>1792</v>
      </c>
      <c r="B588">
        <v>310</v>
      </c>
      <c r="J588">
        <v>1792</v>
      </c>
      <c r="K588">
        <v>414</v>
      </c>
      <c r="Z588">
        <v>2399</v>
      </c>
      <c r="AA588">
        <v>216</v>
      </c>
      <c r="AB588">
        <v>235.66</v>
      </c>
      <c r="AK588">
        <v>1792</v>
      </c>
      <c r="AL588">
        <v>393</v>
      </c>
      <c r="AW588">
        <v>1792</v>
      </c>
      <c r="AX588">
        <v>304</v>
      </c>
    </row>
    <row r="589" spans="1:50" x14ac:dyDescent="0.2">
      <c r="A589" s="2">
        <v>1795</v>
      </c>
      <c r="B589">
        <v>311</v>
      </c>
      <c r="J589">
        <v>1795</v>
      </c>
      <c r="K589">
        <v>413</v>
      </c>
      <c r="Z589">
        <v>2403</v>
      </c>
      <c r="AA589">
        <v>216</v>
      </c>
      <c r="AB589">
        <v>234.25</v>
      </c>
      <c r="AK589">
        <v>1795</v>
      </c>
      <c r="AL589">
        <v>393</v>
      </c>
      <c r="AW589">
        <v>1795</v>
      </c>
      <c r="AX589">
        <v>304</v>
      </c>
    </row>
    <row r="590" spans="1:50" x14ac:dyDescent="0.2">
      <c r="A590" s="2">
        <v>1798</v>
      </c>
      <c r="B590">
        <v>309</v>
      </c>
      <c r="J590">
        <v>1798</v>
      </c>
      <c r="K590">
        <v>413</v>
      </c>
      <c r="Z590">
        <v>2407</v>
      </c>
      <c r="AA590">
        <v>216</v>
      </c>
      <c r="AB590">
        <v>230.7</v>
      </c>
      <c r="AK590">
        <v>1798</v>
      </c>
      <c r="AL590">
        <v>392</v>
      </c>
      <c r="AW590">
        <v>1798</v>
      </c>
      <c r="AX590">
        <v>315</v>
      </c>
    </row>
    <row r="591" spans="1:50" x14ac:dyDescent="0.2">
      <c r="A591" s="2">
        <v>1801</v>
      </c>
      <c r="B591">
        <v>310</v>
      </c>
      <c r="J591">
        <v>1801</v>
      </c>
      <c r="K591">
        <v>413</v>
      </c>
      <c r="Z591">
        <v>2411</v>
      </c>
      <c r="AA591">
        <v>216</v>
      </c>
      <c r="AB591">
        <v>226.41</v>
      </c>
      <c r="AK591">
        <v>1801</v>
      </c>
      <c r="AL591">
        <v>391</v>
      </c>
      <c r="AW591">
        <v>1801</v>
      </c>
      <c r="AX591">
        <v>306</v>
      </c>
    </row>
    <row r="592" spans="1:50" x14ac:dyDescent="0.2">
      <c r="A592" s="2">
        <v>1804</v>
      </c>
      <c r="B592">
        <v>309</v>
      </c>
      <c r="J592">
        <v>1804</v>
      </c>
      <c r="K592">
        <v>428</v>
      </c>
      <c r="Z592">
        <v>2415</v>
      </c>
      <c r="AA592">
        <v>216</v>
      </c>
      <c r="AB592">
        <v>222.82</v>
      </c>
      <c r="AK592">
        <v>1804</v>
      </c>
      <c r="AL592">
        <v>414</v>
      </c>
      <c r="AW592">
        <v>1804</v>
      </c>
      <c r="AX592">
        <v>304</v>
      </c>
    </row>
    <row r="593" spans="1:50" x14ac:dyDescent="0.2">
      <c r="A593" s="2">
        <v>1807</v>
      </c>
      <c r="B593">
        <v>309</v>
      </c>
      <c r="J593">
        <v>1807</v>
      </c>
      <c r="K593">
        <v>429</v>
      </c>
      <c r="Z593">
        <v>2419</v>
      </c>
      <c r="AA593">
        <v>216</v>
      </c>
      <c r="AB593">
        <v>220.75</v>
      </c>
      <c r="AK593">
        <v>1807</v>
      </c>
      <c r="AL593">
        <v>416</v>
      </c>
      <c r="AW593">
        <v>1807</v>
      </c>
      <c r="AX593">
        <v>303</v>
      </c>
    </row>
    <row r="594" spans="1:50" x14ac:dyDescent="0.2">
      <c r="A594" s="2">
        <v>1810</v>
      </c>
      <c r="B594">
        <v>309</v>
      </c>
      <c r="J594">
        <v>1810</v>
      </c>
      <c r="K594">
        <v>428</v>
      </c>
      <c r="Z594">
        <v>2423</v>
      </c>
      <c r="AA594">
        <v>216</v>
      </c>
      <c r="AB594">
        <v>219.19</v>
      </c>
      <c r="AK594">
        <v>1810</v>
      </c>
      <c r="AL594">
        <v>419</v>
      </c>
      <c r="AW594">
        <v>1810</v>
      </c>
      <c r="AX594">
        <v>304</v>
      </c>
    </row>
    <row r="595" spans="1:50" x14ac:dyDescent="0.2">
      <c r="A595" s="2">
        <v>1813</v>
      </c>
      <c r="B595">
        <v>308</v>
      </c>
      <c r="J595">
        <v>1813</v>
      </c>
      <c r="K595">
        <v>427</v>
      </c>
      <c r="Z595">
        <v>2427</v>
      </c>
      <c r="AA595">
        <v>216</v>
      </c>
      <c r="AB595">
        <v>217.27</v>
      </c>
      <c r="AK595">
        <v>1813</v>
      </c>
      <c r="AL595">
        <v>400</v>
      </c>
      <c r="AW595">
        <v>1813</v>
      </c>
      <c r="AX595">
        <v>304</v>
      </c>
    </row>
    <row r="596" spans="1:50" x14ac:dyDescent="0.2">
      <c r="A596" s="2">
        <v>1816</v>
      </c>
      <c r="B596">
        <v>308</v>
      </c>
      <c r="J596">
        <v>1816</v>
      </c>
      <c r="K596">
        <v>427</v>
      </c>
      <c r="Z596">
        <v>2432</v>
      </c>
      <c r="AA596">
        <v>217</v>
      </c>
      <c r="AB596">
        <v>215.84</v>
      </c>
      <c r="AK596">
        <v>1816</v>
      </c>
      <c r="AL596">
        <v>400</v>
      </c>
      <c r="AW596">
        <v>1816</v>
      </c>
      <c r="AX596">
        <v>305</v>
      </c>
    </row>
    <row r="597" spans="1:50" x14ac:dyDescent="0.2">
      <c r="A597" s="2">
        <v>1819</v>
      </c>
      <c r="B597">
        <v>308</v>
      </c>
      <c r="J597">
        <v>1819</v>
      </c>
      <c r="K597">
        <v>427</v>
      </c>
      <c r="Z597">
        <v>2436</v>
      </c>
      <c r="AA597">
        <v>214</v>
      </c>
      <c r="AB597">
        <v>215.38</v>
      </c>
      <c r="AK597">
        <v>1819</v>
      </c>
      <c r="AL597">
        <v>400</v>
      </c>
      <c r="AW597">
        <v>1819</v>
      </c>
      <c r="AX597">
        <v>305</v>
      </c>
    </row>
    <row r="598" spans="1:50" x14ac:dyDescent="0.2">
      <c r="A598" s="2">
        <v>1822</v>
      </c>
      <c r="B598">
        <v>307</v>
      </c>
      <c r="J598">
        <v>1822</v>
      </c>
      <c r="K598">
        <v>427</v>
      </c>
      <c r="Z598">
        <v>2440</v>
      </c>
      <c r="AA598">
        <v>214</v>
      </c>
      <c r="AB598">
        <v>214.91</v>
      </c>
      <c r="AK598">
        <v>1822</v>
      </c>
      <c r="AL598">
        <v>400</v>
      </c>
      <c r="AW598">
        <v>1822</v>
      </c>
      <c r="AX598">
        <v>306</v>
      </c>
    </row>
    <row r="599" spans="1:50" x14ac:dyDescent="0.2">
      <c r="A599" s="2">
        <v>1825</v>
      </c>
      <c r="B599">
        <v>306</v>
      </c>
      <c r="J599">
        <v>1825</v>
      </c>
      <c r="K599">
        <v>426</v>
      </c>
      <c r="Z599">
        <v>2444</v>
      </c>
      <c r="AA599">
        <v>213</v>
      </c>
      <c r="AB599">
        <v>213.69</v>
      </c>
      <c r="AK599">
        <v>1825</v>
      </c>
      <c r="AL599">
        <v>399</v>
      </c>
      <c r="AW599">
        <v>1825</v>
      </c>
      <c r="AX599">
        <v>306</v>
      </c>
    </row>
    <row r="600" spans="1:50" x14ac:dyDescent="0.2">
      <c r="A600" s="2">
        <v>1828</v>
      </c>
      <c r="B600">
        <v>305</v>
      </c>
      <c r="J600">
        <v>1828</v>
      </c>
      <c r="K600">
        <v>426</v>
      </c>
      <c r="Z600">
        <v>2448</v>
      </c>
      <c r="AA600">
        <v>212</v>
      </c>
      <c r="AB600">
        <v>212.52</v>
      </c>
      <c r="AK600">
        <v>1828</v>
      </c>
      <c r="AL600">
        <v>399</v>
      </c>
      <c r="AW600">
        <v>1828</v>
      </c>
      <c r="AX600">
        <v>306</v>
      </c>
    </row>
    <row r="601" spans="1:50" x14ac:dyDescent="0.2">
      <c r="A601" s="2">
        <v>1831</v>
      </c>
      <c r="B601">
        <v>292</v>
      </c>
      <c r="J601">
        <v>1831</v>
      </c>
      <c r="K601">
        <v>426</v>
      </c>
      <c r="Z601">
        <v>2452</v>
      </c>
      <c r="AA601">
        <v>211</v>
      </c>
      <c r="AB601">
        <v>212.26</v>
      </c>
      <c r="AK601">
        <v>1831</v>
      </c>
      <c r="AL601">
        <v>399</v>
      </c>
      <c r="AW601">
        <v>1831</v>
      </c>
      <c r="AX601">
        <v>306</v>
      </c>
    </row>
    <row r="602" spans="1:50" x14ac:dyDescent="0.2">
      <c r="A602" s="2">
        <v>1835</v>
      </c>
      <c r="B602">
        <v>292</v>
      </c>
      <c r="J602">
        <v>1835</v>
      </c>
      <c r="K602">
        <v>426</v>
      </c>
      <c r="Z602">
        <v>2456</v>
      </c>
      <c r="AA602">
        <v>211</v>
      </c>
      <c r="AB602">
        <v>212.07</v>
      </c>
      <c r="AK602">
        <v>1835</v>
      </c>
      <c r="AL602">
        <v>400</v>
      </c>
      <c r="AW602">
        <v>1835</v>
      </c>
      <c r="AX602">
        <v>306</v>
      </c>
    </row>
    <row r="603" spans="1:50" x14ac:dyDescent="0.2">
      <c r="A603" s="2">
        <v>1838</v>
      </c>
      <c r="B603">
        <v>358</v>
      </c>
      <c r="J603">
        <v>1838</v>
      </c>
      <c r="K603">
        <v>425</v>
      </c>
      <c r="Z603">
        <v>2460</v>
      </c>
      <c r="AA603">
        <v>287</v>
      </c>
      <c r="AB603">
        <v>210.69</v>
      </c>
      <c r="AK603">
        <v>1838</v>
      </c>
      <c r="AL603">
        <v>401</v>
      </c>
      <c r="AW603">
        <v>1838</v>
      </c>
      <c r="AX603">
        <v>306</v>
      </c>
    </row>
    <row r="604" spans="1:50" x14ac:dyDescent="0.2">
      <c r="A604" s="2">
        <v>1841</v>
      </c>
      <c r="B604">
        <v>292</v>
      </c>
      <c r="J604">
        <v>1841</v>
      </c>
      <c r="K604">
        <v>423</v>
      </c>
      <c r="Z604">
        <v>2464</v>
      </c>
      <c r="AA604">
        <v>289</v>
      </c>
      <c r="AB604">
        <v>209.02</v>
      </c>
      <c r="AK604">
        <v>1841</v>
      </c>
      <c r="AL604">
        <v>402</v>
      </c>
      <c r="AW604">
        <v>1841</v>
      </c>
      <c r="AX604">
        <v>307</v>
      </c>
    </row>
    <row r="605" spans="1:50" x14ac:dyDescent="0.2">
      <c r="A605" s="2">
        <v>1844</v>
      </c>
      <c r="B605">
        <v>292</v>
      </c>
      <c r="J605">
        <v>1844</v>
      </c>
      <c r="K605">
        <v>428</v>
      </c>
      <c r="Z605">
        <v>2468</v>
      </c>
      <c r="AA605">
        <v>225</v>
      </c>
      <c r="AB605">
        <v>209.76</v>
      </c>
      <c r="AK605">
        <v>1844</v>
      </c>
      <c r="AL605">
        <v>402</v>
      </c>
      <c r="AW605">
        <v>1844</v>
      </c>
      <c r="AX605">
        <v>305</v>
      </c>
    </row>
    <row r="606" spans="1:50" x14ac:dyDescent="0.2">
      <c r="A606" s="2">
        <v>1847</v>
      </c>
      <c r="B606">
        <v>292</v>
      </c>
      <c r="J606">
        <v>1847</v>
      </c>
      <c r="K606">
        <v>436</v>
      </c>
      <c r="Z606">
        <v>2472</v>
      </c>
      <c r="AA606">
        <v>225</v>
      </c>
      <c r="AB606">
        <v>212.19</v>
      </c>
      <c r="AK606">
        <v>1847</v>
      </c>
      <c r="AL606">
        <v>402</v>
      </c>
      <c r="AW606">
        <v>1847</v>
      </c>
      <c r="AX606">
        <v>305</v>
      </c>
    </row>
    <row r="607" spans="1:50" x14ac:dyDescent="0.2">
      <c r="A607" s="2">
        <v>1850</v>
      </c>
      <c r="B607">
        <v>292</v>
      </c>
      <c r="J607">
        <v>1850</v>
      </c>
      <c r="K607">
        <v>435</v>
      </c>
      <c r="Z607">
        <v>2476</v>
      </c>
      <c r="AA607">
        <v>224</v>
      </c>
      <c r="AB607">
        <v>213.76</v>
      </c>
      <c r="AK607">
        <v>1850</v>
      </c>
      <c r="AL607">
        <v>402</v>
      </c>
      <c r="AW607">
        <v>1850</v>
      </c>
      <c r="AX607">
        <v>304</v>
      </c>
    </row>
    <row r="608" spans="1:50" x14ac:dyDescent="0.2">
      <c r="A608" s="2">
        <v>1853</v>
      </c>
      <c r="B608">
        <v>291</v>
      </c>
      <c r="J608">
        <v>1853</v>
      </c>
      <c r="K608">
        <v>496</v>
      </c>
      <c r="Z608">
        <v>2480</v>
      </c>
      <c r="AA608">
        <v>224</v>
      </c>
      <c r="AB608">
        <v>214.82</v>
      </c>
      <c r="AK608">
        <v>1853</v>
      </c>
      <c r="AL608">
        <v>402</v>
      </c>
      <c r="AW608">
        <v>1853</v>
      </c>
      <c r="AX608">
        <v>306</v>
      </c>
    </row>
    <row r="609" spans="1:50" x14ac:dyDescent="0.2">
      <c r="A609" s="2">
        <v>1856</v>
      </c>
      <c r="B609">
        <v>291</v>
      </c>
      <c r="J609">
        <v>1856</v>
      </c>
      <c r="K609">
        <v>435</v>
      </c>
      <c r="Z609">
        <v>2484</v>
      </c>
      <c r="AA609">
        <v>224</v>
      </c>
      <c r="AB609">
        <v>216.36</v>
      </c>
      <c r="AK609">
        <v>1856</v>
      </c>
      <c r="AL609">
        <v>401</v>
      </c>
      <c r="AW609">
        <v>1856</v>
      </c>
      <c r="AX609">
        <v>307</v>
      </c>
    </row>
    <row r="610" spans="1:50" x14ac:dyDescent="0.2">
      <c r="A610" s="2">
        <v>1859</v>
      </c>
      <c r="B610">
        <v>291</v>
      </c>
      <c r="J610">
        <v>1859</v>
      </c>
      <c r="K610">
        <v>435</v>
      </c>
      <c r="Z610">
        <v>2488</v>
      </c>
      <c r="AA610">
        <v>224</v>
      </c>
      <c r="AB610">
        <v>217.89</v>
      </c>
      <c r="AK610">
        <v>1859</v>
      </c>
      <c r="AL610">
        <v>401</v>
      </c>
      <c r="AW610">
        <v>1859</v>
      </c>
      <c r="AX610">
        <v>307</v>
      </c>
    </row>
    <row r="611" spans="1:50" x14ac:dyDescent="0.2">
      <c r="A611" s="2">
        <v>1862</v>
      </c>
      <c r="B611">
        <v>291</v>
      </c>
      <c r="J611">
        <v>1862</v>
      </c>
      <c r="K611">
        <v>435</v>
      </c>
      <c r="Z611">
        <v>2492</v>
      </c>
      <c r="AA611">
        <v>224</v>
      </c>
      <c r="AB611">
        <v>218.41</v>
      </c>
      <c r="AK611">
        <v>1862</v>
      </c>
      <c r="AL611">
        <v>401</v>
      </c>
      <c r="AW611">
        <v>1862</v>
      </c>
      <c r="AX611">
        <v>308</v>
      </c>
    </row>
    <row r="612" spans="1:50" x14ac:dyDescent="0.2">
      <c r="A612" s="2">
        <v>1865</v>
      </c>
      <c r="B612">
        <v>291</v>
      </c>
      <c r="J612">
        <v>1865</v>
      </c>
      <c r="K612">
        <v>435</v>
      </c>
      <c r="Z612">
        <v>2496</v>
      </c>
      <c r="AA612">
        <v>224</v>
      </c>
      <c r="AB612">
        <v>218.44</v>
      </c>
      <c r="AK612">
        <v>1865</v>
      </c>
      <c r="AL612">
        <v>404</v>
      </c>
      <c r="AW612">
        <v>1865</v>
      </c>
      <c r="AX612">
        <v>307</v>
      </c>
    </row>
    <row r="613" spans="1:50" x14ac:dyDescent="0.2">
      <c r="A613" s="2">
        <v>1868</v>
      </c>
      <c r="B613">
        <v>291</v>
      </c>
      <c r="J613">
        <v>1868</v>
      </c>
      <c r="K613">
        <v>434</v>
      </c>
      <c r="Z613">
        <v>2500</v>
      </c>
      <c r="AA613">
        <v>223</v>
      </c>
      <c r="AB613">
        <v>218.95</v>
      </c>
      <c r="AK613">
        <v>1868</v>
      </c>
      <c r="AL613">
        <v>402</v>
      </c>
      <c r="AW613">
        <v>1868</v>
      </c>
      <c r="AX613">
        <v>307</v>
      </c>
    </row>
    <row r="614" spans="1:50" x14ac:dyDescent="0.2">
      <c r="A614" s="2">
        <v>1871</v>
      </c>
      <c r="B614">
        <v>292</v>
      </c>
      <c r="J614">
        <v>1871</v>
      </c>
      <c r="K614">
        <v>435</v>
      </c>
      <c r="Z614">
        <v>2504</v>
      </c>
      <c r="AA614">
        <v>223</v>
      </c>
      <c r="AB614">
        <v>219.71</v>
      </c>
      <c r="AK614">
        <v>1871</v>
      </c>
      <c r="AL614">
        <v>400</v>
      </c>
      <c r="AW614">
        <v>1871</v>
      </c>
      <c r="AX614">
        <v>306</v>
      </c>
    </row>
    <row r="615" spans="1:50" x14ac:dyDescent="0.2">
      <c r="A615" s="2">
        <v>1874</v>
      </c>
      <c r="B615">
        <v>277</v>
      </c>
      <c r="J615">
        <v>1874</v>
      </c>
      <c r="K615">
        <v>435</v>
      </c>
      <c r="Z615">
        <v>2508</v>
      </c>
      <c r="AA615">
        <v>236</v>
      </c>
      <c r="AB615">
        <v>220.78</v>
      </c>
      <c r="AK615">
        <v>1874</v>
      </c>
      <c r="AL615">
        <v>415</v>
      </c>
      <c r="AW615">
        <v>1874</v>
      </c>
      <c r="AX615">
        <v>302</v>
      </c>
    </row>
    <row r="616" spans="1:50" x14ac:dyDescent="0.2">
      <c r="A616" s="2">
        <v>1878</v>
      </c>
      <c r="B616">
        <v>277</v>
      </c>
      <c r="J616">
        <v>1878</v>
      </c>
      <c r="K616">
        <v>435</v>
      </c>
      <c r="Z616">
        <v>2512</v>
      </c>
      <c r="AA616">
        <v>236</v>
      </c>
      <c r="AB616">
        <v>222.45</v>
      </c>
      <c r="AK616">
        <v>1878</v>
      </c>
      <c r="AL616">
        <v>418</v>
      </c>
      <c r="AW616">
        <v>1878</v>
      </c>
      <c r="AX616">
        <v>318</v>
      </c>
    </row>
    <row r="617" spans="1:50" x14ac:dyDescent="0.2">
      <c r="A617" s="2">
        <v>1881</v>
      </c>
      <c r="B617">
        <v>275</v>
      </c>
      <c r="J617">
        <v>1881</v>
      </c>
      <c r="K617">
        <v>435</v>
      </c>
      <c r="Z617">
        <v>2516</v>
      </c>
      <c r="AA617">
        <v>234</v>
      </c>
      <c r="AB617">
        <v>224.58</v>
      </c>
      <c r="AK617">
        <v>1881</v>
      </c>
      <c r="AL617">
        <v>400</v>
      </c>
      <c r="AW617">
        <v>1881</v>
      </c>
      <c r="AX617">
        <v>320</v>
      </c>
    </row>
    <row r="618" spans="1:50" x14ac:dyDescent="0.2">
      <c r="A618" s="2">
        <v>1884</v>
      </c>
      <c r="B618">
        <v>275</v>
      </c>
      <c r="J618">
        <v>1884</v>
      </c>
      <c r="K618">
        <v>434</v>
      </c>
      <c r="Z618">
        <v>2521</v>
      </c>
      <c r="AA618">
        <v>233</v>
      </c>
      <c r="AB618">
        <v>226.68</v>
      </c>
      <c r="AK618">
        <v>1884</v>
      </c>
      <c r="AL618">
        <v>400</v>
      </c>
      <c r="AW618">
        <v>1884</v>
      </c>
      <c r="AX618">
        <v>310</v>
      </c>
    </row>
    <row r="619" spans="1:50" x14ac:dyDescent="0.2">
      <c r="A619" s="2">
        <v>1887</v>
      </c>
      <c r="B619">
        <v>274</v>
      </c>
      <c r="J619">
        <v>1887</v>
      </c>
      <c r="K619">
        <v>435</v>
      </c>
      <c r="Z619">
        <v>2525</v>
      </c>
      <c r="AA619">
        <v>232</v>
      </c>
      <c r="AB619">
        <v>227.76</v>
      </c>
      <c r="AK619">
        <v>1887</v>
      </c>
      <c r="AL619">
        <v>400</v>
      </c>
      <c r="AW619">
        <v>1887</v>
      </c>
      <c r="AX619">
        <v>312</v>
      </c>
    </row>
    <row r="620" spans="1:50" x14ac:dyDescent="0.2">
      <c r="A620" s="2">
        <v>1890</v>
      </c>
      <c r="B620">
        <v>273</v>
      </c>
      <c r="J620">
        <v>1890</v>
      </c>
      <c r="K620">
        <v>436</v>
      </c>
      <c r="Z620">
        <v>2529</v>
      </c>
      <c r="AA620">
        <v>232</v>
      </c>
      <c r="AB620">
        <v>227.94</v>
      </c>
      <c r="AK620">
        <v>1890</v>
      </c>
      <c r="AL620">
        <v>400</v>
      </c>
      <c r="AW620">
        <v>1890</v>
      </c>
      <c r="AX620">
        <v>315</v>
      </c>
    </row>
    <row r="621" spans="1:50" x14ac:dyDescent="0.2">
      <c r="A621" s="2">
        <v>1893</v>
      </c>
      <c r="B621">
        <v>272</v>
      </c>
      <c r="J621">
        <v>1893</v>
      </c>
      <c r="K621">
        <v>435</v>
      </c>
      <c r="Z621">
        <v>2533</v>
      </c>
      <c r="AA621">
        <v>229</v>
      </c>
      <c r="AB621">
        <v>228.21</v>
      </c>
      <c r="AK621">
        <v>1893</v>
      </c>
      <c r="AL621">
        <v>400</v>
      </c>
      <c r="AW621">
        <v>1893</v>
      </c>
      <c r="AX621">
        <v>319</v>
      </c>
    </row>
    <row r="622" spans="1:50" x14ac:dyDescent="0.2">
      <c r="A622" s="2">
        <v>1896</v>
      </c>
      <c r="B622">
        <v>271</v>
      </c>
      <c r="J622">
        <v>1896</v>
      </c>
      <c r="K622">
        <v>434</v>
      </c>
      <c r="Z622">
        <v>2537</v>
      </c>
      <c r="AA622">
        <v>306</v>
      </c>
      <c r="AB622">
        <v>228.53</v>
      </c>
      <c r="AK622">
        <v>1896</v>
      </c>
      <c r="AL622">
        <v>400</v>
      </c>
      <c r="AW622">
        <v>1896</v>
      </c>
      <c r="AX622">
        <v>321</v>
      </c>
    </row>
    <row r="623" spans="1:50" x14ac:dyDescent="0.2">
      <c r="A623" s="2">
        <v>1899</v>
      </c>
      <c r="B623">
        <v>341</v>
      </c>
      <c r="J623">
        <v>1899</v>
      </c>
      <c r="K623">
        <v>433</v>
      </c>
      <c r="Z623">
        <v>2541</v>
      </c>
      <c r="AA623">
        <v>308</v>
      </c>
      <c r="AB623">
        <v>227.9</v>
      </c>
      <c r="AK623">
        <v>1899</v>
      </c>
      <c r="AL623">
        <v>400</v>
      </c>
      <c r="AW623">
        <v>1899</v>
      </c>
      <c r="AX623">
        <v>324</v>
      </c>
    </row>
    <row r="624" spans="1:50" x14ac:dyDescent="0.2">
      <c r="A624" s="2">
        <v>1902</v>
      </c>
      <c r="B624">
        <v>343</v>
      </c>
      <c r="J624">
        <v>1902</v>
      </c>
      <c r="K624">
        <v>433</v>
      </c>
      <c r="Z624">
        <v>2545</v>
      </c>
      <c r="AA624">
        <v>312</v>
      </c>
      <c r="AB624">
        <v>232.41</v>
      </c>
      <c r="AK624">
        <v>1902</v>
      </c>
      <c r="AL624">
        <v>400</v>
      </c>
      <c r="AW624">
        <v>1902</v>
      </c>
      <c r="AX624">
        <v>325</v>
      </c>
    </row>
    <row r="625" spans="1:50" x14ac:dyDescent="0.2">
      <c r="A625" s="2">
        <v>1905</v>
      </c>
      <c r="B625">
        <v>345</v>
      </c>
      <c r="J625">
        <v>1905</v>
      </c>
      <c r="K625">
        <v>433</v>
      </c>
      <c r="Z625">
        <v>2549</v>
      </c>
      <c r="AA625">
        <v>236</v>
      </c>
      <c r="AB625">
        <v>238.91</v>
      </c>
      <c r="AK625">
        <v>1905</v>
      </c>
      <c r="AL625">
        <v>400</v>
      </c>
      <c r="AW625">
        <v>1905</v>
      </c>
      <c r="AX625">
        <v>326</v>
      </c>
    </row>
    <row r="626" spans="1:50" x14ac:dyDescent="0.2">
      <c r="A626" s="2">
        <v>1908</v>
      </c>
      <c r="B626">
        <v>276</v>
      </c>
      <c r="J626">
        <v>1908</v>
      </c>
      <c r="K626">
        <v>433</v>
      </c>
      <c r="Z626">
        <v>2553</v>
      </c>
      <c r="AA626">
        <v>247</v>
      </c>
      <c r="AB626">
        <v>241.05</v>
      </c>
      <c r="AK626">
        <v>1908</v>
      </c>
      <c r="AL626">
        <v>400</v>
      </c>
      <c r="AW626">
        <v>1908</v>
      </c>
      <c r="AX626">
        <v>327</v>
      </c>
    </row>
    <row r="627" spans="1:50" x14ac:dyDescent="0.2">
      <c r="A627" s="2">
        <v>1911</v>
      </c>
      <c r="B627">
        <v>276</v>
      </c>
      <c r="J627">
        <v>1911</v>
      </c>
      <c r="K627">
        <v>432</v>
      </c>
      <c r="Z627">
        <v>2557</v>
      </c>
      <c r="AA627">
        <v>247</v>
      </c>
      <c r="AB627">
        <v>242.04</v>
      </c>
      <c r="AK627">
        <v>1911</v>
      </c>
      <c r="AL627">
        <v>397</v>
      </c>
      <c r="AW627">
        <v>1911</v>
      </c>
      <c r="AX627">
        <v>327</v>
      </c>
    </row>
    <row r="628" spans="1:50" x14ac:dyDescent="0.2">
      <c r="A628" s="2">
        <v>1914</v>
      </c>
      <c r="B628">
        <v>262</v>
      </c>
      <c r="J628">
        <v>1914</v>
      </c>
      <c r="K628">
        <v>431</v>
      </c>
      <c r="Z628">
        <v>2561</v>
      </c>
      <c r="AA628">
        <v>246</v>
      </c>
      <c r="AB628">
        <v>242.03</v>
      </c>
      <c r="AK628">
        <v>1914</v>
      </c>
      <c r="AL628">
        <v>395</v>
      </c>
      <c r="AW628">
        <v>1914</v>
      </c>
      <c r="AX628">
        <v>328</v>
      </c>
    </row>
    <row r="629" spans="1:50" x14ac:dyDescent="0.2">
      <c r="A629" s="2">
        <v>1917</v>
      </c>
      <c r="B629">
        <v>262</v>
      </c>
      <c r="J629">
        <v>1917</v>
      </c>
      <c r="K629">
        <v>432</v>
      </c>
      <c r="Z629">
        <v>2565</v>
      </c>
      <c r="AA629">
        <v>246</v>
      </c>
      <c r="AB629">
        <v>242.02</v>
      </c>
      <c r="AK629">
        <v>1917</v>
      </c>
      <c r="AL629">
        <v>394</v>
      </c>
      <c r="AW629">
        <v>1917</v>
      </c>
      <c r="AX629">
        <v>328</v>
      </c>
    </row>
    <row r="630" spans="1:50" x14ac:dyDescent="0.2">
      <c r="A630" s="2">
        <v>1920</v>
      </c>
      <c r="B630">
        <v>262</v>
      </c>
      <c r="J630">
        <v>1920</v>
      </c>
      <c r="K630">
        <v>428</v>
      </c>
      <c r="Z630">
        <v>2569</v>
      </c>
      <c r="AA630">
        <v>246</v>
      </c>
      <c r="AB630">
        <v>242.64</v>
      </c>
      <c r="AK630">
        <v>1920</v>
      </c>
      <c r="AL630">
        <v>394</v>
      </c>
      <c r="AW630">
        <v>1920</v>
      </c>
      <c r="AX630">
        <v>328</v>
      </c>
    </row>
    <row r="631" spans="1:50" x14ac:dyDescent="0.2">
      <c r="A631" s="2">
        <v>1923</v>
      </c>
      <c r="B631">
        <v>261</v>
      </c>
      <c r="J631">
        <v>1923</v>
      </c>
      <c r="K631">
        <v>493</v>
      </c>
      <c r="Z631">
        <v>2573</v>
      </c>
      <c r="AA631">
        <v>246</v>
      </c>
      <c r="AB631">
        <v>243.1</v>
      </c>
      <c r="AK631">
        <v>1923</v>
      </c>
      <c r="AL631">
        <v>393</v>
      </c>
      <c r="AW631">
        <v>1923</v>
      </c>
      <c r="AX631">
        <v>328</v>
      </c>
    </row>
    <row r="632" spans="1:50" x14ac:dyDescent="0.2">
      <c r="A632" s="2">
        <v>1926</v>
      </c>
      <c r="B632">
        <v>261</v>
      </c>
      <c r="J632">
        <v>1926</v>
      </c>
      <c r="K632">
        <v>435</v>
      </c>
      <c r="Z632">
        <v>2577</v>
      </c>
      <c r="AA632">
        <v>246</v>
      </c>
      <c r="AB632">
        <v>242.7</v>
      </c>
      <c r="AK632">
        <v>1926</v>
      </c>
      <c r="AL632">
        <v>393</v>
      </c>
      <c r="AW632">
        <v>1926</v>
      </c>
      <c r="AX632">
        <v>327</v>
      </c>
    </row>
    <row r="633" spans="1:50" x14ac:dyDescent="0.2">
      <c r="A633" s="2">
        <v>1929</v>
      </c>
      <c r="B633">
        <v>261</v>
      </c>
      <c r="J633">
        <v>1929</v>
      </c>
      <c r="K633">
        <v>432</v>
      </c>
      <c r="Z633">
        <v>2581</v>
      </c>
      <c r="AA633">
        <v>246</v>
      </c>
      <c r="AB633">
        <v>242.28</v>
      </c>
      <c r="AK633">
        <v>1929</v>
      </c>
      <c r="AL633">
        <v>393</v>
      </c>
      <c r="AW633">
        <v>1929</v>
      </c>
      <c r="AX633">
        <v>334</v>
      </c>
    </row>
    <row r="634" spans="1:50" x14ac:dyDescent="0.2">
      <c r="A634" s="2">
        <v>1932</v>
      </c>
      <c r="B634">
        <v>261</v>
      </c>
      <c r="J634">
        <v>1932</v>
      </c>
      <c r="K634">
        <v>432</v>
      </c>
      <c r="Z634">
        <v>2585</v>
      </c>
      <c r="AA634">
        <v>246</v>
      </c>
      <c r="AB634">
        <v>242.71</v>
      </c>
      <c r="AK634">
        <v>1932</v>
      </c>
      <c r="AL634">
        <v>392</v>
      </c>
      <c r="AW634">
        <v>1932</v>
      </c>
      <c r="AX634">
        <v>341</v>
      </c>
    </row>
    <row r="635" spans="1:50" x14ac:dyDescent="0.2">
      <c r="A635" s="2">
        <v>1935</v>
      </c>
      <c r="B635">
        <v>261</v>
      </c>
      <c r="J635">
        <v>1935</v>
      </c>
      <c r="K635">
        <v>432</v>
      </c>
      <c r="Z635">
        <v>2589</v>
      </c>
      <c r="AA635">
        <v>246</v>
      </c>
      <c r="AB635">
        <v>243.15</v>
      </c>
      <c r="AK635">
        <v>1935</v>
      </c>
      <c r="AL635">
        <v>391</v>
      </c>
      <c r="AW635">
        <v>1935</v>
      </c>
      <c r="AX635">
        <v>346</v>
      </c>
    </row>
    <row r="636" spans="1:50" x14ac:dyDescent="0.2">
      <c r="A636" s="2">
        <v>1938</v>
      </c>
      <c r="B636">
        <v>260</v>
      </c>
      <c r="J636">
        <v>1938</v>
      </c>
      <c r="K636">
        <v>432</v>
      </c>
      <c r="Z636">
        <v>2593</v>
      </c>
      <c r="AA636">
        <v>262</v>
      </c>
      <c r="AB636">
        <v>243.99</v>
      </c>
      <c r="AK636">
        <v>1938</v>
      </c>
      <c r="AL636">
        <v>390</v>
      </c>
      <c r="AW636">
        <v>1938</v>
      </c>
      <c r="AX636">
        <v>350</v>
      </c>
    </row>
    <row r="637" spans="1:50" x14ac:dyDescent="0.2">
      <c r="A637" s="2">
        <v>1941</v>
      </c>
      <c r="B637">
        <v>260</v>
      </c>
      <c r="J637">
        <v>1941</v>
      </c>
      <c r="K637">
        <v>431</v>
      </c>
      <c r="Z637">
        <v>2597</v>
      </c>
      <c r="AA637">
        <v>262</v>
      </c>
      <c r="AB637">
        <v>246.23</v>
      </c>
      <c r="AK637">
        <v>1941</v>
      </c>
      <c r="AL637">
        <v>387</v>
      </c>
      <c r="AW637">
        <v>1941</v>
      </c>
      <c r="AX637">
        <v>353</v>
      </c>
    </row>
    <row r="638" spans="1:50" x14ac:dyDescent="0.2">
      <c r="A638" s="2">
        <v>1944</v>
      </c>
      <c r="B638">
        <v>260</v>
      </c>
      <c r="J638">
        <v>1944</v>
      </c>
      <c r="K638">
        <v>431</v>
      </c>
      <c r="Z638">
        <v>2601</v>
      </c>
      <c r="AA638">
        <v>258</v>
      </c>
      <c r="AB638">
        <v>249.04</v>
      </c>
      <c r="AK638">
        <v>1944</v>
      </c>
      <c r="AL638">
        <v>410</v>
      </c>
      <c r="AW638">
        <v>1944</v>
      </c>
      <c r="AX638">
        <v>354</v>
      </c>
    </row>
    <row r="639" spans="1:50" x14ac:dyDescent="0.2">
      <c r="A639" s="2">
        <v>1947</v>
      </c>
      <c r="B639">
        <v>259</v>
      </c>
      <c r="J639">
        <v>1947</v>
      </c>
      <c r="K639">
        <v>431</v>
      </c>
      <c r="Z639">
        <v>2606</v>
      </c>
      <c r="AA639">
        <v>257</v>
      </c>
      <c r="AB639">
        <v>251.27</v>
      </c>
      <c r="AK639">
        <v>1947</v>
      </c>
      <c r="AL639">
        <v>413</v>
      </c>
      <c r="AW639">
        <v>1947</v>
      </c>
      <c r="AX639">
        <v>355</v>
      </c>
    </row>
    <row r="640" spans="1:50" x14ac:dyDescent="0.2">
      <c r="A640" s="2">
        <v>1950</v>
      </c>
      <c r="B640">
        <v>260</v>
      </c>
      <c r="J640">
        <v>1950</v>
      </c>
      <c r="K640">
        <v>431</v>
      </c>
      <c r="Z640">
        <v>2610</v>
      </c>
      <c r="AA640">
        <v>255</v>
      </c>
      <c r="AB640">
        <v>252.08</v>
      </c>
      <c r="AK640">
        <v>1950</v>
      </c>
      <c r="AL640">
        <v>395</v>
      </c>
      <c r="AW640">
        <v>1950</v>
      </c>
      <c r="AX640">
        <v>355</v>
      </c>
    </row>
    <row r="641" spans="1:50" x14ac:dyDescent="0.2">
      <c r="A641" s="2">
        <v>1953</v>
      </c>
      <c r="B641">
        <v>258</v>
      </c>
      <c r="J641">
        <v>1953</v>
      </c>
      <c r="K641">
        <v>431</v>
      </c>
      <c r="Z641">
        <v>2614</v>
      </c>
      <c r="AA641">
        <v>253</v>
      </c>
      <c r="AB641">
        <v>252.06</v>
      </c>
      <c r="AK641">
        <v>1953</v>
      </c>
      <c r="AL641">
        <v>391</v>
      </c>
      <c r="AW641">
        <v>1953</v>
      </c>
      <c r="AX641">
        <v>368</v>
      </c>
    </row>
    <row r="642" spans="1:50" x14ac:dyDescent="0.2">
      <c r="A642" s="2">
        <v>1956</v>
      </c>
      <c r="B642">
        <v>251</v>
      </c>
      <c r="J642">
        <v>1956</v>
      </c>
      <c r="K642">
        <v>431</v>
      </c>
      <c r="Z642">
        <v>2618</v>
      </c>
      <c r="AA642">
        <v>334</v>
      </c>
      <c r="AB642">
        <v>252.17</v>
      </c>
      <c r="AK642">
        <v>1956</v>
      </c>
      <c r="AL642">
        <v>388</v>
      </c>
      <c r="AW642">
        <v>1956</v>
      </c>
      <c r="AX642">
        <v>369</v>
      </c>
    </row>
    <row r="643" spans="1:50" x14ac:dyDescent="0.2">
      <c r="A643" s="2">
        <v>1959</v>
      </c>
      <c r="B643">
        <v>251</v>
      </c>
      <c r="J643">
        <v>1959</v>
      </c>
      <c r="K643">
        <v>431</v>
      </c>
      <c r="Z643">
        <v>2622</v>
      </c>
      <c r="AA643">
        <v>338</v>
      </c>
      <c r="AB643">
        <v>251.75</v>
      </c>
      <c r="AK643">
        <v>1959</v>
      </c>
      <c r="AL643">
        <v>387</v>
      </c>
      <c r="AW643">
        <v>1959</v>
      </c>
      <c r="AX643">
        <v>371</v>
      </c>
    </row>
    <row r="644" spans="1:50" x14ac:dyDescent="0.2">
      <c r="A644" s="2">
        <v>1963</v>
      </c>
      <c r="B644">
        <v>320</v>
      </c>
      <c r="J644">
        <v>1963</v>
      </c>
      <c r="K644">
        <v>431</v>
      </c>
      <c r="Z644">
        <v>2626</v>
      </c>
      <c r="AA644">
        <v>261</v>
      </c>
      <c r="AB644">
        <v>257.17</v>
      </c>
      <c r="AK644">
        <v>1963</v>
      </c>
      <c r="AL644">
        <v>387</v>
      </c>
      <c r="AW644">
        <v>1963</v>
      </c>
      <c r="AX644">
        <v>376</v>
      </c>
    </row>
    <row r="645" spans="1:50" x14ac:dyDescent="0.2">
      <c r="A645" s="2">
        <v>1966</v>
      </c>
      <c r="B645">
        <v>321</v>
      </c>
      <c r="J645">
        <v>1966</v>
      </c>
      <c r="K645">
        <v>431</v>
      </c>
      <c r="Z645">
        <v>2630</v>
      </c>
      <c r="AA645">
        <v>261</v>
      </c>
      <c r="AB645">
        <v>270.45999999999998</v>
      </c>
      <c r="AK645">
        <v>1966</v>
      </c>
      <c r="AL645">
        <v>386</v>
      </c>
      <c r="AW645">
        <v>1966</v>
      </c>
      <c r="AX645">
        <v>361</v>
      </c>
    </row>
    <row r="646" spans="1:50" x14ac:dyDescent="0.2">
      <c r="A646" s="2">
        <v>1969</v>
      </c>
      <c r="B646">
        <v>323</v>
      </c>
      <c r="J646">
        <v>1969</v>
      </c>
      <c r="K646">
        <v>431</v>
      </c>
      <c r="Z646">
        <v>2634</v>
      </c>
      <c r="AA646">
        <v>277</v>
      </c>
      <c r="AB646">
        <v>279.82</v>
      </c>
      <c r="AK646">
        <v>1969</v>
      </c>
      <c r="AL646">
        <v>386</v>
      </c>
      <c r="AW646">
        <v>1969</v>
      </c>
      <c r="AX646">
        <v>363</v>
      </c>
    </row>
    <row r="647" spans="1:50" x14ac:dyDescent="0.2">
      <c r="A647" s="2">
        <v>1972</v>
      </c>
      <c r="B647">
        <v>250</v>
      </c>
      <c r="J647">
        <v>1972</v>
      </c>
      <c r="K647">
        <v>418</v>
      </c>
      <c r="Z647">
        <v>2638</v>
      </c>
      <c r="AA647">
        <v>278</v>
      </c>
      <c r="AB647">
        <v>281.73</v>
      </c>
      <c r="AK647">
        <v>1972</v>
      </c>
      <c r="AL647">
        <v>385</v>
      </c>
      <c r="AW647">
        <v>1972</v>
      </c>
      <c r="AX647">
        <v>371</v>
      </c>
    </row>
    <row r="648" spans="1:50" x14ac:dyDescent="0.2">
      <c r="A648" s="2">
        <v>1975</v>
      </c>
      <c r="B648">
        <v>250</v>
      </c>
      <c r="J648">
        <v>1975</v>
      </c>
      <c r="K648">
        <v>418</v>
      </c>
      <c r="Z648">
        <v>2642</v>
      </c>
      <c r="AA648">
        <v>276</v>
      </c>
      <c r="AB648">
        <v>280.43</v>
      </c>
      <c r="AK648">
        <v>1975</v>
      </c>
      <c r="AL648">
        <v>385</v>
      </c>
      <c r="AW648">
        <v>1975</v>
      </c>
      <c r="AX648">
        <v>376</v>
      </c>
    </row>
    <row r="649" spans="1:50" x14ac:dyDescent="0.2">
      <c r="A649" s="2">
        <v>1978</v>
      </c>
      <c r="B649">
        <v>250</v>
      </c>
      <c r="J649">
        <v>1978</v>
      </c>
      <c r="K649">
        <v>416</v>
      </c>
      <c r="Z649">
        <v>2646</v>
      </c>
      <c r="AA649">
        <v>277</v>
      </c>
      <c r="AB649">
        <v>278.33</v>
      </c>
      <c r="AK649">
        <v>1978</v>
      </c>
      <c r="AL649">
        <v>385</v>
      </c>
      <c r="AW649">
        <v>1978</v>
      </c>
      <c r="AX649">
        <v>382</v>
      </c>
    </row>
    <row r="650" spans="1:50" x14ac:dyDescent="0.2">
      <c r="A650" s="2">
        <v>1981</v>
      </c>
      <c r="B650">
        <v>250</v>
      </c>
      <c r="J650">
        <v>1981</v>
      </c>
      <c r="K650">
        <v>415</v>
      </c>
      <c r="Z650">
        <v>2650</v>
      </c>
      <c r="AA650">
        <v>276</v>
      </c>
      <c r="AB650">
        <v>277.12</v>
      </c>
      <c r="AK650">
        <v>1981</v>
      </c>
      <c r="AL650">
        <v>385</v>
      </c>
      <c r="AW650">
        <v>1981</v>
      </c>
      <c r="AX650">
        <v>385</v>
      </c>
    </row>
    <row r="651" spans="1:50" x14ac:dyDescent="0.2">
      <c r="A651" s="2">
        <v>1984</v>
      </c>
      <c r="B651">
        <v>250</v>
      </c>
      <c r="J651">
        <v>1984</v>
      </c>
      <c r="K651">
        <v>414</v>
      </c>
      <c r="Z651">
        <v>2654</v>
      </c>
      <c r="AA651">
        <v>276</v>
      </c>
      <c r="AB651">
        <v>276.58999999999997</v>
      </c>
      <c r="AK651">
        <v>1984</v>
      </c>
      <c r="AL651">
        <v>384</v>
      </c>
      <c r="AW651">
        <v>1984</v>
      </c>
      <c r="AX651">
        <v>388</v>
      </c>
    </row>
    <row r="652" spans="1:50" x14ac:dyDescent="0.2">
      <c r="A652" s="2">
        <v>1987</v>
      </c>
      <c r="B652">
        <v>250</v>
      </c>
      <c r="J652">
        <v>1987</v>
      </c>
      <c r="K652">
        <v>413</v>
      </c>
      <c r="Z652">
        <v>2658</v>
      </c>
      <c r="AA652">
        <v>276</v>
      </c>
      <c r="AB652">
        <v>275.7</v>
      </c>
      <c r="AK652">
        <v>1987</v>
      </c>
      <c r="AL652">
        <v>384</v>
      </c>
      <c r="AW652">
        <v>1987</v>
      </c>
      <c r="AX652">
        <v>390</v>
      </c>
    </row>
    <row r="653" spans="1:50" x14ac:dyDescent="0.2">
      <c r="A653" s="2">
        <v>1990</v>
      </c>
      <c r="B653">
        <v>250</v>
      </c>
      <c r="J653">
        <v>1990</v>
      </c>
      <c r="K653">
        <v>413</v>
      </c>
      <c r="Z653">
        <v>2662</v>
      </c>
      <c r="AA653">
        <v>276</v>
      </c>
      <c r="AB653">
        <v>274.39999999999998</v>
      </c>
      <c r="AK653">
        <v>1990</v>
      </c>
      <c r="AL653">
        <v>385</v>
      </c>
      <c r="AW653">
        <v>1990</v>
      </c>
      <c r="AX653">
        <v>391</v>
      </c>
    </row>
    <row r="654" spans="1:50" x14ac:dyDescent="0.2">
      <c r="A654" s="2">
        <v>1993</v>
      </c>
      <c r="B654">
        <v>250</v>
      </c>
      <c r="J654">
        <v>1993</v>
      </c>
      <c r="K654">
        <v>411</v>
      </c>
      <c r="Z654">
        <v>2666</v>
      </c>
      <c r="AA654">
        <v>276</v>
      </c>
      <c r="AB654">
        <v>273.68</v>
      </c>
      <c r="AK654">
        <v>1993</v>
      </c>
      <c r="AL654">
        <v>382</v>
      </c>
      <c r="AW654">
        <v>1993</v>
      </c>
      <c r="AX654">
        <v>392</v>
      </c>
    </row>
    <row r="655" spans="1:50" x14ac:dyDescent="0.2">
      <c r="A655" s="2">
        <v>1996</v>
      </c>
      <c r="B655">
        <v>250</v>
      </c>
      <c r="J655">
        <v>1996</v>
      </c>
      <c r="K655">
        <v>474</v>
      </c>
      <c r="Z655">
        <v>2670</v>
      </c>
      <c r="AA655">
        <v>276</v>
      </c>
      <c r="AB655">
        <v>273.64</v>
      </c>
      <c r="AK655">
        <v>1996</v>
      </c>
      <c r="AL655">
        <v>378</v>
      </c>
      <c r="AW655">
        <v>1996</v>
      </c>
      <c r="AX655">
        <v>393</v>
      </c>
    </row>
    <row r="656" spans="1:50" x14ac:dyDescent="0.2">
      <c r="A656" s="2">
        <v>1999</v>
      </c>
      <c r="B656">
        <v>240</v>
      </c>
      <c r="J656">
        <v>1999</v>
      </c>
      <c r="K656">
        <v>476</v>
      </c>
      <c r="Z656">
        <v>2674</v>
      </c>
      <c r="AA656">
        <v>277</v>
      </c>
      <c r="AB656">
        <v>273.48</v>
      </c>
      <c r="AK656">
        <v>1999</v>
      </c>
      <c r="AL656">
        <v>372</v>
      </c>
      <c r="AW656">
        <v>1999</v>
      </c>
      <c r="AX656">
        <v>393</v>
      </c>
    </row>
    <row r="657" spans="1:50" x14ac:dyDescent="0.2">
      <c r="A657" s="2">
        <v>2002</v>
      </c>
      <c r="B657">
        <v>239</v>
      </c>
      <c r="J657">
        <v>2002</v>
      </c>
      <c r="K657">
        <v>478</v>
      </c>
      <c r="Z657">
        <v>2678</v>
      </c>
      <c r="AA657">
        <v>293</v>
      </c>
      <c r="AB657">
        <v>274.11</v>
      </c>
      <c r="AK657">
        <v>2002</v>
      </c>
      <c r="AL657">
        <v>370</v>
      </c>
      <c r="AW657">
        <v>2002</v>
      </c>
      <c r="AX657">
        <v>393</v>
      </c>
    </row>
    <row r="658" spans="1:50" x14ac:dyDescent="0.2">
      <c r="A658" s="2">
        <v>2006</v>
      </c>
      <c r="B658">
        <v>238</v>
      </c>
      <c r="J658">
        <v>2006</v>
      </c>
      <c r="K658">
        <v>417</v>
      </c>
      <c r="Z658">
        <v>2682</v>
      </c>
      <c r="AA658">
        <v>288</v>
      </c>
      <c r="AB658">
        <v>276.2</v>
      </c>
      <c r="AK658">
        <v>2006</v>
      </c>
      <c r="AL658">
        <v>368</v>
      </c>
      <c r="AW658">
        <v>2006</v>
      </c>
      <c r="AX658">
        <v>394</v>
      </c>
    </row>
    <row r="659" spans="1:50" x14ac:dyDescent="0.2">
      <c r="A659" s="2">
        <v>2009</v>
      </c>
      <c r="B659">
        <v>238</v>
      </c>
      <c r="J659">
        <v>2009</v>
      </c>
      <c r="K659">
        <v>417</v>
      </c>
      <c r="Z659">
        <v>2686</v>
      </c>
      <c r="AA659">
        <v>286</v>
      </c>
      <c r="AB659">
        <v>278.64</v>
      </c>
      <c r="AK659">
        <v>2009</v>
      </c>
      <c r="AL659">
        <v>366</v>
      </c>
      <c r="AW659">
        <v>2009</v>
      </c>
      <c r="AX659">
        <v>393</v>
      </c>
    </row>
    <row r="660" spans="1:50" x14ac:dyDescent="0.2">
      <c r="A660" s="2">
        <v>2012</v>
      </c>
      <c r="B660">
        <v>238</v>
      </c>
      <c r="J660">
        <v>2012</v>
      </c>
      <c r="K660">
        <v>400</v>
      </c>
      <c r="Z660">
        <v>2691</v>
      </c>
      <c r="AA660">
        <v>283</v>
      </c>
      <c r="AB660">
        <v>279.98</v>
      </c>
      <c r="AK660">
        <v>2012</v>
      </c>
      <c r="AL660">
        <v>386</v>
      </c>
      <c r="AW660">
        <v>2012</v>
      </c>
      <c r="AX660">
        <v>399</v>
      </c>
    </row>
    <row r="661" spans="1:50" x14ac:dyDescent="0.2">
      <c r="A661" s="2">
        <v>2015</v>
      </c>
      <c r="B661">
        <v>237</v>
      </c>
      <c r="J661">
        <v>2015</v>
      </c>
      <c r="K661">
        <v>400</v>
      </c>
      <c r="Z661">
        <v>2695</v>
      </c>
      <c r="AA661">
        <v>364</v>
      </c>
      <c r="AB661">
        <v>279.73</v>
      </c>
      <c r="AK661">
        <v>2015</v>
      </c>
      <c r="AL661">
        <v>388</v>
      </c>
      <c r="AW661">
        <v>2015</v>
      </c>
      <c r="AX661">
        <v>404</v>
      </c>
    </row>
    <row r="662" spans="1:50" x14ac:dyDescent="0.2">
      <c r="A662" s="2">
        <v>2018</v>
      </c>
      <c r="B662">
        <v>236</v>
      </c>
      <c r="J662">
        <v>2018</v>
      </c>
      <c r="K662">
        <v>400</v>
      </c>
      <c r="Z662">
        <v>2699</v>
      </c>
      <c r="AA662">
        <v>367</v>
      </c>
      <c r="AB662">
        <v>279.18</v>
      </c>
      <c r="AK662">
        <v>2018</v>
      </c>
      <c r="AL662">
        <v>390</v>
      </c>
      <c r="AW662">
        <v>2018</v>
      </c>
      <c r="AX662">
        <v>408</v>
      </c>
    </row>
    <row r="663" spans="1:50" x14ac:dyDescent="0.2">
      <c r="A663" s="2">
        <v>2021</v>
      </c>
      <c r="B663">
        <v>235</v>
      </c>
      <c r="J663">
        <v>2021</v>
      </c>
      <c r="K663">
        <v>399</v>
      </c>
      <c r="Z663">
        <v>2703</v>
      </c>
      <c r="AA663">
        <v>291</v>
      </c>
      <c r="AB663">
        <v>285.86</v>
      </c>
      <c r="AK663">
        <v>2021</v>
      </c>
      <c r="AL663">
        <v>371</v>
      </c>
      <c r="AW663">
        <v>2021</v>
      </c>
      <c r="AX663">
        <v>411</v>
      </c>
    </row>
    <row r="664" spans="1:50" x14ac:dyDescent="0.2">
      <c r="A664" s="2">
        <v>2024</v>
      </c>
      <c r="B664">
        <v>235</v>
      </c>
      <c r="J664">
        <v>2024</v>
      </c>
      <c r="K664">
        <v>399</v>
      </c>
      <c r="Z664">
        <v>2707</v>
      </c>
      <c r="AA664">
        <v>292</v>
      </c>
      <c r="AB664">
        <v>300.10000000000002</v>
      </c>
      <c r="AK664">
        <v>2024</v>
      </c>
      <c r="AL664">
        <v>371</v>
      </c>
      <c r="AW664">
        <v>2024</v>
      </c>
      <c r="AX664">
        <v>414</v>
      </c>
    </row>
    <row r="665" spans="1:50" x14ac:dyDescent="0.2">
      <c r="A665" s="2">
        <v>2027</v>
      </c>
      <c r="B665">
        <v>234</v>
      </c>
      <c r="J665">
        <v>2027</v>
      </c>
      <c r="K665">
        <v>399</v>
      </c>
      <c r="Z665">
        <v>2711</v>
      </c>
      <c r="AA665">
        <v>292</v>
      </c>
      <c r="AB665">
        <v>307.92</v>
      </c>
      <c r="AK665">
        <v>2027</v>
      </c>
      <c r="AL665">
        <v>371</v>
      </c>
      <c r="AW665">
        <v>2027</v>
      </c>
      <c r="AX665">
        <v>415</v>
      </c>
    </row>
    <row r="666" spans="1:50" x14ac:dyDescent="0.2">
      <c r="A666" s="2">
        <v>2030</v>
      </c>
      <c r="B666">
        <v>308</v>
      </c>
      <c r="J666">
        <v>2030</v>
      </c>
      <c r="K666">
        <v>399</v>
      </c>
      <c r="Z666">
        <v>2715</v>
      </c>
      <c r="AA666">
        <v>292</v>
      </c>
      <c r="AB666">
        <v>306.82</v>
      </c>
      <c r="AK666">
        <v>2030</v>
      </c>
      <c r="AL666">
        <v>371</v>
      </c>
      <c r="AW666">
        <v>2030</v>
      </c>
      <c r="AX666">
        <v>428</v>
      </c>
    </row>
    <row r="667" spans="1:50" x14ac:dyDescent="0.2">
      <c r="A667" s="2">
        <v>2033</v>
      </c>
      <c r="B667">
        <v>309</v>
      </c>
      <c r="J667">
        <v>2033</v>
      </c>
      <c r="K667">
        <v>399</v>
      </c>
      <c r="Z667">
        <v>2719</v>
      </c>
      <c r="AA667">
        <v>307</v>
      </c>
      <c r="AB667">
        <v>305.12</v>
      </c>
      <c r="AK667">
        <v>2033</v>
      </c>
      <c r="AL667">
        <v>370</v>
      </c>
      <c r="AW667">
        <v>2033</v>
      </c>
      <c r="AX667">
        <v>430</v>
      </c>
    </row>
    <row r="668" spans="1:50" x14ac:dyDescent="0.2">
      <c r="A668" s="2">
        <v>2036</v>
      </c>
      <c r="B668">
        <v>311</v>
      </c>
      <c r="J668">
        <v>2036</v>
      </c>
      <c r="K668">
        <v>399</v>
      </c>
      <c r="Z668">
        <v>2723</v>
      </c>
      <c r="AA668">
        <v>307</v>
      </c>
      <c r="AB668">
        <v>304.72000000000003</v>
      </c>
      <c r="AK668">
        <v>2036</v>
      </c>
      <c r="AL668">
        <v>365</v>
      </c>
      <c r="AW668">
        <v>2036</v>
      </c>
      <c r="AX668">
        <v>433</v>
      </c>
    </row>
    <row r="669" spans="1:50" x14ac:dyDescent="0.2">
      <c r="A669" s="2">
        <v>2039</v>
      </c>
      <c r="B669">
        <v>228</v>
      </c>
      <c r="J669">
        <v>2039</v>
      </c>
      <c r="K669">
        <v>399</v>
      </c>
      <c r="Z669">
        <v>2727</v>
      </c>
      <c r="AA669">
        <v>306</v>
      </c>
      <c r="AB669">
        <v>303.92</v>
      </c>
      <c r="AK669">
        <v>2039</v>
      </c>
      <c r="AL669">
        <v>361</v>
      </c>
      <c r="AW669">
        <v>2039</v>
      </c>
      <c r="AX669">
        <v>436</v>
      </c>
    </row>
    <row r="670" spans="1:50" x14ac:dyDescent="0.2">
      <c r="A670" s="2">
        <v>2042</v>
      </c>
      <c r="B670">
        <v>229</v>
      </c>
      <c r="J670">
        <v>2042</v>
      </c>
      <c r="K670">
        <v>399</v>
      </c>
      <c r="Z670">
        <v>2731</v>
      </c>
      <c r="AA670">
        <v>307</v>
      </c>
      <c r="AB670">
        <v>303.19</v>
      </c>
      <c r="AK670">
        <v>2042</v>
      </c>
      <c r="AL670">
        <v>359</v>
      </c>
      <c r="AW670">
        <v>2042</v>
      </c>
      <c r="AX670">
        <v>424</v>
      </c>
    </row>
    <row r="671" spans="1:50" x14ac:dyDescent="0.2">
      <c r="A671" s="2">
        <v>2045</v>
      </c>
      <c r="B671">
        <v>228</v>
      </c>
      <c r="J671">
        <v>2045</v>
      </c>
      <c r="K671">
        <v>399</v>
      </c>
      <c r="Z671">
        <v>2735</v>
      </c>
      <c r="AA671">
        <v>306</v>
      </c>
      <c r="AB671">
        <v>303.39</v>
      </c>
      <c r="AK671">
        <v>2045</v>
      </c>
      <c r="AL671">
        <v>357</v>
      </c>
      <c r="AW671">
        <v>2045</v>
      </c>
      <c r="AX671">
        <v>424</v>
      </c>
    </row>
    <row r="672" spans="1:50" x14ac:dyDescent="0.2">
      <c r="A672" s="2">
        <v>2048</v>
      </c>
      <c r="B672">
        <v>228</v>
      </c>
      <c r="J672">
        <v>2048</v>
      </c>
      <c r="K672">
        <v>398</v>
      </c>
      <c r="Z672">
        <v>2739</v>
      </c>
      <c r="AA672">
        <v>306</v>
      </c>
      <c r="AB672">
        <v>303.67</v>
      </c>
      <c r="AK672">
        <v>2048</v>
      </c>
      <c r="AL672">
        <v>357</v>
      </c>
      <c r="AW672">
        <v>2048</v>
      </c>
      <c r="AX672">
        <v>424</v>
      </c>
    </row>
    <row r="673" spans="1:50" x14ac:dyDescent="0.2">
      <c r="A673" s="2">
        <v>2051</v>
      </c>
      <c r="B673">
        <v>228</v>
      </c>
      <c r="J673">
        <v>2051</v>
      </c>
      <c r="K673">
        <v>399</v>
      </c>
      <c r="Z673">
        <v>2743</v>
      </c>
      <c r="AA673">
        <v>305</v>
      </c>
      <c r="AB673">
        <v>303</v>
      </c>
      <c r="AK673">
        <v>2051</v>
      </c>
      <c r="AL673">
        <v>355</v>
      </c>
      <c r="AW673">
        <v>2051</v>
      </c>
      <c r="AX673">
        <v>423</v>
      </c>
    </row>
    <row r="674" spans="1:50" x14ac:dyDescent="0.2">
      <c r="A674" s="2">
        <v>2054</v>
      </c>
      <c r="B674">
        <v>227</v>
      </c>
      <c r="J674">
        <v>2054</v>
      </c>
      <c r="K674">
        <v>377</v>
      </c>
      <c r="Z674">
        <v>2747</v>
      </c>
      <c r="AA674">
        <v>305</v>
      </c>
      <c r="AB674">
        <v>302.25</v>
      </c>
      <c r="AK674">
        <v>2054</v>
      </c>
      <c r="AL674">
        <v>354</v>
      </c>
      <c r="AW674">
        <v>2054</v>
      </c>
      <c r="AX674">
        <v>422</v>
      </c>
    </row>
    <row r="675" spans="1:50" x14ac:dyDescent="0.2">
      <c r="A675" s="2">
        <v>2057</v>
      </c>
      <c r="B675">
        <v>228</v>
      </c>
      <c r="J675">
        <v>2057</v>
      </c>
      <c r="K675">
        <v>378</v>
      </c>
      <c r="Z675">
        <v>2751</v>
      </c>
      <c r="AA675">
        <v>305</v>
      </c>
      <c r="AB675">
        <v>302.32</v>
      </c>
      <c r="AK675">
        <v>2057</v>
      </c>
      <c r="AL675">
        <v>353</v>
      </c>
      <c r="AW675">
        <v>2057</v>
      </c>
      <c r="AX675">
        <v>422</v>
      </c>
    </row>
    <row r="676" spans="1:50" x14ac:dyDescent="0.2">
      <c r="A676" s="2">
        <v>2060</v>
      </c>
      <c r="B676">
        <v>227</v>
      </c>
      <c r="J676">
        <v>2060</v>
      </c>
      <c r="K676">
        <v>374</v>
      </c>
      <c r="Z676">
        <v>2755</v>
      </c>
      <c r="AA676">
        <v>304</v>
      </c>
      <c r="AB676">
        <v>302.61</v>
      </c>
      <c r="AK676">
        <v>2060</v>
      </c>
      <c r="AL676">
        <v>353</v>
      </c>
      <c r="AW676">
        <v>2060</v>
      </c>
      <c r="AX676">
        <v>424</v>
      </c>
    </row>
    <row r="677" spans="1:50" x14ac:dyDescent="0.2">
      <c r="A677" s="2">
        <v>2063</v>
      </c>
      <c r="B677">
        <v>227</v>
      </c>
      <c r="J677">
        <v>2063</v>
      </c>
      <c r="K677">
        <v>372</v>
      </c>
      <c r="Z677">
        <v>2759</v>
      </c>
      <c r="AA677">
        <v>322</v>
      </c>
      <c r="AB677">
        <v>303.45999999999998</v>
      </c>
      <c r="AK677">
        <v>2063</v>
      </c>
      <c r="AL677">
        <v>352</v>
      </c>
      <c r="AW677">
        <v>2063</v>
      </c>
      <c r="AX677">
        <v>425</v>
      </c>
    </row>
    <row r="678" spans="1:50" x14ac:dyDescent="0.2">
      <c r="A678" s="2">
        <v>2066</v>
      </c>
      <c r="B678">
        <v>227</v>
      </c>
      <c r="J678">
        <v>2066</v>
      </c>
      <c r="K678">
        <v>371</v>
      </c>
      <c r="Z678">
        <v>2763</v>
      </c>
      <c r="AA678">
        <v>322</v>
      </c>
      <c r="AB678">
        <v>305.45999999999998</v>
      </c>
      <c r="AK678">
        <v>2066</v>
      </c>
      <c r="AL678">
        <v>351</v>
      </c>
      <c r="AW678">
        <v>2066</v>
      </c>
      <c r="AX678">
        <v>425</v>
      </c>
    </row>
    <row r="679" spans="1:50" x14ac:dyDescent="0.2">
      <c r="A679" s="2">
        <v>2069</v>
      </c>
      <c r="B679">
        <v>227</v>
      </c>
      <c r="J679">
        <v>2069</v>
      </c>
      <c r="K679">
        <v>434</v>
      </c>
      <c r="Z679">
        <v>2767</v>
      </c>
      <c r="AA679">
        <v>315</v>
      </c>
      <c r="AB679">
        <v>307.95999999999998</v>
      </c>
      <c r="AK679">
        <v>2069</v>
      </c>
      <c r="AL679">
        <v>350</v>
      </c>
      <c r="AW679">
        <v>2069</v>
      </c>
      <c r="AX679">
        <v>426</v>
      </c>
    </row>
    <row r="680" spans="1:50" x14ac:dyDescent="0.2">
      <c r="A680" s="2">
        <v>2072</v>
      </c>
      <c r="B680">
        <v>226</v>
      </c>
      <c r="J680">
        <v>2072</v>
      </c>
      <c r="K680">
        <v>436</v>
      </c>
      <c r="Z680">
        <v>2771</v>
      </c>
      <c r="AA680">
        <v>392</v>
      </c>
      <c r="AB680">
        <v>309.47000000000003</v>
      </c>
      <c r="AK680">
        <v>2072</v>
      </c>
      <c r="AL680">
        <v>349</v>
      </c>
      <c r="AW680">
        <v>2072</v>
      </c>
      <c r="AX680">
        <v>427</v>
      </c>
    </row>
    <row r="681" spans="1:50" x14ac:dyDescent="0.2">
      <c r="A681" s="2">
        <v>2075</v>
      </c>
      <c r="B681">
        <v>227</v>
      </c>
      <c r="J681">
        <v>2075</v>
      </c>
      <c r="K681">
        <v>438</v>
      </c>
      <c r="Z681">
        <v>2775</v>
      </c>
      <c r="AA681">
        <v>394</v>
      </c>
      <c r="AB681">
        <v>309.48</v>
      </c>
      <c r="AK681">
        <v>2075</v>
      </c>
      <c r="AL681">
        <v>351</v>
      </c>
      <c r="AW681">
        <v>2075</v>
      </c>
      <c r="AX681">
        <v>427</v>
      </c>
    </row>
    <row r="682" spans="1:50" x14ac:dyDescent="0.2">
      <c r="A682" s="2">
        <v>2078</v>
      </c>
      <c r="B682">
        <v>226</v>
      </c>
      <c r="J682">
        <v>2078</v>
      </c>
      <c r="K682">
        <v>377</v>
      </c>
      <c r="Z682">
        <v>2779</v>
      </c>
      <c r="AA682">
        <v>398</v>
      </c>
      <c r="AB682">
        <v>315.45999999999998</v>
      </c>
      <c r="AK682">
        <v>2078</v>
      </c>
      <c r="AL682">
        <v>347</v>
      </c>
      <c r="AW682">
        <v>2078</v>
      </c>
      <c r="AX682">
        <v>427</v>
      </c>
    </row>
    <row r="683" spans="1:50" x14ac:dyDescent="0.2">
      <c r="A683" s="2">
        <v>2081</v>
      </c>
      <c r="B683">
        <v>221</v>
      </c>
      <c r="J683">
        <v>2081</v>
      </c>
      <c r="K683">
        <v>376</v>
      </c>
      <c r="Z683">
        <v>2783</v>
      </c>
      <c r="AA683">
        <v>321</v>
      </c>
      <c r="AB683">
        <v>329.18</v>
      </c>
      <c r="AK683">
        <v>2081</v>
      </c>
      <c r="AL683">
        <v>357</v>
      </c>
      <c r="AW683">
        <v>2081</v>
      </c>
      <c r="AX683">
        <v>427</v>
      </c>
    </row>
    <row r="684" spans="1:50" x14ac:dyDescent="0.2">
      <c r="A684" s="2">
        <v>2084</v>
      </c>
      <c r="B684">
        <v>220</v>
      </c>
      <c r="J684">
        <v>2084</v>
      </c>
      <c r="K684">
        <v>377</v>
      </c>
      <c r="Z684">
        <v>2787</v>
      </c>
      <c r="AA684">
        <v>321</v>
      </c>
      <c r="AB684">
        <v>343.71</v>
      </c>
      <c r="AK684">
        <v>2084</v>
      </c>
      <c r="AL684">
        <v>358</v>
      </c>
      <c r="AW684">
        <v>2084</v>
      </c>
      <c r="AX684">
        <v>427</v>
      </c>
    </row>
    <row r="685" spans="1:50" x14ac:dyDescent="0.2">
      <c r="A685" s="2">
        <v>2087</v>
      </c>
      <c r="B685">
        <v>219</v>
      </c>
      <c r="J685">
        <v>2087</v>
      </c>
      <c r="K685">
        <v>376</v>
      </c>
      <c r="Z685">
        <v>2791</v>
      </c>
      <c r="AA685">
        <v>321</v>
      </c>
      <c r="AB685">
        <v>349.64</v>
      </c>
      <c r="AK685">
        <v>2087</v>
      </c>
      <c r="AL685">
        <v>360</v>
      </c>
      <c r="AW685">
        <v>2087</v>
      </c>
      <c r="AX685">
        <v>427</v>
      </c>
    </row>
    <row r="686" spans="1:50" x14ac:dyDescent="0.2">
      <c r="A686" s="2">
        <v>2091</v>
      </c>
      <c r="B686">
        <v>217</v>
      </c>
      <c r="J686">
        <v>2091</v>
      </c>
      <c r="K686">
        <v>376</v>
      </c>
      <c r="Z686">
        <v>2795</v>
      </c>
      <c r="AA686">
        <v>321</v>
      </c>
      <c r="AB686">
        <v>345.49</v>
      </c>
      <c r="AK686">
        <v>2091</v>
      </c>
      <c r="AL686">
        <v>338</v>
      </c>
      <c r="AW686">
        <v>2091</v>
      </c>
      <c r="AX686">
        <v>427</v>
      </c>
    </row>
    <row r="687" spans="1:50" x14ac:dyDescent="0.2">
      <c r="A687" s="2">
        <v>2094</v>
      </c>
      <c r="B687">
        <v>291</v>
      </c>
      <c r="J687">
        <v>2094</v>
      </c>
      <c r="K687">
        <v>377</v>
      </c>
      <c r="Z687">
        <v>2799</v>
      </c>
      <c r="AA687">
        <v>321</v>
      </c>
      <c r="AB687">
        <v>340.76</v>
      </c>
      <c r="AK687">
        <v>2094</v>
      </c>
      <c r="AL687">
        <v>337</v>
      </c>
      <c r="AW687">
        <v>2094</v>
      </c>
      <c r="AX687">
        <v>425</v>
      </c>
    </row>
    <row r="688" spans="1:50" x14ac:dyDescent="0.2">
      <c r="A688" s="2">
        <v>2097</v>
      </c>
      <c r="B688">
        <v>293</v>
      </c>
      <c r="J688">
        <v>2097</v>
      </c>
      <c r="K688">
        <v>348</v>
      </c>
      <c r="Z688">
        <v>2803</v>
      </c>
      <c r="AA688">
        <v>333</v>
      </c>
      <c r="AB688">
        <v>338.08</v>
      </c>
      <c r="AK688">
        <v>2097</v>
      </c>
      <c r="AL688">
        <v>336</v>
      </c>
      <c r="AW688">
        <v>2097</v>
      </c>
      <c r="AX688">
        <v>421</v>
      </c>
    </row>
    <row r="689" spans="1:50" x14ac:dyDescent="0.2">
      <c r="A689" s="2">
        <v>2100</v>
      </c>
      <c r="B689">
        <v>295</v>
      </c>
      <c r="J689">
        <v>2100</v>
      </c>
      <c r="K689">
        <v>348</v>
      </c>
      <c r="Z689">
        <v>2807</v>
      </c>
      <c r="AA689">
        <v>332</v>
      </c>
      <c r="AB689">
        <v>335.94</v>
      </c>
      <c r="AK689">
        <v>2100</v>
      </c>
      <c r="AL689">
        <v>336</v>
      </c>
      <c r="AW689">
        <v>2100</v>
      </c>
      <c r="AX689">
        <v>416</v>
      </c>
    </row>
    <row r="690" spans="1:50" x14ac:dyDescent="0.2">
      <c r="A690" s="2">
        <v>2103</v>
      </c>
      <c r="B690">
        <v>220</v>
      </c>
      <c r="J690">
        <v>2103</v>
      </c>
      <c r="K690">
        <v>347</v>
      </c>
      <c r="Z690">
        <v>2811</v>
      </c>
      <c r="AA690">
        <v>332</v>
      </c>
      <c r="AB690">
        <v>333.59</v>
      </c>
      <c r="AK690">
        <v>2103</v>
      </c>
      <c r="AL690">
        <v>335</v>
      </c>
      <c r="AW690">
        <v>2103</v>
      </c>
      <c r="AX690">
        <v>414</v>
      </c>
    </row>
    <row r="691" spans="1:50" x14ac:dyDescent="0.2">
      <c r="A691" s="2">
        <v>2106</v>
      </c>
      <c r="B691">
        <v>220</v>
      </c>
      <c r="J691">
        <v>2106</v>
      </c>
      <c r="K691">
        <v>347</v>
      </c>
      <c r="Z691">
        <v>2816</v>
      </c>
      <c r="AA691">
        <v>331</v>
      </c>
      <c r="AB691">
        <v>331.82</v>
      </c>
      <c r="AK691">
        <v>2106</v>
      </c>
      <c r="AL691">
        <v>335</v>
      </c>
      <c r="AW691">
        <v>2106</v>
      </c>
      <c r="AX691">
        <v>412</v>
      </c>
    </row>
    <row r="692" spans="1:50" x14ac:dyDescent="0.2">
      <c r="A692" s="2">
        <v>2109</v>
      </c>
      <c r="B692">
        <v>220</v>
      </c>
      <c r="J692">
        <v>2109</v>
      </c>
      <c r="K692">
        <v>347</v>
      </c>
      <c r="Z692">
        <v>2820</v>
      </c>
      <c r="AA692">
        <v>331</v>
      </c>
      <c r="AB692">
        <v>331.12</v>
      </c>
      <c r="AK692">
        <v>2109</v>
      </c>
      <c r="AL692">
        <v>334</v>
      </c>
      <c r="AW692">
        <v>2109</v>
      </c>
      <c r="AX692">
        <v>424</v>
      </c>
    </row>
    <row r="693" spans="1:50" x14ac:dyDescent="0.2">
      <c r="A693" s="2">
        <v>2112</v>
      </c>
      <c r="B693">
        <v>220</v>
      </c>
      <c r="J693">
        <v>2112</v>
      </c>
      <c r="K693">
        <v>347</v>
      </c>
      <c r="Z693">
        <v>2824</v>
      </c>
      <c r="AA693">
        <v>331</v>
      </c>
      <c r="AB693">
        <v>330.47</v>
      </c>
      <c r="AK693">
        <v>2112</v>
      </c>
      <c r="AL693">
        <v>334</v>
      </c>
      <c r="AW693">
        <v>2112</v>
      </c>
      <c r="AX693">
        <v>425</v>
      </c>
    </row>
    <row r="694" spans="1:50" x14ac:dyDescent="0.2">
      <c r="A694" s="2">
        <v>2115</v>
      </c>
      <c r="B694">
        <v>220</v>
      </c>
      <c r="J694">
        <v>2115</v>
      </c>
      <c r="K694">
        <v>347</v>
      </c>
      <c r="Z694">
        <v>2828</v>
      </c>
      <c r="AA694">
        <v>330</v>
      </c>
      <c r="AB694">
        <v>329.23</v>
      </c>
      <c r="AK694">
        <v>2115</v>
      </c>
      <c r="AL694">
        <v>334</v>
      </c>
      <c r="AW694">
        <v>2115</v>
      </c>
      <c r="AX694">
        <v>426</v>
      </c>
    </row>
    <row r="695" spans="1:50" x14ac:dyDescent="0.2">
      <c r="A695" s="2">
        <v>2118</v>
      </c>
      <c r="B695">
        <v>221</v>
      </c>
      <c r="J695">
        <v>2118</v>
      </c>
      <c r="K695">
        <v>347</v>
      </c>
      <c r="Z695">
        <v>2832</v>
      </c>
      <c r="AA695">
        <v>330</v>
      </c>
      <c r="AB695">
        <v>328.3</v>
      </c>
      <c r="AK695">
        <v>2118</v>
      </c>
      <c r="AL695">
        <v>330</v>
      </c>
      <c r="AW695">
        <v>2118</v>
      </c>
      <c r="AX695">
        <v>415</v>
      </c>
    </row>
    <row r="696" spans="1:50" x14ac:dyDescent="0.2">
      <c r="A696" s="2">
        <v>2121</v>
      </c>
      <c r="B696">
        <v>221</v>
      </c>
      <c r="J696">
        <v>2121</v>
      </c>
      <c r="K696">
        <v>347</v>
      </c>
      <c r="Z696">
        <v>2836</v>
      </c>
      <c r="AA696">
        <v>329</v>
      </c>
      <c r="AB696">
        <v>328.22</v>
      </c>
      <c r="AK696">
        <v>2121</v>
      </c>
      <c r="AL696">
        <v>325</v>
      </c>
      <c r="AW696">
        <v>2121</v>
      </c>
      <c r="AX696">
        <v>415</v>
      </c>
    </row>
    <row r="697" spans="1:50" x14ac:dyDescent="0.2">
      <c r="A697" s="2">
        <v>2124</v>
      </c>
      <c r="B697">
        <v>216</v>
      </c>
      <c r="J697">
        <v>2124</v>
      </c>
      <c r="K697">
        <v>346</v>
      </c>
      <c r="Z697">
        <v>2840</v>
      </c>
      <c r="AA697">
        <v>333</v>
      </c>
      <c r="AB697">
        <v>328.29</v>
      </c>
      <c r="AK697">
        <v>2124</v>
      </c>
      <c r="AL697">
        <v>322</v>
      </c>
      <c r="AW697">
        <v>2124</v>
      </c>
      <c r="AX697">
        <v>415</v>
      </c>
    </row>
    <row r="698" spans="1:50" x14ac:dyDescent="0.2">
      <c r="A698" s="2">
        <v>2127</v>
      </c>
      <c r="B698">
        <v>216</v>
      </c>
      <c r="J698">
        <v>2127</v>
      </c>
      <c r="K698">
        <v>346</v>
      </c>
      <c r="Z698">
        <v>2844</v>
      </c>
      <c r="AA698">
        <v>336</v>
      </c>
      <c r="AB698">
        <v>328.22</v>
      </c>
      <c r="AK698">
        <v>2127</v>
      </c>
      <c r="AL698">
        <v>320</v>
      </c>
      <c r="AW698">
        <v>2127</v>
      </c>
      <c r="AX698">
        <v>415</v>
      </c>
    </row>
    <row r="699" spans="1:50" x14ac:dyDescent="0.2">
      <c r="A699" s="2">
        <v>2130</v>
      </c>
      <c r="B699">
        <v>216</v>
      </c>
      <c r="J699">
        <v>2130</v>
      </c>
      <c r="K699">
        <v>345</v>
      </c>
      <c r="Z699">
        <v>2848</v>
      </c>
      <c r="AA699">
        <v>407</v>
      </c>
      <c r="AB699">
        <v>328.04</v>
      </c>
      <c r="AK699">
        <v>2130</v>
      </c>
      <c r="AL699">
        <v>319</v>
      </c>
      <c r="AW699">
        <v>2130</v>
      </c>
      <c r="AX699">
        <v>414</v>
      </c>
    </row>
    <row r="700" spans="1:50" x14ac:dyDescent="0.2">
      <c r="A700" s="2">
        <v>2134</v>
      </c>
      <c r="B700">
        <v>215</v>
      </c>
      <c r="J700">
        <v>2134</v>
      </c>
      <c r="K700">
        <v>347</v>
      </c>
      <c r="Z700">
        <v>2852</v>
      </c>
      <c r="AA700">
        <v>410</v>
      </c>
      <c r="AB700">
        <v>327.91</v>
      </c>
      <c r="AK700">
        <v>2134</v>
      </c>
      <c r="AL700">
        <v>317</v>
      </c>
      <c r="AW700">
        <v>2134</v>
      </c>
      <c r="AX700">
        <v>413</v>
      </c>
    </row>
    <row r="701" spans="1:50" x14ac:dyDescent="0.2">
      <c r="A701" s="2">
        <v>2137</v>
      </c>
      <c r="B701">
        <v>215</v>
      </c>
      <c r="J701">
        <v>2137</v>
      </c>
      <c r="K701">
        <v>321</v>
      </c>
      <c r="Z701">
        <v>2856</v>
      </c>
      <c r="AA701">
        <v>414</v>
      </c>
      <c r="AB701">
        <v>334.03</v>
      </c>
      <c r="AK701">
        <v>2137</v>
      </c>
      <c r="AL701">
        <v>316</v>
      </c>
      <c r="AW701">
        <v>2137</v>
      </c>
      <c r="AX701">
        <v>408</v>
      </c>
    </row>
    <row r="702" spans="1:50" x14ac:dyDescent="0.2">
      <c r="A702" s="2">
        <v>2140</v>
      </c>
      <c r="B702">
        <v>215</v>
      </c>
      <c r="J702">
        <v>2140</v>
      </c>
      <c r="K702">
        <v>322</v>
      </c>
      <c r="Z702">
        <v>2860</v>
      </c>
      <c r="AA702">
        <v>336</v>
      </c>
      <c r="AB702">
        <v>346.74</v>
      </c>
      <c r="AK702">
        <v>2140</v>
      </c>
      <c r="AL702">
        <v>315</v>
      </c>
      <c r="AW702">
        <v>2140</v>
      </c>
      <c r="AX702">
        <v>403</v>
      </c>
    </row>
    <row r="703" spans="1:50" x14ac:dyDescent="0.2">
      <c r="A703" s="2">
        <v>2143</v>
      </c>
      <c r="B703">
        <v>215</v>
      </c>
      <c r="J703">
        <v>2143</v>
      </c>
      <c r="K703">
        <v>379</v>
      </c>
      <c r="Z703">
        <v>2864</v>
      </c>
      <c r="AA703">
        <v>336</v>
      </c>
      <c r="AB703">
        <v>359.64</v>
      </c>
      <c r="AK703">
        <v>2143</v>
      </c>
      <c r="AL703">
        <v>313</v>
      </c>
      <c r="AW703">
        <v>2143</v>
      </c>
      <c r="AX703">
        <v>401</v>
      </c>
    </row>
    <row r="704" spans="1:50" x14ac:dyDescent="0.2">
      <c r="A704" s="2">
        <v>2146</v>
      </c>
      <c r="B704">
        <v>214</v>
      </c>
      <c r="J704">
        <v>2146</v>
      </c>
      <c r="K704">
        <v>382</v>
      </c>
      <c r="Z704">
        <v>2868</v>
      </c>
      <c r="AA704">
        <v>336</v>
      </c>
      <c r="AB704">
        <v>365.33</v>
      </c>
      <c r="AK704">
        <v>2146</v>
      </c>
      <c r="AL704">
        <v>311</v>
      </c>
      <c r="AW704">
        <v>2146</v>
      </c>
      <c r="AX704">
        <v>399</v>
      </c>
    </row>
    <row r="705" spans="1:50" x14ac:dyDescent="0.2">
      <c r="A705" s="2">
        <v>2149</v>
      </c>
      <c r="B705">
        <v>214</v>
      </c>
      <c r="J705">
        <v>2149</v>
      </c>
      <c r="K705">
        <v>383</v>
      </c>
      <c r="Z705">
        <v>2872</v>
      </c>
      <c r="AA705">
        <v>336</v>
      </c>
      <c r="AB705">
        <v>361.89</v>
      </c>
      <c r="AK705">
        <v>2149</v>
      </c>
      <c r="AL705">
        <v>309</v>
      </c>
      <c r="AW705">
        <v>2149</v>
      </c>
      <c r="AX705">
        <v>397</v>
      </c>
    </row>
    <row r="706" spans="1:50" x14ac:dyDescent="0.2">
      <c r="A706" s="2">
        <v>2152</v>
      </c>
      <c r="B706">
        <v>213</v>
      </c>
      <c r="J706">
        <v>2152</v>
      </c>
      <c r="K706">
        <v>321</v>
      </c>
      <c r="Z706">
        <v>2876</v>
      </c>
      <c r="AA706">
        <v>336</v>
      </c>
      <c r="AB706">
        <v>355.68</v>
      </c>
      <c r="AK706">
        <v>2152</v>
      </c>
      <c r="AL706">
        <v>330</v>
      </c>
      <c r="AW706">
        <v>2152</v>
      </c>
      <c r="AX706">
        <v>395</v>
      </c>
    </row>
    <row r="707" spans="1:50" x14ac:dyDescent="0.2">
      <c r="A707" s="2">
        <v>2155</v>
      </c>
      <c r="B707">
        <v>212</v>
      </c>
      <c r="J707">
        <v>2155</v>
      </c>
      <c r="K707">
        <v>321</v>
      </c>
      <c r="Z707">
        <v>2880</v>
      </c>
      <c r="AA707">
        <v>336</v>
      </c>
      <c r="AB707">
        <v>349.78</v>
      </c>
      <c r="AK707">
        <v>2155</v>
      </c>
      <c r="AL707">
        <v>332</v>
      </c>
      <c r="AW707">
        <v>2155</v>
      </c>
      <c r="AX707">
        <v>394</v>
      </c>
    </row>
    <row r="708" spans="1:50" x14ac:dyDescent="0.2">
      <c r="A708" s="2">
        <v>2158</v>
      </c>
      <c r="B708">
        <v>213</v>
      </c>
      <c r="J708">
        <v>2158</v>
      </c>
      <c r="K708">
        <v>321</v>
      </c>
      <c r="Z708">
        <v>2884</v>
      </c>
      <c r="AA708">
        <v>341</v>
      </c>
      <c r="AB708">
        <v>346.1</v>
      </c>
      <c r="AK708">
        <v>2158</v>
      </c>
      <c r="AL708">
        <v>314</v>
      </c>
      <c r="AW708">
        <v>2158</v>
      </c>
      <c r="AX708">
        <v>393</v>
      </c>
    </row>
    <row r="709" spans="1:50" x14ac:dyDescent="0.2">
      <c r="A709" s="2">
        <v>2161</v>
      </c>
      <c r="B709">
        <v>303</v>
      </c>
      <c r="J709">
        <v>2161</v>
      </c>
      <c r="K709">
        <v>321</v>
      </c>
      <c r="Z709">
        <v>2888</v>
      </c>
      <c r="AA709">
        <v>341</v>
      </c>
      <c r="AB709">
        <v>343.96</v>
      </c>
      <c r="AK709">
        <v>2161</v>
      </c>
      <c r="AL709">
        <v>310</v>
      </c>
      <c r="AW709">
        <v>2161</v>
      </c>
      <c r="AX709">
        <v>392</v>
      </c>
    </row>
    <row r="710" spans="1:50" x14ac:dyDescent="0.2">
      <c r="A710" s="2">
        <v>2164</v>
      </c>
      <c r="B710">
        <v>209</v>
      </c>
      <c r="J710">
        <v>2164</v>
      </c>
      <c r="K710">
        <v>321</v>
      </c>
      <c r="Z710">
        <v>2892</v>
      </c>
      <c r="AA710">
        <v>339</v>
      </c>
      <c r="AB710">
        <v>341.72</v>
      </c>
      <c r="AK710">
        <v>2164</v>
      </c>
      <c r="AL710">
        <v>307</v>
      </c>
      <c r="AW710">
        <v>2164</v>
      </c>
      <c r="AX710">
        <v>390</v>
      </c>
    </row>
    <row r="711" spans="1:50" x14ac:dyDescent="0.2">
      <c r="A711" s="2">
        <v>2167</v>
      </c>
      <c r="B711">
        <v>209</v>
      </c>
      <c r="J711">
        <v>2167</v>
      </c>
      <c r="K711">
        <v>321</v>
      </c>
      <c r="Z711">
        <v>2896</v>
      </c>
      <c r="AA711">
        <v>340</v>
      </c>
      <c r="AB711">
        <v>339.8</v>
      </c>
      <c r="AK711">
        <v>2167</v>
      </c>
      <c r="AL711">
        <v>305</v>
      </c>
      <c r="AW711">
        <v>2167</v>
      </c>
      <c r="AX711">
        <v>390</v>
      </c>
    </row>
    <row r="712" spans="1:50" x14ac:dyDescent="0.2">
      <c r="A712" s="2">
        <v>2170</v>
      </c>
      <c r="B712">
        <v>209</v>
      </c>
      <c r="J712">
        <v>2170</v>
      </c>
      <c r="K712">
        <v>321</v>
      </c>
      <c r="Z712">
        <v>2900</v>
      </c>
      <c r="AA712">
        <v>339</v>
      </c>
      <c r="AB712">
        <v>338.98</v>
      </c>
      <c r="AK712">
        <v>2170</v>
      </c>
      <c r="AL712">
        <v>304</v>
      </c>
      <c r="AW712">
        <v>2170</v>
      </c>
      <c r="AX712">
        <v>389</v>
      </c>
    </row>
    <row r="713" spans="1:50" x14ac:dyDescent="0.2">
      <c r="A713" s="2">
        <v>2173</v>
      </c>
      <c r="B713">
        <v>208</v>
      </c>
      <c r="J713">
        <v>2173</v>
      </c>
      <c r="K713">
        <v>321</v>
      </c>
      <c r="Z713">
        <v>2905</v>
      </c>
      <c r="AA713">
        <v>339</v>
      </c>
      <c r="AB713">
        <v>338.61</v>
      </c>
      <c r="AK713">
        <v>2173</v>
      </c>
      <c r="AL713">
        <v>303</v>
      </c>
      <c r="AW713">
        <v>2173</v>
      </c>
      <c r="AX713">
        <v>389</v>
      </c>
    </row>
    <row r="714" spans="1:50" x14ac:dyDescent="0.2">
      <c r="A714" s="2">
        <v>2176</v>
      </c>
      <c r="B714">
        <v>209</v>
      </c>
      <c r="J714">
        <v>2176</v>
      </c>
      <c r="K714">
        <v>321</v>
      </c>
      <c r="Z714">
        <v>2909</v>
      </c>
      <c r="AA714">
        <v>338</v>
      </c>
      <c r="AB714">
        <v>337.58</v>
      </c>
      <c r="AK714">
        <v>2176</v>
      </c>
      <c r="AL714">
        <v>303</v>
      </c>
      <c r="AW714">
        <v>2176</v>
      </c>
      <c r="AX714">
        <v>387</v>
      </c>
    </row>
    <row r="715" spans="1:50" x14ac:dyDescent="0.2">
      <c r="A715" s="2">
        <v>2179</v>
      </c>
      <c r="B715">
        <v>208</v>
      </c>
      <c r="J715">
        <v>2179</v>
      </c>
      <c r="K715">
        <v>300</v>
      </c>
      <c r="Z715">
        <v>2913</v>
      </c>
      <c r="AA715">
        <v>337</v>
      </c>
      <c r="AB715">
        <v>336.32</v>
      </c>
      <c r="AK715">
        <v>2179</v>
      </c>
      <c r="AL715">
        <v>302</v>
      </c>
      <c r="AW715">
        <v>2179</v>
      </c>
      <c r="AX715">
        <v>382</v>
      </c>
    </row>
    <row r="716" spans="1:50" x14ac:dyDescent="0.2">
      <c r="A716" s="2">
        <v>2182</v>
      </c>
      <c r="B716">
        <v>208</v>
      </c>
      <c r="J716">
        <v>2182</v>
      </c>
      <c r="K716">
        <v>300</v>
      </c>
      <c r="Z716">
        <v>2917</v>
      </c>
      <c r="AA716">
        <v>337</v>
      </c>
      <c r="AB716">
        <v>335.99</v>
      </c>
      <c r="AK716">
        <v>2182</v>
      </c>
      <c r="AL716">
        <v>302</v>
      </c>
      <c r="AW716">
        <v>2182</v>
      </c>
      <c r="AX716">
        <v>372</v>
      </c>
    </row>
    <row r="717" spans="1:50" x14ac:dyDescent="0.2">
      <c r="A717" s="2">
        <v>2185</v>
      </c>
      <c r="B717">
        <v>208</v>
      </c>
      <c r="J717">
        <v>2185</v>
      </c>
      <c r="K717">
        <v>299</v>
      </c>
      <c r="Z717">
        <v>2921</v>
      </c>
      <c r="AA717">
        <v>337</v>
      </c>
      <c r="AB717">
        <v>335.99</v>
      </c>
      <c r="AK717">
        <v>2185</v>
      </c>
      <c r="AL717">
        <v>301</v>
      </c>
      <c r="AW717">
        <v>2185</v>
      </c>
      <c r="AX717">
        <v>380</v>
      </c>
    </row>
    <row r="718" spans="1:50" x14ac:dyDescent="0.2">
      <c r="A718" s="2">
        <v>2188</v>
      </c>
      <c r="B718">
        <v>208</v>
      </c>
      <c r="J718">
        <v>2188</v>
      </c>
      <c r="K718">
        <v>299</v>
      </c>
      <c r="Z718">
        <v>2925</v>
      </c>
      <c r="AA718">
        <v>336</v>
      </c>
      <c r="AB718">
        <v>335.25</v>
      </c>
      <c r="AK718">
        <v>2188</v>
      </c>
      <c r="AL718">
        <v>301</v>
      </c>
      <c r="AW718">
        <v>2188</v>
      </c>
      <c r="AX718">
        <v>378</v>
      </c>
    </row>
    <row r="719" spans="1:50" x14ac:dyDescent="0.2">
      <c r="A719" s="2">
        <v>2191</v>
      </c>
      <c r="B719">
        <v>208</v>
      </c>
      <c r="J719">
        <v>2191</v>
      </c>
      <c r="K719">
        <v>298</v>
      </c>
      <c r="Z719">
        <v>2929</v>
      </c>
      <c r="AA719">
        <v>337</v>
      </c>
      <c r="AB719">
        <v>334.19</v>
      </c>
      <c r="AK719">
        <v>2191</v>
      </c>
      <c r="AL719">
        <v>300</v>
      </c>
      <c r="AW719">
        <v>2191</v>
      </c>
      <c r="AX719">
        <v>377</v>
      </c>
    </row>
    <row r="720" spans="1:50" x14ac:dyDescent="0.2">
      <c r="A720" s="2">
        <v>2194</v>
      </c>
      <c r="B720">
        <v>208</v>
      </c>
      <c r="J720">
        <v>2194</v>
      </c>
      <c r="K720">
        <v>298</v>
      </c>
      <c r="Z720">
        <v>2933</v>
      </c>
      <c r="AA720">
        <v>413</v>
      </c>
      <c r="AB720">
        <v>339</v>
      </c>
      <c r="AK720">
        <v>2194</v>
      </c>
      <c r="AL720">
        <v>300</v>
      </c>
      <c r="AW720">
        <v>2194</v>
      </c>
      <c r="AX720">
        <v>377</v>
      </c>
    </row>
    <row r="721" spans="1:50" x14ac:dyDescent="0.2">
      <c r="A721" s="2">
        <v>2197</v>
      </c>
      <c r="B721">
        <v>208</v>
      </c>
      <c r="J721">
        <v>2197</v>
      </c>
      <c r="K721">
        <v>298</v>
      </c>
      <c r="Z721">
        <v>2937</v>
      </c>
      <c r="AA721">
        <v>336</v>
      </c>
      <c r="AB721">
        <v>350.96</v>
      </c>
      <c r="AK721">
        <v>2197</v>
      </c>
      <c r="AL721">
        <v>300</v>
      </c>
      <c r="AW721">
        <v>2197</v>
      </c>
      <c r="AX721">
        <v>362</v>
      </c>
    </row>
    <row r="722" spans="1:50" x14ac:dyDescent="0.2">
      <c r="A722" s="2">
        <v>2200</v>
      </c>
      <c r="B722">
        <v>208</v>
      </c>
      <c r="J722">
        <v>2200</v>
      </c>
      <c r="K722">
        <v>298</v>
      </c>
      <c r="Z722">
        <v>2941</v>
      </c>
      <c r="AA722">
        <v>336</v>
      </c>
      <c r="AB722">
        <v>363.31</v>
      </c>
      <c r="AK722">
        <v>2200</v>
      </c>
      <c r="AL722">
        <v>299</v>
      </c>
      <c r="AW722">
        <v>2200</v>
      </c>
      <c r="AX722">
        <v>360</v>
      </c>
    </row>
    <row r="723" spans="1:50" x14ac:dyDescent="0.2">
      <c r="A723" s="2">
        <v>2203</v>
      </c>
      <c r="B723">
        <v>207</v>
      </c>
      <c r="J723">
        <v>2203</v>
      </c>
      <c r="K723">
        <v>298</v>
      </c>
      <c r="Z723">
        <v>2945</v>
      </c>
      <c r="AA723">
        <v>336</v>
      </c>
      <c r="AB723">
        <v>367.34</v>
      </c>
      <c r="AK723">
        <v>2203</v>
      </c>
      <c r="AL723">
        <v>294</v>
      </c>
      <c r="AW723">
        <v>2203</v>
      </c>
      <c r="AX723">
        <v>358</v>
      </c>
    </row>
    <row r="724" spans="1:50" x14ac:dyDescent="0.2">
      <c r="A724" s="2">
        <v>2206</v>
      </c>
      <c r="B724">
        <v>205</v>
      </c>
      <c r="J724">
        <v>2206</v>
      </c>
      <c r="K724">
        <v>298</v>
      </c>
      <c r="Z724">
        <v>2949</v>
      </c>
      <c r="AA724">
        <v>336</v>
      </c>
      <c r="AB724">
        <v>362.77</v>
      </c>
      <c r="AK724">
        <v>2206</v>
      </c>
      <c r="AL724">
        <v>288</v>
      </c>
      <c r="AW724">
        <v>2206</v>
      </c>
      <c r="AX724">
        <v>357</v>
      </c>
    </row>
    <row r="725" spans="1:50" x14ac:dyDescent="0.2">
      <c r="A725" s="2">
        <v>2209</v>
      </c>
      <c r="B725">
        <v>205</v>
      </c>
      <c r="J725">
        <v>2209</v>
      </c>
      <c r="K725">
        <v>296</v>
      </c>
      <c r="Z725">
        <v>2953</v>
      </c>
      <c r="AA725">
        <v>336</v>
      </c>
      <c r="AB725">
        <v>357.1</v>
      </c>
      <c r="AK725">
        <v>2209</v>
      </c>
      <c r="AL725">
        <v>287</v>
      </c>
      <c r="AW725">
        <v>2209</v>
      </c>
      <c r="AX725">
        <v>355</v>
      </c>
    </row>
    <row r="726" spans="1:50" x14ac:dyDescent="0.2">
      <c r="A726" s="2">
        <v>2212</v>
      </c>
      <c r="B726">
        <v>202</v>
      </c>
      <c r="J726">
        <v>2212</v>
      </c>
      <c r="K726">
        <v>295</v>
      </c>
      <c r="Z726">
        <v>2957</v>
      </c>
      <c r="AA726">
        <v>336</v>
      </c>
      <c r="AB726">
        <v>351.71</v>
      </c>
      <c r="AK726">
        <v>2212</v>
      </c>
      <c r="AL726">
        <v>285</v>
      </c>
      <c r="AW726">
        <v>2212</v>
      </c>
      <c r="AX726">
        <v>354</v>
      </c>
    </row>
    <row r="727" spans="1:50" x14ac:dyDescent="0.2">
      <c r="A727" s="2">
        <v>2215</v>
      </c>
      <c r="B727">
        <v>201</v>
      </c>
      <c r="J727">
        <v>2215</v>
      </c>
      <c r="K727">
        <v>296</v>
      </c>
      <c r="Z727">
        <v>2961</v>
      </c>
      <c r="AA727">
        <v>335</v>
      </c>
      <c r="AB727">
        <v>346.55</v>
      </c>
      <c r="AK727">
        <v>2215</v>
      </c>
      <c r="AL727">
        <v>283</v>
      </c>
      <c r="AW727">
        <v>2215</v>
      </c>
      <c r="AX727">
        <v>352</v>
      </c>
    </row>
    <row r="728" spans="1:50" x14ac:dyDescent="0.2">
      <c r="A728" s="2">
        <v>2219</v>
      </c>
      <c r="B728">
        <v>201</v>
      </c>
      <c r="J728">
        <v>2219</v>
      </c>
      <c r="K728">
        <v>281</v>
      </c>
      <c r="Z728">
        <v>2965</v>
      </c>
      <c r="AA728">
        <v>336</v>
      </c>
      <c r="AB728">
        <v>342.55</v>
      </c>
      <c r="AK728">
        <v>2219</v>
      </c>
      <c r="AL728">
        <v>279</v>
      </c>
      <c r="AW728">
        <v>2219</v>
      </c>
      <c r="AX728">
        <v>347</v>
      </c>
    </row>
    <row r="729" spans="1:50" x14ac:dyDescent="0.2">
      <c r="A729" s="2">
        <v>2222</v>
      </c>
      <c r="B729">
        <v>201</v>
      </c>
      <c r="J729">
        <v>2222</v>
      </c>
      <c r="K729">
        <v>281</v>
      </c>
      <c r="Z729">
        <v>2969</v>
      </c>
      <c r="AA729">
        <v>333</v>
      </c>
      <c r="AB729">
        <v>340.05</v>
      </c>
      <c r="AK729">
        <v>2222</v>
      </c>
      <c r="AL729">
        <v>302</v>
      </c>
      <c r="AW729">
        <v>2222</v>
      </c>
      <c r="AX729">
        <v>343</v>
      </c>
    </row>
    <row r="730" spans="1:50" x14ac:dyDescent="0.2">
      <c r="A730" s="2">
        <v>2225</v>
      </c>
      <c r="B730">
        <v>290</v>
      </c>
      <c r="J730">
        <v>2225</v>
      </c>
      <c r="K730">
        <v>344</v>
      </c>
      <c r="Z730">
        <v>2973</v>
      </c>
      <c r="AA730">
        <v>331</v>
      </c>
      <c r="AB730">
        <v>337.79</v>
      </c>
      <c r="AK730">
        <v>2225</v>
      </c>
      <c r="AL730">
        <v>304</v>
      </c>
      <c r="AW730">
        <v>2225</v>
      </c>
      <c r="AX730">
        <v>340</v>
      </c>
    </row>
    <row r="731" spans="1:50" x14ac:dyDescent="0.2">
      <c r="A731" s="2">
        <v>2228</v>
      </c>
      <c r="B731">
        <v>293</v>
      </c>
      <c r="J731">
        <v>2228</v>
      </c>
      <c r="K731">
        <v>281</v>
      </c>
      <c r="Z731">
        <v>2977</v>
      </c>
      <c r="AA731">
        <v>331</v>
      </c>
      <c r="AB731">
        <v>335.1</v>
      </c>
      <c r="AK731">
        <v>2228</v>
      </c>
      <c r="AL731">
        <v>307</v>
      </c>
      <c r="AW731">
        <v>2228</v>
      </c>
      <c r="AX731">
        <v>338</v>
      </c>
    </row>
    <row r="732" spans="1:50" x14ac:dyDescent="0.2">
      <c r="A732" s="2">
        <v>2231</v>
      </c>
      <c r="B732">
        <v>294</v>
      </c>
      <c r="J732">
        <v>2231</v>
      </c>
      <c r="K732">
        <v>281</v>
      </c>
      <c r="Z732">
        <v>2981</v>
      </c>
      <c r="AA732">
        <v>331</v>
      </c>
      <c r="AB732">
        <v>332.83</v>
      </c>
      <c r="AK732">
        <v>2231</v>
      </c>
      <c r="AL732">
        <v>286</v>
      </c>
      <c r="AW732">
        <v>2231</v>
      </c>
      <c r="AX732">
        <v>337</v>
      </c>
    </row>
    <row r="733" spans="1:50" x14ac:dyDescent="0.2">
      <c r="A733" s="2">
        <v>2234</v>
      </c>
      <c r="B733">
        <v>205</v>
      </c>
      <c r="J733">
        <v>2234</v>
      </c>
      <c r="K733">
        <v>280</v>
      </c>
      <c r="Z733">
        <v>2985</v>
      </c>
      <c r="AA733">
        <v>331</v>
      </c>
      <c r="AB733">
        <v>331.75</v>
      </c>
      <c r="AK733">
        <v>2234</v>
      </c>
      <c r="AL733">
        <v>286</v>
      </c>
      <c r="AW733">
        <v>2234</v>
      </c>
      <c r="AX733">
        <v>335</v>
      </c>
    </row>
    <row r="734" spans="1:50" x14ac:dyDescent="0.2">
      <c r="A734" s="2">
        <v>2237</v>
      </c>
      <c r="B734">
        <v>205</v>
      </c>
      <c r="J734">
        <v>2237</v>
      </c>
      <c r="K734">
        <v>281</v>
      </c>
      <c r="Z734">
        <v>2990</v>
      </c>
      <c r="AA734">
        <v>330</v>
      </c>
      <c r="AB734">
        <v>330.94</v>
      </c>
      <c r="AK734">
        <v>2237</v>
      </c>
      <c r="AL734">
        <v>286</v>
      </c>
      <c r="AW734">
        <v>2237</v>
      </c>
      <c r="AX734">
        <v>334</v>
      </c>
    </row>
    <row r="735" spans="1:50" x14ac:dyDescent="0.2">
      <c r="A735" s="2">
        <v>2240</v>
      </c>
      <c r="B735">
        <v>204</v>
      </c>
      <c r="J735">
        <v>2240</v>
      </c>
      <c r="K735">
        <v>281</v>
      </c>
      <c r="Z735">
        <v>2994</v>
      </c>
      <c r="AA735">
        <v>329</v>
      </c>
      <c r="AB735">
        <v>329.46</v>
      </c>
      <c r="AK735">
        <v>2240</v>
      </c>
      <c r="AL735">
        <v>286</v>
      </c>
      <c r="AW735">
        <v>2240</v>
      </c>
      <c r="AX735">
        <v>333</v>
      </c>
    </row>
    <row r="736" spans="1:50" x14ac:dyDescent="0.2">
      <c r="A736" s="2">
        <v>2243</v>
      </c>
      <c r="B736">
        <v>204</v>
      </c>
      <c r="J736">
        <v>2243</v>
      </c>
      <c r="K736">
        <v>281</v>
      </c>
      <c r="Z736">
        <v>2998</v>
      </c>
      <c r="AA736">
        <v>329</v>
      </c>
      <c r="AB736">
        <v>328.23</v>
      </c>
      <c r="AK736">
        <v>2243</v>
      </c>
      <c r="AL736">
        <v>282</v>
      </c>
      <c r="AW736">
        <v>2243</v>
      </c>
      <c r="AX736">
        <v>332</v>
      </c>
    </row>
    <row r="737" spans="1:50" x14ac:dyDescent="0.2">
      <c r="A737" s="2">
        <v>2246</v>
      </c>
      <c r="B737">
        <v>205</v>
      </c>
      <c r="J737">
        <v>2246</v>
      </c>
      <c r="K737">
        <v>281</v>
      </c>
      <c r="Z737">
        <v>3002</v>
      </c>
      <c r="AA737">
        <v>326</v>
      </c>
      <c r="AB737">
        <v>327.92</v>
      </c>
      <c r="AK737">
        <v>2246</v>
      </c>
      <c r="AL737">
        <v>278</v>
      </c>
      <c r="AW737">
        <v>2246</v>
      </c>
      <c r="AX737">
        <v>331</v>
      </c>
    </row>
    <row r="738" spans="1:50" x14ac:dyDescent="0.2">
      <c r="A738" s="2">
        <v>2249</v>
      </c>
      <c r="B738">
        <v>205</v>
      </c>
      <c r="J738">
        <v>2249</v>
      </c>
      <c r="K738">
        <v>280</v>
      </c>
      <c r="Z738">
        <v>3006</v>
      </c>
      <c r="AA738">
        <v>333</v>
      </c>
      <c r="AB738">
        <v>327.94</v>
      </c>
      <c r="AK738">
        <v>2249</v>
      </c>
      <c r="AL738">
        <v>275</v>
      </c>
      <c r="AW738">
        <v>2249</v>
      </c>
      <c r="AX738">
        <v>330</v>
      </c>
    </row>
    <row r="739" spans="1:50" x14ac:dyDescent="0.2">
      <c r="A739" s="2">
        <v>2252</v>
      </c>
      <c r="B739">
        <v>205</v>
      </c>
      <c r="J739">
        <v>2252</v>
      </c>
      <c r="K739">
        <v>280</v>
      </c>
      <c r="Z739">
        <v>3010</v>
      </c>
      <c r="AA739">
        <v>322</v>
      </c>
      <c r="AB739">
        <v>326.70999999999998</v>
      </c>
      <c r="AK739">
        <v>2252</v>
      </c>
      <c r="AL739">
        <v>274</v>
      </c>
      <c r="AW739">
        <v>2252</v>
      </c>
      <c r="AX739">
        <v>329</v>
      </c>
    </row>
    <row r="740" spans="1:50" x14ac:dyDescent="0.2">
      <c r="A740" s="2">
        <v>2255</v>
      </c>
      <c r="B740">
        <v>204</v>
      </c>
      <c r="J740">
        <v>2255</v>
      </c>
      <c r="K740">
        <v>280</v>
      </c>
      <c r="Z740">
        <v>3014</v>
      </c>
      <c r="AA740">
        <v>321</v>
      </c>
      <c r="AB740">
        <v>330.52</v>
      </c>
      <c r="AK740">
        <v>2255</v>
      </c>
      <c r="AL740">
        <v>273</v>
      </c>
      <c r="AW740">
        <v>2255</v>
      </c>
      <c r="AX740">
        <v>328</v>
      </c>
    </row>
    <row r="741" spans="1:50" x14ac:dyDescent="0.2">
      <c r="A741" s="2">
        <v>2258</v>
      </c>
      <c r="B741">
        <v>205</v>
      </c>
      <c r="J741">
        <v>2258</v>
      </c>
      <c r="K741">
        <v>281</v>
      </c>
      <c r="Z741">
        <v>3018</v>
      </c>
      <c r="AA741">
        <v>321</v>
      </c>
      <c r="AB741">
        <v>342.1</v>
      </c>
      <c r="AK741">
        <v>2258</v>
      </c>
      <c r="AL741">
        <v>272</v>
      </c>
      <c r="AW741">
        <v>2258</v>
      </c>
      <c r="AX741">
        <v>328</v>
      </c>
    </row>
    <row r="742" spans="1:50" x14ac:dyDescent="0.2">
      <c r="A742" s="2">
        <v>2262</v>
      </c>
      <c r="B742">
        <v>204</v>
      </c>
      <c r="J742">
        <v>2262</v>
      </c>
      <c r="K742">
        <v>266</v>
      </c>
      <c r="Z742">
        <v>3022</v>
      </c>
      <c r="AA742">
        <v>321</v>
      </c>
      <c r="AB742">
        <v>347.81</v>
      </c>
      <c r="AK742">
        <v>2262</v>
      </c>
      <c r="AL742">
        <v>272</v>
      </c>
      <c r="AW742">
        <v>2262</v>
      </c>
      <c r="AX742">
        <v>324</v>
      </c>
    </row>
    <row r="743" spans="1:50" x14ac:dyDescent="0.2">
      <c r="A743" s="2">
        <v>2265</v>
      </c>
      <c r="B743">
        <v>204</v>
      </c>
      <c r="J743">
        <v>2265</v>
      </c>
      <c r="K743">
        <v>266</v>
      </c>
      <c r="Z743">
        <v>3026</v>
      </c>
      <c r="AA743">
        <v>321</v>
      </c>
      <c r="AB743">
        <v>343.99</v>
      </c>
      <c r="AK743">
        <v>2265</v>
      </c>
      <c r="AL743">
        <v>271</v>
      </c>
      <c r="AW743">
        <v>2265</v>
      </c>
      <c r="AX743">
        <v>328</v>
      </c>
    </row>
    <row r="744" spans="1:50" x14ac:dyDescent="0.2">
      <c r="A744" s="2">
        <v>2268</v>
      </c>
      <c r="B744">
        <v>203</v>
      </c>
      <c r="J744">
        <v>2268</v>
      </c>
      <c r="K744">
        <v>264</v>
      </c>
      <c r="Z744">
        <v>3030</v>
      </c>
      <c r="AA744">
        <v>321</v>
      </c>
      <c r="AB744">
        <v>338.39</v>
      </c>
      <c r="AK744">
        <v>2268</v>
      </c>
      <c r="AL744">
        <v>270</v>
      </c>
      <c r="AW744">
        <v>2268</v>
      </c>
      <c r="AX744">
        <v>328</v>
      </c>
    </row>
    <row r="745" spans="1:50" x14ac:dyDescent="0.2">
      <c r="A745" s="2">
        <v>2271</v>
      </c>
      <c r="B745">
        <v>203</v>
      </c>
      <c r="J745">
        <v>2271</v>
      </c>
      <c r="K745">
        <v>264</v>
      </c>
      <c r="Z745">
        <v>3034</v>
      </c>
      <c r="AA745">
        <v>321</v>
      </c>
      <c r="AB745">
        <v>333.93</v>
      </c>
      <c r="AK745">
        <v>2271</v>
      </c>
      <c r="AL745">
        <v>270</v>
      </c>
      <c r="AW745">
        <v>2271</v>
      </c>
      <c r="AX745">
        <v>330</v>
      </c>
    </row>
    <row r="746" spans="1:50" x14ac:dyDescent="0.2">
      <c r="A746" s="2">
        <v>2274</v>
      </c>
      <c r="B746">
        <v>203</v>
      </c>
      <c r="J746">
        <v>2274</v>
      </c>
      <c r="K746">
        <v>264</v>
      </c>
      <c r="Z746">
        <v>3038</v>
      </c>
      <c r="AA746">
        <v>321</v>
      </c>
      <c r="AB746">
        <v>330.46</v>
      </c>
      <c r="AK746">
        <v>2274</v>
      </c>
      <c r="AL746">
        <v>269</v>
      </c>
      <c r="AW746">
        <v>2274</v>
      </c>
      <c r="AX746">
        <v>318</v>
      </c>
    </row>
    <row r="747" spans="1:50" x14ac:dyDescent="0.2">
      <c r="A747" s="2">
        <v>2277</v>
      </c>
      <c r="B747">
        <v>203</v>
      </c>
      <c r="J747">
        <v>2277</v>
      </c>
      <c r="K747">
        <v>264</v>
      </c>
      <c r="Z747">
        <v>3042</v>
      </c>
      <c r="AA747">
        <v>321</v>
      </c>
      <c r="AB747">
        <v>327.11</v>
      </c>
      <c r="AK747">
        <v>2277</v>
      </c>
      <c r="AL747">
        <v>268</v>
      </c>
      <c r="AW747">
        <v>2277</v>
      </c>
      <c r="AX747">
        <v>317</v>
      </c>
    </row>
    <row r="748" spans="1:50" x14ac:dyDescent="0.2">
      <c r="A748" s="2">
        <v>2280</v>
      </c>
      <c r="B748">
        <v>203</v>
      </c>
      <c r="J748">
        <v>2280</v>
      </c>
      <c r="K748">
        <v>263</v>
      </c>
      <c r="Z748">
        <v>3046</v>
      </c>
      <c r="AA748">
        <v>321</v>
      </c>
      <c r="AB748">
        <v>324.08999999999997</v>
      </c>
      <c r="AK748">
        <v>2280</v>
      </c>
      <c r="AL748">
        <v>267</v>
      </c>
      <c r="AW748">
        <v>2280</v>
      </c>
      <c r="AX748">
        <v>317</v>
      </c>
    </row>
    <row r="749" spans="1:50" x14ac:dyDescent="0.2">
      <c r="A749" s="2">
        <v>2283</v>
      </c>
      <c r="B749">
        <v>202</v>
      </c>
      <c r="J749">
        <v>2283</v>
      </c>
      <c r="K749">
        <v>262</v>
      </c>
      <c r="Z749">
        <v>3050</v>
      </c>
      <c r="AA749">
        <v>303</v>
      </c>
      <c r="AB749">
        <v>320.95</v>
      </c>
      <c r="AK749">
        <v>2283</v>
      </c>
      <c r="AL749">
        <v>269</v>
      </c>
      <c r="AW749">
        <v>2283</v>
      </c>
      <c r="AX749">
        <v>316</v>
      </c>
    </row>
    <row r="750" spans="1:50" x14ac:dyDescent="0.2">
      <c r="A750" s="2">
        <v>2286</v>
      </c>
      <c r="B750">
        <v>200</v>
      </c>
      <c r="J750">
        <v>2286</v>
      </c>
      <c r="K750">
        <v>261</v>
      </c>
      <c r="Z750">
        <v>3054</v>
      </c>
      <c r="AA750">
        <v>303</v>
      </c>
      <c r="AB750">
        <v>317.10000000000002</v>
      </c>
      <c r="AK750">
        <v>2286</v>
      </c>
      <c r="AL750">
        <v>265</v>
      </c>
      <c r="AW750">
        <v>2286</v>
      </c>
      <c r="AX750">
        <v>316</v>
      </c>
    </row>
    <row r="751" spans="1:50" x14ac:dyDescent="0.2">
      <c r="A751" s="2">
        <v>2289</v>
      </c>
      <c r="B751">
        <v>209</v>
      </c>
      <c r="J751">
        <v>2289</v>
      </c>
      <c r="K751">
        <v>262</v>
      </c>
      <c r="Z751">
        <v>3058</v>
      </c>
      <c r="AA751">
        <v>302</v>
      </c>
      <c r="AB751">
        <v>312.83999999999997</v>
      </c>
      <c r="AK751">
        <v>2289</v>
      </c>
      <c r="AL751">
        <v>276</v>
      </c>
      <c r="AW751">
        <v>2289</v>
      </c>
      <c r="AX751">
        <v>316</v>
      </c>
    </row>
    <row r="752" spans="1:50" x14ac:dyDescent="0.2">
      <c r="A752" s="2">
        <v>2292</v>
      </c>
      <c r="B752">
        <v>209</v>
      </c>
      <c r="J752">
        <v>2292</v>
      </c>
      <c r="K752">
        <v>323</v>
      </c>
      <c r="Z752">
        <v>3062</v>
      </c>
      <c r="AA752">
        <v>301</v>
      </c>
      <c r="AB752">
        <v>308.89</v>
      </c>
      <c r="AK752">
        <v>2292</v>
      </c>
      <c r="AL752">
        <v>277</v>
      </c>
      <c r="AW752">
        <v>2292</v>
      </c>
      <c r="AX752">
        <v>316</v>
      </c>
    </row>
    <row r="753" spans="1:50" x14ac:dyDescent="0.2">
      <c r="A753" s="2">
        <v>2295</v>
      </c>
      <c r="B753">
        <v>297</v>
      </c>
      <c r="J753">
        <v>2295</v>
      </c>
      <c r="K753">
        <v>325</v>
      </c>
      <c r="Z753">
        <v>3066</v>
      </c>
      <c r="AA753">
        <v>301</v>
      </c>
      <c r="AB753">
        <v>306.3</v>
      </c>
      <c r="AK753">
        <v>2295</v>
      </c>
      <c r="AL753">
        <v>280</v>
      </c>
      <c r="AW753">
        <v>2295</v>
      </c>
      <c r="AX753">
        <v>315</v>
      </c>
    </row>
    <row r="754" spans="1:50" x14ac:dyDescent="0.2">
      <c r="A754" s="2">
        <v>2298</v>
      </c>
      <c r="B754">
        <v>209</v>
      </c>
      <c r="J754">
        <v>2298</v>
      </c>
      <c r="K754">
        <v>326</v>
      </c>
      <c r="Z754">
        <v>3070</v>
      </c>
      <c r="AA754">
        <v>300</v>
      </c>
      <c r="AB754">
        <v>304.61</v>
      </c>
      <c r="AK754">
        <v>2298</v>
      </c>
      <c r="AL754">
        <v>260</v>
      </c>
      <c r="AW754">
        <v>2298</v>
      </c>
      <c r="AX754">
        <v>314</v>
      </c>
    </row>
    <row r="755" spans="1:50" x14ac:dyDescent="0.2">
      <c r="A755" s="2">
        <v>2301</v>
      </c>
      <c r="B755">
        <v>208</v>
      </c>
      <c r="J755">
        <v>2301</v>
      </c>
      <c r="K755">
        <v>251</v>
      </c>
      <c r="Z755">
        <v>3075</v>
      </c>
      <c r="AA755">
        <v>298</v>
      </c>
      <c r="AB755">
        <v>302.70999999999998</v>
      </c>
      <c r="AK755">
        <v>2301</v>
      </c>
      <c r="AL755">
        <v>260</v>
      </c>
      <c r="AW755">
        <v>2301</v>
      </c>
      <c r="AX755">
        <v>311</v>
      </c>
    </row>
    <row r="756" spans="1:50" x14ac:dyDescent="0.2">
      <c r="A756" s="2">
        <v>2304</v>
      </c>
      <c r="B756">
        <v>209</v>
      </c>
      <c r="J756">
        <v>2304</v>
      </c>
      <c r="K756">
        <v>251</v>
      </c>
      <c r="Z756">
        <v>3079</v>
      </c>
      <c r="AA756">
        <v>296</v>
      </c>
      <c r="AB756">
        <v>300.67</v>
      </c>
      <c r="AK756">
        <v>2304</v>
      </c>
      <c r="AL756">
        <v>260</v>
      </c>
      <c r="AW756">
        <v>2304</v>
      </c>
      <c r="AX756">
        <v>308</v>
      </c>
    </row>
    <row r="757" spans="1:50" x14ac:dyDescent="0.2">
      <c r="A757" s="2">
        <v>2307</v>
      </c>
      <c r="B757">
        <v>208</v>
      </c>
      <c r="J757">
        <v>2307</v>
      </c>
      <c r="K757">
        <v>250</v>
      </c>
      <c r="Z757">
        <v>3083</v>
      </c>
      <c r="AA757">
        <v>292</v>
      </c>
      <c r="AB757">
        <v>299.13</v>
      </c>
      <c r="AK757">
        <v>2307</v>
      </c>
      <c r="AL757">
        <v>260</v>
      </c>
      <c r="AW757">
        <v>2307</v>
      </c>
      <c r="AX757">
        <v>306</v>
      </c>
    </row>
    <row r="758" spans="1:50" x14ac:dyDescent="0.2">
      <c r="A758" s="2">
        <v>2310</v>
      </c>
      <c r="B758">
        <v>208</v>
      </c>
      <c r="J758">
        <v>2310</v>
      </c>
      <c r="K758">
        <v>250</v>
      </c>
      <c r="Z758">
        <v>3087</v>
      </c>
      <c r="AA758">
        <v>376</v>
      </c>
      <c r="AB758">
        <v>297.85000000000002</v>
      </c>
      <c r="AK758">
        <v>2310</v>
      </c>
      <c r="AL758">
        <v>259</v>
      </c>
      <c r="AW758">
        <v>2310</v>
      </c>
      <c r="AX758">
        <v>305</v>
      </c>
    </row>
    <row r="759" spans="1:50" x14ac:dyDescent="0.2">
      <c r="A759" s="2">
        <v>2313</v>
      </c>
      <c r="B759">
        <v>208</v>
      </c>
      <c r="J759">
        <v>2313</v>
      </c>
      <c r="K759">
        <v>250</v>
      </c>
      <c r="Z759">
        <v>3091</v>
      </c>
      <c r="AA759">
        <v>285</v>
      </c>
      <c r="AB759">
        <v>295.39999999999998</v>
      </c>
      <c r="AK759">
        <v>2313</v>
      </c>
      <c r="AL759">
        <v>259</v>
      </c>
      <c r="AW759">
        <v>2313</v>
      </c>
      <c r="AX759">
        <v>305</v>
      </c>
    </row>
    <row r="760" spans="1:50" x14ac:dyDescent="0.2">
      <c r="A760" s="2">
        <v>2316</v>
      </c>
      <c r="B760">
        <v>208</v>
      </c>
      <c r="J760">
        <v>2316</v>
      </c>
      <c r="K760">
        <v>250</v>
      </c>
      <c r="Z760">
        <v>3095</v>
      </c>
      <c r="AA760">
        <v>285</v>
      </c>
      <c r="AB760">
        <v>291.93</v>
      </c>
      <c r="AK760">
        <v>2316</v>
      </c>
      <c r="AL760">
        <v>259</v>
      </c>
      <c r="AW760">
        <v>2316</v>
      </c>
      <c r="AX760">
        <v>304</v>
      </c>
    </row>
    <row r="761" spans="1:50" x14ac:dyDescent="0.2">
      <c r="A761" s="2">
        <v>2319</v>
      </c>
      <c r="B761">
        <v>208</v>
      </c>
      <c r="J761">
        <v>2319</v>
      </c>
      <c r="K761">
        <v>250</v>
      </c>
      <c r="Z761">
        <v>3099</v>
      </c>
      <c r="AA761">
        <v>284</v>
      </c>
      <c r="AB761">
        <v>289.58</v>
      </c>
      <c r="AK761">
        <v>2319</v>
      </c>
      <c r="AL761">
        <v>259</v>
      </c>
      <c r="AW761">
        <v>2319</v>
      </c>
      <c r="AX761">
        <v>304</v>
      </c>
    </row>
    <row r="762" spans="1:50" x14ac:dyDescent="0.2">
      <c r="A762" s="2">
        <v>2322</v>
      </c>
      <c r="B762">
        <v>208</v>
      </c>
      <c r="J762">
        <v>2322</v>
      </c>
      <c r="K762">
        <v>250</v>
      </c>
      <c r="Z762">
        <v>3103</v>
      </c>
      <c r="AA762">
        <v>284</v>
      </c>
      <c r="AB762">
        <v>288.19</v>
      </c>
      <c r="AK762">
        <v>2322</v>
      </c>
      <c r="AL762">
        <v>259</v>
      </c>
      <c r="AW762">
        <v>2322</v>
      </c>
      <c r="AX762">
        <v>303</v>
      </c>
    </row>
    <row r="763" spans="1:50" x14ac:dyDescent="0.2">
      <c r="A763" s="2">
        <v>2325</v>
      </c>
      <c r="B763">
        <v>208</v>
      </c>
      <c r="J763">
        <v>2325</v>
      </c>
      <c r="K763">
        <v>250</v>
      </c>
      <c r="Z763">
        <v>3107</v>
      </c>
      <c r="AA763">
        <v>284</v>
      </c>
      <c r="AB763">
        <v>286.52</v>
      </c>
      <c r="AK763">
        <v>2325</v>
      </c>
      <c r="AL763">
        <v>257</v>
      </c>
      <c r="AW763">
        <v>2325</v>
      </c>
      <c r="AX763">
        <v>303</v>
      </c>
    </row>
    <row r="764" spans="1:50" x14ac:dyDescent="0.2">
      <c r="A764" s="2">
        <v>2328</v>
      </c>
      <c r="B764">
        <v>208</v>
      </c>
      <c r="J764">
        <v>2328</v>
      </c>
      <c r="K764">
        <v>250</v>
      </c>
      <c r="Z764">
        <v>3111</v>
      </c>
      <c r="AA764">
        <v>285</v>
      </c>
      <c r="AB764">
        <v>284.64999999999998</v>
      </c>
      <c r="AK764">
        <v>2328</v>
      </c>
      <c r="AL764">
        <v>253</v>
      </c>
      <c r="AW764">
        <v>2328</v>
      </c>
      <c r="AX764">
        <v>303</v>
      </c>
    </row>
    <row r="765" spans="1:50" x14ac:dyDescent="0.2">
      <c r="A765" s="2">
        <v>2331</v>
      </c>
      <c r="B765">
        <v>213</v>
      </c>
      <c r="J765">
        <v>2331</v>
      </c>
      <c r="K765">
        <v>250</v>
      </c>
      <c r="Z765">
        <v>3115</v>
      </c>
      <c r="AA765">
        <v>284</v>
      </c>
      <c r="AB765">
        <v>283.24</v>
      </c>
      <c r="AK765">
        <v>2331</v>
      </c>
      <c r="AL765">
        <v>250</v>
      </c>
      <c r="AW765">
        <v>2331</v>
      </c>
      <c r="AX765">
        <v>302</v>
      </c>
    </row>
    <row r="766" spans="1:50" x14ac:dyDescent="0.2">
      <c r="A766" s="2">
        <v>2334</v>
      </c>
      <c r="B766">
        <v>213</v>
      </c>
      <c r="J766">
        <v>2334</v>
      </c>
      <c r="K766">
        <v>250</v>
      </c>
      <c r="Z766">
        <v>3119</v>
      </c>
      <c r="AA766">
        <v>284</v>
      </c>
      <c r="AB766">
        <v>282.93</v>
      </c>
      <c r="AK766">
        <v>2334</v>
      </c>
      <c r="AL766">
        <v>249</v>
      </c>
      <c r="AW766">
        <v>2334</v>
      </c>
      <c r="AX766">
        <v>301</v>
      </c>
    </row>
    <row r="767" spans="1:50" x14ac:dyDescent="0.2">
      <c r="A767" s="2">
        <v>2337</v>
      </c>
      <c r="B767">
        <v>211</v>
      </c>
      <c r="J767">
        <v>2337</v>
      </c>
      <c r="K767">
        <v>250</v>
      </c>
      <c r="Z767">
        <v>3123</v>
      </c>
      <c r="AA767">
        <v>284</v>
      </c>
      <c r="AB767">
        <v>282.82</v>
      </c>
      <c r="AK767">
        <v>2337</v>
      </c>
      <c r="AL767">
        <v>248</v>
      </c>
      <c r="AW767">
        <v>2337</v>
      </c>
      <c r="AX767">
        <v>300</v>
      </c>
    </row>
    <row r="768" spans="1:50" x14ac:dyDescent="0.2">
      <c r="A768" s="2">
        <v>2340</v>
      </c>
      <c r="B768">
        <v>211</v>
      </c>
      <c r="J768">
        <v>2340</v>
      </c>
      <c r="K768">
        <v>250</v>
      </c>
      <c r="Z768">
        <v>3127</v>
      </c>
      <c r="AA768">
        <v>284</v>
      </c>
      <c r="AB768">
        <v>281.87</v>
      </c>
      <c r="AK768">
        <v>2340</v>
      </c>
      <c r="AL768">
        <v>248</v>
      </c>
      <c r="AW768">
        <v>2340</v>
      </c>
      <c r="AX768">
        <v>303</v>
      </c>
    </row>
    <row r="769" spans="1:50" x14ac:dyDescent="0.2">
      <c r="A769" s="2">
        <v>2343</v>
      </c>
      <c r="B769">
        <v>210</v>
      </c>
      <c r="J769">
        <v>2343</v>
      </c>
      <c r="K769">
        <v>239</v>
      </c>
      <c r="Z769">
        <v>3131</v>
      </c>
      <c r="AA769">
        <v>285</v>
      </c>
      <c r="AB769">
        <v>279.79000000000002</v>
      </c>
      <c r="AK769">
        <v>2343</v>
      </c>
      <c r="AL769">
        <v>247</v>
      </c>
      <c r="AW769">
        <v>2343</v>
      </c>
      <c r="AX769">
        <v>302</v>
      </c>
    </row>
    <row r="770" spans="1:50" x14ac:dyDescent="0.2">
      <c r="A770" s="2">
        <v>2347</v>
      </c>
      <c r="B770">
        <v>210</v>
      </c>
      <c r="J770">
        <v>2347</v>
      </c>
      <c r="K770">
        <v>240</v>
      </c>
      <c r="Z770">
        <v>3135</v>
      </c>
      <c r="AA770">
        <v>270</v>
      </c>
      <c r="AB770">
        <v>277.47000000000003</v>
      </c>
      <c r="AK770">
        <v>2347</v>
      </c>
      <c r="AL770">
        <v>246</v>
      </c>
      <c r="AW770">
        <v>2347</v>
      </c>
      <c r="AX770">
        <v>301</v>
      </c>
    </row>
    <row r="771" spans="1:50" x14ac:dyDescent="0.2">
      <c r="A771" s="2">
        <v>2350</v>
      </c>
      <c r="B771">
        <v>208</v>
      </c>
      <c r="J771">
        <v>2350</v>
      </c>
      <c r="K771">
        <v>238</v>
      </c>
      <c r="Z771">
        <v>3139</v>
      </c>
      <c r="AA771">
        <v>268</v>
      </c>
      <c r="AB771">
        <v>275.24</v>
      </c>
      <c r="AK771">
        <v>2350</v>
      </c>
      <c r="AL771">
        <v>245</v>
      </c>
      <c r="AW771">
        <v>2350</v>
      </c>
      <c r="AX771">
        <v>318</v>
      </c>
    </row>
    <row r="772" spans="1:50" x14ac:dyDescent="0.2">
      <c r="A772" s="2">
        <v>2353</v>
      </c>
      <c r="B772">
        <v>206</v>
      </c>
      <c r="J772">
        <v>2353</v>
      </c>
      <c r="K772">
        <v>237</v>
      </c>
      <c r="Z772">
        <v>3143</v>
      </c>
      <c r="AA772">
        <v>267</v>
      </c>
      <c r="AB772">
        <v>272.31</v>
      </c>
      <c r="AK772">
        <v>2353</v>
      </c>
      <c r="AL772">
        <v>244</v>
      </c>
      <c r="AW772">
        <v>2353</v>
      </c>
      <c r="AX772">
        <v>303</v>
      </c>
    </row>
    <row r="773" spans="1:50" x14ac:dyDescent="0.2">
      <c r="A773" s="2">
        <v>2356</v>
      </c>
      <c r="B773">
        <v>296</v>
      </c>
      <c r="J773">
        <v>2356</v>
      </c>
      <c r="K773">
        <v>236</v>
      </c>
      <c r="Z773">
        <v>3147</v>
      </c>
      <c r="AA773">
        <v>266</v>
      </c>
      <c r="AB773">
        <v>269.87</v>
      </c>
      <c r="AK773">
        <v>2356</v>
      </c>
      <c r="AL773">
        <v>242</v>
      </c>
      <c r="AW773">
        <v>2356</v>
      </c>
      <c r="AX773">
        <v>304</v>
      </c>
    </row>
    <row r="774" spans="1:50" x14ac:dyDescent="0.2">
      <c r="A774" s="2">
        <v>2359</v>
      </c>
      <c r="B774">
        <v>298</v>
      </c>
      <c r="J774">
        <v>2359</v>
      </c>
      <c r="K774">
        <v>236</v>
      </c>
      <c r="Z774">
        <v>3151</v>
      </c>
      <c r="AA774">
        <v>265</v>
      </c>
      <c r="AB774">
        <v>268.64999999999998</v>
      </c>
      <c r="AK774">
        <v>2359</v>
      </c>
      <c r="AL774">
        <v>241</v>
      </c>
      <c r="AW774">
        <v>2359</v>
      </c>
      <c r="AX774">
        <v>305</v>
      </c>
    </row>
    <row r="775" spans="1:50" x14ac:dyDescent="0.2">
      <c r="A775" s="2">
        <v>2362</v>
      </c>
      <c r="B775">
        <v>212</v>
      </c>
      <c r="J775">
        <v>2362</v>
      </c>
      <c r="K775">
        <v>236</v>
      </c>
      <c r="Z775">
        <v>3155</v>
      </c>
      <c r="AA775">
        <v>263</v>
      </c>
      <c r="AB775">
        <v>267.62</v>
      </c>
      <c r="AK775">
        <v>2362</v>
      </c>
      <c r="AL775">
        <v>262</v>
      </c>
      <c r="AW775">
        <v>2362</v>
      </c>
      <c r="AX775">
        <v>305</v>
      </c>
    </row>
    <row r="776" spans="1:50" x14ac:dyDescent="0.2">
      <c r="A776" s="2">
        <v>2365</v>
      </c>
      <c r="B776">
        <v>212</v>
      </c>
      <c r="J776">
        <v>2365</v>
      </c>
      <c r="K776">
        <v>233</v>
      </c>
      <c r="Z776">
        <v>3159</v>
      </c>
      <c r="AA776">
        <v>261</v>
      </c>
      <c r="AB776">
        <v>265.97000000000003</v>
      </c>
      <c r="AK776">
        <v>2365</v>
      </c>
      <c r="AL776">
        <v>248</v>
      </c>
      <c r="AW776">
        <v>2365</v>
      </c>
      <c r="AX776">
        <v>305</v>
      </c>
    </row>
    <row r="777" spans="1:50" x14ac:dyDescent="0.2">
      <c r="A777" s="2">
        <v>2368</v>
      </c>
      <c r="B777">
        <v>213</v>
      </c>
      <c r="J777">
        <v>2368</v>
      </c>
      <c r="K777">
        <v>298</v>
      </c>
      <c r="Z777">
        <v>3163</v>
      </c>
      <c r="AA777">
        <v>340</v>
      </c>
      <c r="AB777">
        <v>263.98</v>
      </c>
      <c r="AK777">
        <v>2368</v>
      </c>
      <c r="AL777">
        <v>244</v>
      </c>
      <c r="AW777">
        <v>2368</v>
      </c>
      <c r="AX777">
        <v>306</v>
      </c>
    </row>
    <row r="778" spans="1:50" x14ac:dyDescent="0.2">
      <c r="A778" s="2">
        <v>2371</v>
      </c>
      <c r="B778">
        <v>212</v>
      </c>
      <c r="J778">
        <v>2371</v>
      </c>
      <c r="K778">
        <v>300</v>
      </c>
      <c r="Z778">
        <v>3167</v>
      </c>
      <c r="AA778">
        <v>343</v>
      </c>
      <c r="AB778">
        <v>262.49</v>
      </c>
      <c r="AK778">
        <v>2371</v>
      </c>
      <c r="AL778">
        <v>242</v>
      </c>
      <c r="AW778">
        <v>2371</v>
      </c>
      <c r="AX778">
        <v>306</v>
      </c>
    </row>
    <row r="779" spans="1:50" x14ac:dyDescent="0.2">
      <c r="A779" s="2">
        <v>2374</v>
      </c>
      <c r="B779">
        <v>217</v>
      </c>
      <c r="J779">
        <v>2374</v>
      </c>
      <c r="K779">
        <v>302</v>
      </c>
      <c r="Z779">
        <v>3171</v>
      </c>
      <c r="AA779">
        <v>269</v>
      </c>
      <c r="AB779">
        <v>262.12</v>
      </c>
      <c r="AK779">
        <v>2374</v>
      </c>
      <c r="AL779">
        <v>241</v>
      </c>
      <c r="AW779">
        <v>2374</v>
      </c>
      <c r="AX779">
        <v>306</v>
      </c>
    </row>
    <row r="780" spans="1:50" x14ac:dyDescent="0.2">
      <c r="A780" s="2">
        <v>2377</v>
      </c>
      <c r="B780">
        <v>217</v>
      </c>
      <c r="J780">
        <v>2377</v>
      </c>
      <c r="K780">
        <v>239</v>
      </c>
      <c r="Z780">
        <v>3175</v>
      </c>
      <c r="AA780">
        <v>255</v>
      </c>
      <c r="AB780">
        <v>260.97000000000003</v>
      </c>
      <c r="AK780">
        <v>2377</v>
      </c>
      <c r="AL780">
        <v>241</v>
      </c>
      <c r="AW780">
        <v>2377</v>
      </c>
      <c r="AX780">
        <v>306</v>
      </c>
    </row>
    <row r="781" spans="1:50" x14ac:dyDescent="0.2">
      <c r="A781" s="2">
        <v>2380</v>
      </c>
      <c r="B781">
        <v>216</v>
      </c>
      <c r="J781">
        <v>2380</v>
      </c>
      <c r="K781">
        <v>239</v>
      </c>
      <c r="Z781">
        <v>3179</v>
      </c>
      <c r="AA781">
        <v>254</v>
      </c>
      <c r="AB781">
        <v>258.61</v>
      </c>
      <c r="AK781">
        <v>2380</v>
      </c>
      <c r="AL781">
        <v>241</v>
      </c>
      <c r="AW781">
        <v>2380</v>
      </c>
      <c r="AX781">
        <v>306</v>
      </c>
    </row>
    <row r="782" spans="1:50" x14ac:dyDescent="0.2">
      <c r="A782" s="2">
        <v>2383</v>
      </c>
      <c r="B782">
        <v>216</v>
      </c>
      <c r="J782">
        <v>2383</v>
      </c>
      <c r="K782">
        <v>239</v>
      </c>
      <c r="Z782">
        <v>3183</v>
      </c>
      <c r="AA782">
        <v>254</v>
      </c>
      <c r="AB782">
        <v>256.95999999999998</v>
      </c>
      <c r="AK782">
        <v>2383</v>
      </c>
      <c r="AL782">
        <v>241</v>
      </c>
      <c r="AW782">
        <v>2383</v>
      </c>
      <c r="AX782">
        <v>305</v>
      </c>
    </row>
    <row r="783" spans="1:50" x14ac:dyDescent="0.2">
      <c r="A783" s="2">
        <v>2386</v>
      </c>
      <c r="B783">
        <v>216</v>
      </c>
      <c r="J783">
        <v>2386</v>
      </c>
      <c r="K783">
        <v>232</v>
      </c>
      <c r="Z783">
        <v>3187</v>
      </c>
      <c r="AA783">
        <v>254</v>
      </c>
      <c r="AB783">
        <v>255.85</v>
      </c>
      <c r="AK783">
        <v>2386</v>
      </c>
      <c r="AL783">
        <v>240</v>
      </c>
      <c r="AW783">
        <v>2386</v>
      </c>
      <c r="AX783">
        <v>306</v>
      </c>
    </row>
    <row r="784" spans="1:50" x14ac:dyDescent="0.2">
      <c r="A784" s="2">
        <v>2390</v>
      </c>
      <c r="B784">
        <v>215</v>
      </c>
      <c r="J784">
        <v>2390</v>
      </c>
      <c r="K784">
        <v>232</v>
      </c>
      <c r="Z784">
        <v>3191</v>
      </c>
      <c r="AA784">
        <v>254</v>
      </c>
      <c r="AB784">
        <v>254.52</v>
      </c>
      <c r="AK784">
        <v>2390</v>
      </c>
      <c r="AL784">
        <v>240</v>
      </c>
      <c r="AW784">
        <v>2390</v>
      </c>
      <c r="AX784">
        <v>307</v>
      </c>
    </row>
    <row r="785" spans="1:50" x14ac:dyDescent="0.2">
      <c r="A785" s="2">
        <v>2393</v>
      </c>
      <c r="B785">
        <v>215</v>
      </c>
      <c r="J785">
        <v>2393</v>
      </c>
      <c r="K785">
        <v>232</v>
      </c>
      <c r="Z785">
        <v>3195</v>
      </c>
      <c r="AA785">
        <v>254</v>
      </c>
      <c r="AB785">
        <v>253.02</v>
      </c>
      <c r="AK785">
        <v>2393</v>
      </c>
      <c r="AL785">
        <v>240</v>
      </c>
      <c r="AW785">
        <v>2393</v>
      </c>
      <c r="AX785">
        <v>309</v>
      </c>
    </row>
    <row r="786" spans="1:50" x14ac:dyDescent="0.2">
      <c r="A786" s="2">
        <v>2396</v>
      </c>
      <c r="B786">
        <v>215</v>
      </c>
      <c r="J786">
        <v>2396</v>
      </c>
      <c r="K786">
        <v>231</v>
      </c>
      <c r="Z786">
        <v>3200</v>
      </c>
      <c r="AA786">
        <v>253</v>
      </c>
      <c r="AB786">
        <v>252.27</v>
      </c>
      <c r="AK786">
        <v>2396</v>
      </c>
      <c r="AL786">
        <v>240</v>
      </c>
      <c r="AW786">
        <v>2396</v>
      </c>
      <c r="AX786">
        <v>310</v>
      </c>
    </row>
    <row r="787" spans="1:50" x14ac:dyDescent="0.2">
      <c r="A787" s="2">
        <v>2399</v>
      </c>
      <c r="B787">
        <v>215</v>
      </c>
      <c r="J787">
        <v>2399</v>
      </c>
      <c r="K787">
        <v>232</v>
      </c>
      <c r="Z787">
        <v>3204</v>
      </c>
      <c r="AA787">
        <v>254</v>
      </c>
      <c r="AB787">
        <v>252.2</v>
      </c>
      <c r="AK787">
        <v>2399</v>
      </c>
      <c r="AL787">
        <v>240</v>
      </c>
      <c r="AW787">
        <v>2399</v>
      </c>
      <c r="AX787">
        <v>311</v>
      </c>
    </row>
    <row r="788" spans="1:50" x14ac:dyDescent="0.2">
      <c r="A788" s="2">
        <v>2402</v>
      </c>
      <c r="B788">
        <v>214</v>
      </c>
      <c r="J788">
        <v>2402</v>
      </c>
      <c r="K788">
        <v>231</v>
      </c>
      <c r="Z788">
        <v>3208</v>
      </c>
      <c r="AA788">
        <v>253</v>
      </c>
      <c r="AB788">
        <v>251.65</v>
      </c>
      <c r="AK788">
        <v>2402</v>
      </c>
      <c r="AL788">
        <v>240</v>
      </c>
      <c r="AW788">
        <v>2402</v>
      </c>
      <c r="AX788">
        <v>311</v>
      </c>
    </row>
    <row r="789" spans="1:50" x14ac:dyDescent="0.2">
      <c r="A789" s="2">
        <v>2405</v>
      </c>
      <c r="B789">
        <v>214</v>
      </c>
      <c r="J789">
        <v>2405</v>
      </c>
      <c r="K789">
        <v>231</v>
      </c>
      <c r="Z789">
        <v>3212</v>
      </c>
      <c r="AA789">
        <v>253</v>
      </c>
      <c r="AB789">
        <v>250.74</v>
      </c>
      <c r="AK789">
        <v>2405</v>
      </c>
      <c r="AL789">
        <v>239</v>
      </c>
      <c r="AW789">
        <v>2405</v>
      </c>
      <c r="AX789">
        <v>311</v>
      </c>
    </row>
    <row r="790" spans="1:50" x14ac:dyDescent="0.2">
      <c r="A790" s="2">
        <v>2408</v>
      </c>
      <c r="B790">
        <v>213</v>
      </c>
      <c r="J790">
        <v>2408</v>
      </c>
      <c r="K790">
        <v>231</v>
      </c>
      <c r="Z790">
        <v>3216</v>
      </c>
      <c r="AA790">
        <v>244</v>
      </c>
      <c r="AB790">
        <v>249.68</v>
      </c>
      <c r="AK790">
        <v>2408</v>
      </c>
      <c r="AL790">
        <v>239</v>
      </c>
      <c r="AW790">
        <v>2408</v>
      </c>
      <c r="AX790">
        <v>311</v>
      </c>
    </row>
    <row r="791" spans="1:50" x14ac:dyDescent="0.2">
      <c r="A791" s="2">
        <v>2411</v>
      </c>
      <c r="B791">
        <v>213</v>
      </c>
      <c r="J791">
        <v>2411</v>
      </c>
      <c r="K791">
        <v>231</v>
      </c>
      <c r="Z791">
        <v>3220</v>
      </c>
      <c r="AA791">
        <v>244</v>
      </c>
      <c r="AB791">
        <v>248.27</v>
      </c>
      <c r="AK791">
        <v>2411</v>
      </c>
      <c r="AL791">
        <v>235</v>
      </c>
      <c r="AW791">
        <v>2411</v>
      </c>
      <c r="AX791">
        <v>311</v>
      </c>
    </row>
    <row r="792" spans="1:50" x14ac:dyDescent="0.2">
      <c r="A792" s="2">
        <v>2414</v>
      </c>
      <c r="B792">
        <v>228</v>
      </c>
      <c r="J792">
        <v>2414</v>
      </c>
      <c r="K792">
        <v>231</v>
      </c>
      <c r="Z792">
        <v>3224</v>
      </c>
      <c r="AA792">
        <v>240</v>
      </c>
      <c r="AB792">
        <v>246.33</v>
      </c>
      <c r="AK792">
        <v>2414</v>
      </c>
      <c r="AL792">
        <v>231</v>
      </c>
      <c r="AW792">
        <v>2414</v>
      </c>
      <c r="AX792">
        <v>310</v>
      </c>
    </row>
    <row r="793" spans="1:50" x14ac:dyDescent="0.2">
      <c r="A793" s="2">
        <v>2417</v>
      </c>
      <c r="B793">
        <v>228</v>
      </c>
      <c r="J793">
        <v>2417</v>
      </c>
      <c r="K793">
        <v>230</v>
      </c>
      <c r="Z793">
        <v>3228</v>
      </c>
      <c r="AA793">
        <v>239</v>
      </c>
      <c r="AB793">
        <v>244.01</v>
      </c>
      <c r="AK793">
        <v>2417</v>
      </c>
      <c r="AL793">
        <v>230</v>
      </c>
      <c r="AW793">
        <v>2417</v>
      </c>
      <c r="AX793">
        <v>309</v>
      </c>
    </row>
    <row r="794" spans="1:50" x14ac:dyDescent="0.2">
      <c r="A794" s="2">
        <v>2420</v>
      </c>
      <c r="B794">
        <v>308</v>
      </c>
      <c r="J794">
        <v>2420</v>
      </c>
      <c r="K794">
        <v>231</v>
      </c>
      <c r="Z794">
        <v>3232</v>
      </c>
      <c r="AA794">
        <v>237</v>
      </c>
      <c r="AB794">
        <v>242.26</v>
      </c>
      <c r="AK794">
        <v>2420</v>
      </c>
      <c r="AL794">
        <v>229</v>
      </c>
      <c r="AW794">
        <v>2420</v>
      </c>
      <c r="AX794">
        <v>321</v>
      </c>
    </row>
    <row r="795" spans="1:50" x14ac:dyDescent="0.2">
      <c r="A795" s="2">
        <v>2423</v>
      </c>
      <c r="B795">
        <v>310</v>
      </c>
      <c r="J795">
        <v>2423</v>
      </c>
      <c r="K795">
        <v>231</v>
      </c>
      <c r="Z795">
        <v>3236</v>
      </c>
      <c r="AA795">
        <v>235</v>
      </c>
      <c r="AB795">
        <v>241.2</v>
      </c>
      <c r="AK795">
        <v>2423</v>
      </c>
      <c r="AL795">
        <v>228</v>
      </c>
      <c r="AW795">
        <v>2423</v>
      </c>
      <c r="AX795">
        <v>313</v>
      </c>
    </row>
    <row r="796" spans="1:50" x14ac:dyDescent="0.2">
      <c r="A796" s="2">
        <v>2426</v>
      </c>
      <c r="B796">
        <v>228</v>
      </c>
      <c r="J796">
        <v>2426</v>
      </c>
      <c r="K796">
        <v>224</v>
      </c>
      <c r="Z796">
        <v>3240</v>
      </c>
      <c r="AA796">
        <v>314</v>
      </c>
      <c r="AB796">
        <v>239.65</v>
      </c>
      <c r="AK796">
        <v>2426</v>
      </c>
      <c r="AL796">
        <v>227</v>
      </c>
      <c r="AW796">
        <v>2426</v>
      </c>
      <c r="AX796">
        <v>315</v>
      </c>
    </row>
    <row r="797" spans="1:50" x14ac:dyDescent="0.2">
      <c r="A797" s="2">
        <v>2429</v>
      </c>
      <c r="B797">
        <v>227</v>
      </c>
      <c r="J797">
        <v>2429</v>
      </c>
      <c r="K797">
        <v>225</v>
      </c>
      <c r="Z797">
        <v>3244</v>
      </c>
      <c r="AA797">
        <v>316</v>
      </c>
      <c r="AB797">
        <v>237.37</v>
      </c>
      <c r="AK797">
        <v>2429</v>
      </c>
      <c r="AL797">
        <v>247</v>
      </c>
      <c r="AW797">
        <v>2429</v>
      </c>
      <c r="AX797">
        <v>318</v>
      </c>
    </row>
    <row r="798" spans="1:50" x14ac:dyDescent="0.2">
      <c r="A798" s="2">
        <v>2432</v>
      </c>
      <c r="B798">
        <v>228</v>
      </c>
      <c r="J798">
        <v>2432</v>
      </c>
      <c r="K798">
        <v>225</v>
      </c>
      <c r="Z798">
        <v>3248</v>
      </c>
      <c r="AA798">
        <v>320</v>
      </c>
      <c r="AB798">
        <v>242.01</v>
      </c>
      <c r="AK798">
        <v>2432</v>
      </c>
      <c r="AL798">
        <v>248</v>
      </c>
      <c r="AW798">
        <v>2432</v>
      </c>
      <c r="AX798">
        <v>320</v>
      </c>
    </row>
    <row r="799" spans="1:50" x14ac:dyDescent="0.2">
      <c r="A799" s="2">
        <v>2435</v>
      </c>
      <c r="B799">
        <v>228</v>
      </c>
      <c r="J799">
        <v>2435</v>
      </c>
      <c r="K799">
        <v>220</v>
      </c>
      <c r="Z799">
        <v>3252</v>
      </c>
      <c r="AA799">
        <v>243</v>
      </c>
      <c r="AB799">
        <v>255.22</v>
      </c>
      <c r="AK799">
        <v>2435</v>
      </c>
      <c r="AL799">
        <v>250</v>
      </c>
      <c r="AW799">
        <v>2435</v>
      </c>
      <c r="AX799">
        <v>324</v>
      </c>
    </row>
    <row r="800" spans="1:50" x14ac:dyDescent="0.2">
      <c r="A800" s="2">
        <v>2438</v>
      </c>
      <c r="B800">
        <v>228</v>
      </c>
      <c r="J800">
        <v>2438</v>
      </c>
      <c r="K800">
        <v>219</v>
      </c>
      <c r="Z800">
        <v>3256</v>
      </c>
      <c r="AA800">
        <v>232</v>
      </c>
      <c r="AB800">
        <v>261.77</v>
      </c>
      <c r="AK800">
        <v>2438</v>
      </c>
      <c r="AL800">
        <v>233</v>
      </c>
      <c r="AW800">
        <v>2438</v>
      </c>
      <c r="AX800">
        <v>326</v>
      </c>
    </row>
    <row r="801" spans="1:50" x14ac:dyDescent="0.2">
      <c r="A801" s="2">
        <v>2441</v>
      </c>
      <c r="B801">
        <v>228</v>
      </c>
      <c r="J801">
        <v>2441</v>
      </c>
      <c r="K801">
        <v>283</v>
      </c>
      <c r="AK801">
        <v>2441</v>
      </c>
      <c r="AL801">
        <v>233</v>
      </c>
      <c r="AW801">
        <v>2441</v>
      </c>
      <c r="AX801">
        <v>328</v>
      </c>
    </row>
    <row r="802" spans="1:50" x14ac:dyDescent="0.2">
      <c r="A802" s="2">
        <v>2444</v>
      </c>
      <c r="B802">
        <v>227</v>
      </c>
      <c r="J802">
        <v>2444</v>
      </c>
      <c r="K802">
        <v>285</v>
      </c>
      <c r="AK802">
        <v>2444</v>
      </c>
      <c r="AL802">
        <v>233</v>
      </c>
      <c r="AW802">
        <v>2444</v>
      </c>
      <c r="AX802">
        <v>329</v>
      </c>
    </row>
    <row r="803" spans="1:50" x14ac:dyDescent="0.2">
      <c r="A803" s="2">
        <v>2447</v>
      </c>
      <c r="B803">
        <v>227</v>
      </c>
      <c r="J803">
        <v>2447</v>
      </c>
      <c r="K803">
        <v>287</v>
      </c>
      <c r="AK803">
        <v>2447</v>
      </c>
      <c r="AL803">
        <v>233</v>
      </c>
      <c r="AW803">
        <v>2447</v>
      </c>
      <c r="AX803">
        <v>330</v>
      </c>
    </row>
    <row r="804" spans="1:50" x14ac:dyDescent="0.2">
      <c r="A804" s="2">
        <v>2450</v>
      </c>
      <c r="B804">
        <v>227</v>
      </c>
      <c r="J804">
        <v>2450</v>
      </c>
      <c r="K804">
        <v>224</v>
      </c>
      <c r="AK804">
        <v>2450</v>
      </c>
      <c r="AL804">
        <v>231</v>
      </c>
      <c r="AW804">
        <v>2450</v>
      </c>
      <c r="AX804">
        <v>330</v>
      </c>
    </row>
    <row r="805" spans="1:50" x14ac:dyDescent="0.2">
      <c r="A805" s="2">
        <v>2453</v>
      </c>
      <c r="B805">
        <v>227</v>
      </c>
      <c r="J805">
        <v>2453</v>
      </c>
      <c r="K805">
        <v>224</v>
      </c>
      <c r="AK805">
        <v>2453</v>
      </c>
      <c r="AL805">
        <v>228</v>
      </c>
      <c r="AW805">
        <v>2453</v>
      </c>
      <c r="AX805">
        <v>331</v>
      </c>
    </row>
    <row r="806" spans="1:50" x14ac:dyDescent="0.2">
      <c r="A806" s="2">
        <v>2456</v>
      </c>
      <c r="B806">
        <v>236</v>
      </c>
      <c r="J806">
        <v>2456</v>
      </c>
      <c r="K806">
        <v>224</v>
      </c>
      <c r="AK806">
        <v>2456</v>
      </c>
      <c r="AL806">
        <v>226</v>
      </c>
      <c r="AW806">
        <v>2456</v>
      </c>
      <c r="AX806">
        <v>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2327-31B0-3245-BA9C-C8D360A4E8BB}">
  <dimension ref="A1:S805"/>
  <sheetViews>
    <sheetView topLeftCell="J1" zoomScale="94" workbookViewId="0">
      <selection activeCell="Y31" sqref="Y31"/>
    </sheetView>
  </sheetViews>
  <sheetFormatPr baseColWidth="10" defaultRowHeight="16" x14ac:dyDescent="0.2"/>
  <sheetData>
    <row r="1" spans="1:19" x14ac:dyDescent="0.2">
      <c r="A1">
        <v>7</v>
      </c>
      <c r="B1">
        <v>2.2000000000000002</v>
      </c>
      <c r="C1">
        <v>2.25</v>
      </c>
      <c r="D1">
        <v>2.31</v>
      </c>
      <c r="P1">
        <v>7</v>
      </c>
      <c r="Q1">
        <v>1.61</v>
      </c>
      <c r="R1">
        <v>1.64</v>
      </c>
      <c r="S1">
        <v>1.64</v>
      </c>
    </row>
    <row r="2" spans="1:19" x14ac:dyDescent="0.2">
      <c r="A2">
        <v>11</v>
      </c>
      <c r="B2">
        <v>2.19</v>
      </c>
      <c r="C2">
        <v>2.2400000000000002</v>
      </c>
      <c r="D2">
        <v>2.25</v>
      </c>
      <c r="P2">
        <v>11</v>
      </c>
      <c r="Q2">
        <v>1.62</v>
      </c>
      <c r="R2">
        <v>1.65</v>
      </c>
      <c r="S2">
        <v>1.64</v>
      </c>
    </row>
    <row r="3" spans="1:19" x14ac:dyDescent="0.2">
      <c r="A3">
        <v>15</v>
      </c>
      <c r="B3">
        <v>2.19</v>
      </c>
      <c r="C3">
        <v>2.23</v>
      </c>
      <c r="D3">
        <v>2.2400000000000002</v>
      </c>
      <c r="P3">
        <v>15</v>
      </c>
      <c r="Q3">
        <v>1.61</v>
      </c>
      <c r="R3">
        <v>1.65</v>
      </c>
      <c r="S3">
        <v>1.65</v>
      </c>
    </row>
    <row r="4" spans="1:19" x14ac:dyDescent="0.2">
      <c r="A4">
        <v>19</v>
      </c>
      <c r="B4">
        <v>2.1800000000000002</v>
      </c>
      <c r="C4">
        <v>2.2200000000000002</v>
      </c>
      <c r="D4">
        <v>2.23</v>
      </c>
      <c r="P4">
        <v>19</v>
      </c>
      <c r="Q4">
        <v>1.61</v>
      </c>
      <c r="R4">
        <v>1.64</v>
      </c>
      <c r="S4">
        <v>1.65</v>
      </c>
    </row>
    <row r="5" spans="1:19" x14ac:dyDescent="0.2">
      <c r="A5">
        <v>23</v>
      </c>
      <c r="B5">
        <v>2.1800000000000002</v>
      </c>
      <c r="C5">
        <v>2.2200000000000002</v>
      </c>
      <c r="D5">
        <v>2.2200000000000002</v>
      </c>
      <c r="P5">
        <v>23</v>
      </c>
      <c r="Q5">
        <v>1.62</v>
      </c>
      <c r="R5">
        <v>1.65</v>
      </c>
      <c r="S5">
        <v>1.64</v>
      </c>
    </row>
    <row r="6" spans="1:19" x14ac:dyDescent="0.2">
      <c r="A6">
        <v>27</v>
      </c>
      <c r="B6">
        <v>2.19</v>
      </c>
      <c r="C6">
        <v>2.21</v>
      </c>
      <c r="D6">
        <v>2.2200000000000002</v>
      </c>
      <c r="P6">
        <v>27</v>
      </c>
      <c r="Q6">
        <v>1.61</v>
      </c>
      <c r="R6">
        <v>1.64</v>
      </c>
      <c r="S6">
        <v>1.65</v>
      </c>
    </row>
    <row r="7" spans="1:19" x14ac:dyDescent="0.2">
      <c r="A7">
        <v>31</v>
      </c>
      <c r="B7">
        <v>2.11</v>
      </c>
      <c r="C7">
        <v>2.1800000000000002</v>
      </c>
      <c r="D7">
        <v>2.21</v>
      </c>
      <c r="P7">
        <v>31</v>
      </c>
      <c r="Q7">
        <v>1.62</v>
      </c>
      <c r="R7">
        <v>1.65</v>
      </c>
      <c r="S7">
        <v>1.64</v>
      </c>
    </row>
    <row r="8" spans="1:19" x14ac:dyDescent="0.2">
      <c r="A8">
        <v>35</v>
      </c>
      <c r="B8">
        <v>2.08</v>
      </c>
      <c r="C8">
        <v>2.15</v>
      </c>
      <c r="D8">
        <v>2.1800000000000002</v>
      </c>
      <c r="P8">
        <v>35</v>
      </c>
      <c r="Q8">
        <v>1.63</v>
      </c>
      <c r="R8">
        <v>1.64</v>
      </c>
      <c r="S8">
        <v>1.65</v>
      </c>
    </row>
    <row r="9" spans="1:19" x14ac:dyDescent="0.2">
      <c r="A9">
        <v>39</v>
      </c>
      <c r="B9">
        <v>2.0699999999999998</v>
      </c>
      <c r="C9">
        <v>2.13</v>
      </c>
      <c r="D9">
        <v>2.15</v>
      </c>
      <c r="P9">
        <v>39</v>
      </c>
      <c r="Q9">
        <v>1.62</v>
      </c>
      <c r="R9">
        <v>1.63</v>
      </c>
      <c r="S9">
        <v>1.64</v>
      </c>
    </row>
    <row r="10" spans="1:19" x14ac:dyDescent="0.2">
      <c r="A10">
        <v>43</v>
      </c>
      <c r="B10">
        <v>2.0499999999999998</v>
      </c>
      <c r="C10">
        <v>2.12</v>
      </c>
      <c r="D10">
        <v>2.13</v>
      </c>
      <c r="P10">
        <v>43</v>
      </c>
      <c r="Q10">
        <v>1.62</v>
      </c>
      <c r="R10">
        <v>1.63</v>
      </c>
      <c r="S10">
        <v>1.63</v>
      </c>
    </row>
    <row r="11" spans="1:19" x14ac:dyDescent="0.2">
      <c r="A11">
        <v>47</v>
      </c>
      <c r="B11">
        <v>2.04</v>
      </c>
      <c r="C11">
        <v>2.1</v>
      </c>
      <c r="D11">
        <v>2.12</v>
      </c>
      <c r="P11">
        <v>47</v>
      </c>
      <c r="Q11">
        <v>1.61</v>
      </c>
      <c r="R11">
        <v>1.64</v>
      </c>
      <c r="S11">
        <v>1.63</v>
      </c>
    </row>
    <row r="12" spans="1:19" x14ac:dyDescent="0.2">
      <c r="A12">
        <v>51</v>
      </c>
      <c r="B12">
        <v>2.04</v>
      </c>
      <c r="C12">
        <v>2.09</v>
      </c>
      <c r="D12">
        <v>2.1</v>
      </c>
      <c r="P12">
        <v>51</v>
      </c>
      <c r="Q12">
        <v>1.62</v>
      </c>
      <c r="R12">
        <v>1.64</v>
      </c>
      <c r="S12">
        <v>1.64</v>
      </c>
    </row>
    <row r="13" spans="1:19" x14ac:dyDescent="0.2">
      <c r="A13">
        <v>55</v>
      </c>
      <c r="B13">
        <v>2.0299999999999998</v>
      </c>
      <c r="C13">
        <v>2.08</v>
      </c>
      <c r="D13">
        <v>2.09</v>
      </c>
      <c r="P13">
        <v>55</v>
      </c>
      <c r="Q13">
        <v>1.62</v>
      </c>
      <c r="R13">
        <v>1.64</v>
      </c>
      <c r="S13">
        <v>1.64</v>
      </c>
    </row>
    <row r="14" spans="1:19" x14ac:dyDescent="0.2">
      <c r="A14">
        <v>59</v>
      </c>
      <c r="B14">
        <v>2.02</v>
      </c>
      <c r="C14">
        <v>2.0699999999999998</v>
      </c>
      <c r="D14">
        <v>2.08</v>
      </c>
      <c r="P14">
        <v>59</v>
      </c>
      <c r="Q14">
        <v>1.61</v>
      </c>
      <c r="R14">
        <v>1.64</v>
      </c>
      <c r="S14">
        <v>1.64</v>
      </c>
    </row>
    <row r="15" spans="1:19" x14ac:dyDescent="0.2">
      <c r="A15">
        <v>63</v>
      </c>
      <c r="B15">
        <v>2.02</v>
      </c>
      <c r="C15">
        <v>2.06</v>
      </c>
      <c r="D15">
        <v>2.0699999999999998</v>
      </c>
      <c r="P15">
        <v>63</v>
      </c>
      <c r="Q15">
        <v>1.61</v>
      </c>
      <c r="R15">
        <v>1.64</v>
      </c>
      <c r="S15">
        <v>1.64</v>
      </c>
    </row>
    <row r="16" spans="1:19" x14ac:dyDescent="0.2">
      <c r="A16">
        <v>67</v>
      </c>
      <c r="B16">
        <v>2.02</v>
      </c>
      <c r="C16">
        <v>2.0499999999999998</v>
      </c>
      <c r="D16">
        <v>2.06</v>
      </c>
      <c r="P16">
        <v>67</v>
      </c>
      <c r="Q16">
        <v>1.62</v>
      </c>
      <c r="R16">
        <v>1.64</v>
      </c>
      <c r="S16">
        <v>1.64</v>
      </c>
    </row>
    <row r="17" spans="1:19" x14ac:dyDescent="0.2">
      <c r="A17">
        <v>71</v>
      </c>
      <c r="B17">
        <v>1.96</v>
      </c>
      <c r="C17">
        <v>2.0299999999999998</v>
      </c>
      <c r="D17">
        <v>2.0499999999999998</v>
      </c>
      <c r="P17">
        <v>71</v>
      </c>
      <c r="Q17">
        <v>1.62</v>
      </c>
      <c r="R17">
        <v>1.65</v>
      </c>
      <c r="S17">
        <v>1.64</v>
      </c>
    </row>
    <row r="18" spans="1:19" x14ac:dyDescent="0.2">
      <c r="A18">
        <v>75</v>
      </c>
      <c r="B18">
        <v>1.93</v>
      </c>
      <c r="C18">
        <v>2</v>
      </c>
      <c r="D18">
        <v>2.0299999999999998</v>
      </c>
      <c r="P18">
        <v>75</v>
      </c>
      <c r="Q18">
        <v>1.62</v>
      </c>
      <c r="R18">
        <v>1.65</v>
      </c>
      <c r="S18">
        <v>1.65</v>
      </c>
    </row>
    <row r="19" spans="1:19" x14ac:dyDescent="0.2">
      <c r="A19">
        <v>79</v>
      </c>
      <c r="B19">
        <v>1.92</v>
      </c>
      <c r="C19">
        <v>1.98</v>
      </c>
      <c r="D19">
        <v>2</v>
      </c>
      <c r="P19">
        <v>79</v>
      </c>
      <c r="Q19">
        <v>1.64</v>
      </c>
      <c r="R19">
        <v>1.64</v>
      </c>
      <c r="S19">
        <v>1.65</v>
      </c>
    </row>
    <row r="20" spans="1:19" x14ac:dyDescent="0.2">
      <c r="A20">
        <v>83</v>
      </c>
      <c r="B20">
        <v>1.91</v>
      </c>
      <c r="C20">
        <v>1.96</v>
      </c>
      <c r="D20">
        <v>1.98</v>
      </c>
      <c r="P20">
        <v>83</v>
      </c>
      <c r="Q20">
        <v>1.63</v>
      </c>
      <c r="R20">
        <v>1.64</v>
      </c>
      <c r="S20">
        <v>1.64</v>
      </c>
    </row>
    <row r="21" spans="1:19" x14ac:dyDescent="0.2">
      <c r="A21">
        <v>87</v>
      </c>
      <c r="B21">
        <v>1.9</v>
      </c>
      <c r="C21">
        <v>1.95</v>
      </c>
      <c r="D21">
        <v>1.96</v>
      </c>
      <c r="J21">
        <v>3</v>
      </c>
      <c r="K21">
        <v>2.2000000000000002</v>
      </c>
      <c r="L21">
        <v>2.31</v>
      </c>
      <c r="M21">
        <v>0</v>
      </c>
      <c r="P21">
        <v>87</v>
      </c>
      <c r="Q21">
        <v>1.63</v>
      </c>
      <c r="R21">
        <v>1.65</v>
      </c>
      <c r="S21">
        <v>1.64</v>
      </c>
    </row>
    <row r="22" spans="1:19" x14ac:dyDescent="0.2">
      <c r="A22">
        <v>91</v>
      </c>
      <c r="B22">
        <v>1.89</v>
      </c>
      <c r="C22">
        <v>1.95</v>
      </c>
      <c r="D22">
        <v>1.95</v>
      </c>
      <c r="P22">
        <v>91</v>
      </c>
      <c r="Q22">
        <v>1.63</v>
      </c>
      <c r="R22">
        <v>1.65</v>
      </c>
      <c r="S22">
        <v>1.65</v>
      </c>
    </row>
    <row r="23" spans="1:19" x14ac:dyDescent="0.2">
      <c r="A23">
        <v>95</v>
      </c>
      <c r="B23">
        <v>1.89</v>
      </c>
      <c r="C23">
        <v>1.93</v>
      </c>
      <c r="D23">
        <v>1.94</v>
      </c>
      <c r="P23">
        <v>95</v>
      </c>
      <c r="Q23">
        <v>1.63</v>
      </c>
      <c r="R23">
        <v>1.66</v>
      </c>
      <c r="S23">
        <v>1.65</v>
      </c>
    </row>
    <row r="24" spans="1:19" x14ac:dyDescent="0.2">
      <c r="A24">
        <v>99</v>
      </c>
      <c r="B24">
        <v>1.89</v>
      </c>
      <c r="C24">
        <v>1.93</v>
      </c>
      <c r="D24">
        <v>1.93</v>
      </c>
      <c r="P24">
        <v>99</v>
      </c>
      <c r="Q24">
        <v>1.62</v>
      </c>
      <c r="R24">
        <v>1.66</v>
      </c>
      <c r="S24">
        <v>1.66</v>
      </c>
    </row>
    <row r="25" spans="1:19" x14ac:dyDescent="0.2">
      <c r="A25">
        <v>103</v>
      </c>
      <c r="B25">
        <v>1.88</v>
      </c>
      <c r="C25">
        <v>1.92</v>
      </c>
      <c r="D25">
        <v>1.93</v>
      </c>
      <c r="P25">
        <v>103</v>
      </c>
      <c r="Q25">
        <v>1.62</v>
      </c>
      <c r="R25">
        <v>1.66</v>
      </c>
      <c r="S25">
        <v>1.66</v>
      </c>
    </row>
    <row r="26" spans="1:19" x14ac:dyDescent="0.2">
      <c r="A26">
        <v>107</v>
      </c>
      <c r="B26">
        <v>1.88</v>
      </c>
      <c r="C26">
        <v>1.92</v>
      </c>
      <c r="D26">
        <v>1.92</v>
      </c>
      <c r="P26">
        <v>107</v>
      </c>
      <c r="Q26">
        <v>1.62</v>
      </c>
      <c r="R26">
        <v>1.66</v>
      </c>
      <c r="S26">
        <v>1.66</v>
      </c>
    </row>
    <row r="27" spans="1:19" x14ac:dyDescent="0.2">
      <c r="A27">
        <v>111</v>
      </c>
      <c r="B27">
        <v>1.83</v>
      </c>
      <c r="C27">
        <v>1.9</v>
      </c>
      <c r="D27">
        <v>1.92</v>
      </c>
      <c r="P27">
        <v>111</v>
      </c>
      <c r="Q27">
        <v>1.62</v>
      </c>
      <c r="R27">
        <v>1.66</v>
      </c>
      <c r="S27">
        <v>1.66</v>
      </c>
    </row>
    <row r="28" spans="1:19" x14ac:dyDescent="0.2">
      <c r="A28">
        <v>115</v>
      </c>
      <c r="B28">
        <v>1.81</v>
      </c>
      <c r="C28">
        <v>1.87</v>
      </c>
      <c r="D28">
        <v>1.9</v>
      </c>
      <c r="P28">
        <v>115</v>
      </c>
      <c r="Q28">
        <v>1.64</v>
      </c>
      <c r="R28">
        <v>1.66</v>
      </c>
      <c r="S28">
        <v>1.66</v>
      </c>
    </row>
    <row r="29" spans="1:19" x14ac:dyDescent="0.2">
      <c r="A29">
        <v>119</v>
      </c>
      <c r="B29">
        <v>1.79</v>
      </c>
      <c r="C29">
        <v>1.85</v>
      </c>
      <c r="D29">
        <v>1.87</v>
      </c>
      <c r="P29">
        <v>119</v>
      </c>
      <c r="Q29">
        <v>1.73</v>
      </c>
      <c r="R29">
        <v>1.68</v>
      </c>
      <c r="S29">
        <v>1.66</v>
      </c>
    </row>
    <row r="30" spans="1:19" x14ac:dyDescent="0.2">
      <c r="A30">
        <v>123</v>
      </c>
      <c r="B30">
        <v>1.78</v>
      </c>
      <c r="C30">
        <v>1.84</v>
      </c>
      <c r="D30">
        <v>1.85</v>
      </c>
      <c r="P30">
        <v>123</v>
      </c>
      <c r="Q30">
        <v>1.71</v>
      </c>
      <c r="R30">
        <v>1.69</v>
      </c>
      <c r="S30">
        <v>1.68</v>
      </c>
    </row>
    <row r="31" spans="1:19" x14ac:dyDescent="0.2">
      <c r="A31">
        <v>128</v>
      </c>
      <c r="B31">
        <v>1.78</v>
      </c>
      <c r="C31">
        <v>1.83</v>
      </c>
      <c r="D31">
        <v>1.84</v>
      </c>
      <c r="P31">
        <v>128</v>
      </c>
      <c r="Q31">
        <v>1.71</v>
      </c>
      <c r="R31">
        <v>1.71</v>
      </c>
      <c r="S31">
        <v>1.69</v>
      </c>
    </row>
    <row r="32" spans="1:19" x14ac:dyDescent="0.2">
      <c r="A32">
        <v>132</v>
      </c>
      <c r="B32">
        <v>1.78</v>
      </c>
      <c r="C32">
        <v>1.82</v>
      </c>
      <c r="D32">
        <v>1.83</v>
      </c>
      <c r="P32">
        <v>132</v>
      </c>
      <c r="Q32">
        <v>1.71</v>
      </c>
      <c r="R32">
        <v>1.73</v>
      </c>
      <c r="S32">
        <v>1.71</v>
      </c>
    </row>
    <row r="33" spans="1:19" x14ac:dyDescent="0.2">
      <c r="A33">
        <v>136</v>
      </c>
      <c r="B33">
        <v>1.77</v>
      </c>
      <c r="C33">
        <v>1.81</v>
      </c>
      <c r="D33">
        <v>1.82</v>
      </c>
      <c r="P33">
        <v>136</v>
      </c>
      <c r="Q33">
        <v>1.71</v>
      </c>
      <c r="R33">
        <v>1.73</v>
      </c>
      <c r="S33">
        <v>1.73</v>
      </c>
    </row>
    <row r="34" spans="1:19" x14ac:dyDescent="0.2">
      <c r="A34">
        <v>140</v>
      </c>
      <c r="B34">
        <v>1.76</v>
      </c>
      <c r="C34">
        <v>1.81</v>
      </c>
      <c r="D34">
        <v>1.81</v>
      </c>
      <c r="P34">
        <v>140</v>
      </c>
      <c r="Q34">
        <v>1.71</v>
      </c>
      <c r="R34">
        <v>1.74</v>
      </c>
      <c r="S34">
        <v>1.73</v>
      </c>
    </row>
    <row r="35" spans="1:19" x14ac:dyDescent="0.2">
      <c r="A35">
        <v>144</v>
      </c>
      <c r="B35">
        <v>1.76</v>
      </c>
      <c r="C35">
        <v>1.8</v>
      </c>
      <c r="D35">
        <v>1.81</v>
      </c>
      <c r="P35">
        <v>144</v>
      </c>
      <c r="Q35">
        <v>1.7</v>
      </c>
      <c r="R35">
        <v>1.74</v>
      </c>
      <c r="S35">
        <v>1.74</v>
      </c>
    </row>
    <row r="36" spans="1:19" x14ac:dyDescent="0.2">
      <c r="A36">
        <v>148</v>
      </c>
      <c r="B36">
        <v>1.77</v>
      </c>
      <c r="C36">
        <v>1.8</v>
      </c>
      <c r="D36">
        <v>1.8</v>
      </c>
      <c r="P36">
        <v>148</v>
      </c>
      <c r="Q36">
        <v>1.7</v>
      </c>
      <c r="R36">
        <v>1.74</v>
      </c>
      <c r="S36">
        <v>1.74</v>
      </c>
    </row>
    <row r="37" spans="1:19" x14ac:dyDescent="0.2">
      <c r="A37">
        <v>152</v>
      </c>
      <c r="B37">
        <v>1.73</v>
      </c>
      <c r="C37">
        <v>1.79</v>
      </c>
      <c r="D37">
        <v>1.8</v>
      </c>
      <c r="P37">
        <v>152</v>
      </c>
      <c r="Q37">
        <v>1.7</v>
      </c>
      <c r="R37">
        <v>1.74</v>
      </c>
      <c r="S37">
        <v>1.74</v>
      </c>
    </row>
    <row r="38" spans="1:19" x14ac:dyDescent="0.2">
      <c r="A38">
        <v>156</v>
      </c>
      <c r="B38">
        <v>1.71</v>
      </c>
      <c r="C38">
        <v>1.76</v>
      </c>
      <c r="D38">
        <v>1.79</v>
      </c>
      <c r="P38">
        <v>156</v>
      </c>
      <c r="Q38">
        <v>1.74</v>
      </c>
      <c r="R38">
        <v>1.75</v>
      </c>
      <c r="S38">
        <v>1.74</v>
      </c>
    </row>
    <row r="39" spans="1:19" x14ac:dyDescent="0.2">
      <c r="A39">
        <v>160</v>
      </c>
      <c r="B39">
        <v>1.69</v>
      </c>
      <c r="C39">
        <v>1.74</v>
      </c>
      <c r="D39">
        <v>1.76</v>
      </c>
      <c r="P39">
        <v>160</v>
      </c>
      <c r="Q39">
        <v>1.83</v>
      </c>
      <c r="R39">
        <v>1.77</v>
      </c>
      <c r="S39">
        <v>1.75</v>
      </c>
    </row>
    <row r="40" spans="1:19" x14ac:dyDescent="0.2">
      <c r="A40">
        <v>164</v>
      </c>
      <c r="B40">
        <v>1.68</v>
      </c>
      <c r="C40">
        <v>1.74</v>
      </c>
      <c r="D40">
        <v>1.74</v>
      </c>
      <c r="P40">
        <v>164</v>
      </c>
      <c r="Q40">
        <v>1.8</v>
      </c>
      <c r="R40">
        <v>1.78</v>
      </c>
      <c r="S40">
        <v>1.77</v>
      </c>
    </row>
    <row r="41" spans="1:19" x14ac:dyDescent="0.2">
      <c r="A41">
        <v>168</v>
      </c>
      <c r="B41">
        <v>1.68</v>
      </c>
      <c r="C41">
        <v>1.73</v>
      </c>
      <c r="D41">
        <v>1.73</v>
      </c>
      <c r="P41">
        <v>168</v>
      </c>
      <c r="Q41">
        <v>2.11</v>
      </c>
      <c r="R41">
        <v>1.8</v>
      </c>
      <c r="S41">
        <v>1.78</v>
      </c>
    </row>
    <row r="42" spans="1:19" x14ac:dyDescent="0.2">
      <c r="A42">
        <v>172</v>
      </c>
      <c r="B42">
        <v>1.68</v>
      </c>
      <c r="C42">
        <v>1.72</v>
      </c>
      <c r="D42">
        <v>1.73</v>
      </c>
      <c r="P42">
        <v>172</v>
      </c>
      <c r="Q42">
        <v>2.12</v>
      </c>
      <c r="R42">
        <v>1.82</v>
      </c>
      <c r="S42">
        <v>1.8</v>
      </c>
    </row>
    <row r="43" spans="1:19" x14ac:dyDescent="0.2">
      <c r="A43">
        <v>176</v>
      </c>
      <c r="B43">
        <v>1.67</v>
      </c>
      <c r="C43">
        <v>1.72</v>
      </c>
      <c r="D43">
        <v>1.72</v>
      </c>
      <c r="P43">
        <v>176</v>
      </c>
      <c r="Q43">
        <v>2.12</v>
      </c>
      <c r="R43">
        <v>1.83</v>
      </c>
      <c r="S43">
        <v>1.82</v>
      </c>
    </row>
    <row r="44" spans="1:19" x14ac:dyDescent="0.2">
      <c r="A44">
        <v>180</v>
      </c>
      <c r="B44">
        <v>1.67</v>
      </c>
      <c r="C44">
        <v>1.72</v>
      </c>
      <c r="D44">
        <v>1.72</v>
      </c>
      <c r="P44">
        <v>180</v>
      </c>
      <c r="Q44">
        <v>2.12</v>
      </c>
      <c r="R44">
        <v>1.84</v>
      </c>
      <c r="S44">
        <v>1.83</v>
      </c>
    </row>
    <row r="45" spans="1:19" x14ac:dyDescent="0.2">
      <c r="A45">
        <v>184</v>
      </c>
      <c r="B45">
        <v>1.67</v>
      </c>
      <c r="C45">
        <v>1.72</v>
      </c>
      <c r="D45">
        <v>1.72</v>
      </c>
      <c r="P45">
        <v>184</v>
      </c>
      <c r="Q45">
        <v>2.12</v>
      </c>
      <c r="R45">
        <v>1.84</v>
      </c>
      <c r="S45">
        <v>1.84</v>
      </c>
    </row>
    <row r="46" spans="1:19" x14ac:dyDescent="0.2">
      <c r="A46">
        <v>188</v>
      </c>
      <c r="B46">
        <v>1.67</v>
      </c>
      <c r="C46">
        <v>1.71</v>
      </c>
      <c r="D46">
        <v>1.72</v>
      </c>
      <c r="P46">
        <v>188</v>
      </c>
      <c r="Q46">
        <v>2.13</v>
      </c>
      <c r="R46">
        <v>1.84</v>
      </c>
      <c r="S46">
        <v>1.84</v>
      </c>
    </row>
    <row r="47" spans="1:19" x14ac:dyDescent="0.2">
      <c r="A47">
        <v>192</v>
      </c>
      <c r="B47">
        <v>1.65</v>
      </c>
      <c r="C47">
        <v>1.71</v>
      </c>
      <c r="D47">
        <v>1.71</v>
      </c>
      <c r="P47">
        <v>192</v>
      </c>
      <c r="Q47">
        <v>2.15</v>
      </c>
      <c r="R47">
        <v>1.84</v>
      </c>
      <c r="S47">
        <v>1.84</v>
      </c>
    </row>
    <row r="48" spans="1:19" x14ac:dyDescent="0.2">
      <c r="A48">
        <v>196</v>
      </c>
      <c r="B48">
        <v>1.63</v>
      </c>
      <c r="C48">
        <v>1.68</v>
      </c>
      <c r="D48">
        <v>1.71</v>
      </c>
      <c r="P48">
        <v>196</v>
      </c>
      <c r="Q48">
        <v>2.13</v>
      </c>
      <c r="R48">
        <v>1.84</v>
      </c>
      <c r="S48">
        <v>1.84</v>
      </c>
    </row>
    <row r="49" spans="1:19" x14ac:dyDescent="0.2">
      <c r="A49">
        <v>200</v>
      </c>
      <c r="B49">
        <v>1.59</v>
      </c>
      <c r="C49">
        <v>1.66</v>
      </c>
      <c r="D49">
        <v>1.68</v>
      </c>
      <c r="P49">
        <v>200</v>
      </c>
      <c r="Q49">
        <v>1.98</v>
      </c>
      <c r="R49">
        <v>1.87</v>
      </c>
      <c r="S49">
        <v>1.84</v>
      </c>
    </row>
    <row r="50" spans="1:19" x14ac:dyDescent="0.2">
      <c r="A50">
        <v>204</v>
      </c>
      <c r="B50">
        <v>1.87</v>
      </c>
      <c r="C50">
        <v>1.65</v>
      </c>
      <c r="D50">
        <v>1.66</v>
      </c>
      <c r="P50">
        <v>204</v>
      </c>
      <c r="Q50">
        <v>1.98</v>
      </c>
      <c r="R50">
        <v>1.91</v>
      </c>
      <c r="S50">
        <v>1.87</v>
      </c>
    </row>
    <row r="51" spans="1:19" x14ac:dyDescent="0.2">
      <c r="A51">
        <v>208</v>
      </c>
      <c r="B51">
        <v>1.88</v>
      </c>
      <c r="C51">
        <v>1.64</v>
      </c>
      <c r="D51">
        <v>1.65</v>
      </c>
      <c r="P51">
        <v>208</v>
      </c>
      <c r="Q51">
        <v>1.98</v>
      </c>
      <c r="R51">
        <v>1.99</v>
      </c>
      <c r="S51">
        <v>1.91</v>
      </c>
    </row>
    <row r="52" spans="1:19" x14ac:dyDescent="0.2">
      <c r="A52">
        <v>212</v>
      </c>
      <c r="B52">
        <v>1.88</v>
      </c>
      <c r="C52">
        <v>1.64</v>
      </c>
      <c r="D52">
        <v>1.64</v>
      </c>
      <c r="P52">
        <v>212</v>
      </c>
      <c r="Q52">
        <v>1.97</v>
      </c>
      <c r="R52">
        <v>2.02</v>
      </c>
      <c r="S52">
        <v>1.99</v>
      </c>
    </row>
    <row r="53" spans="1:19" x14ac:dyDescent="0.2">
      <c r="A53">
        <v>217</v>
      </c>
      <c r="B53">
        <v>1.88</v>
      </c>
      <c r="C53">
        <v>1.63</v>
      </c>
      <c r="D53">
        <v>1.64</v>
      </c>
      <c r="P53">
        <v>217</v>
      </c>
      <c r="Q53">
        <v>1.98</v>
      </c>
      <c r="R53">
        <v>2.0299999999999998</v>
      </c>
      <c r="S53">
        <v>2.02</v>
      </c>
    </row>
    <row r="54" spans="1:19" x14ac:dyDescent="0.2">
      <c r="A54">
        <v>221</v>
      </c>
      <c r="B54">
        <v>1.88</v>
      </c>
      <c r="C54">
        <v>1.63</v>
      </c>
      <c r="D54">
        <v>1.63</v>
      </c>
      <c r="P54">
        <v>221</v>
      </c>
      <c r="Q54">
        <v>1.97</v>
      </c>
      <c r="R54">
        <v>2.0499999999999998</v>
      </c>
      <c r="S54">
        <v>2.0299999999999998</v>
      </c>
    </row>
    <row r="55" spans="1:19" x14ac:dyDescent="0.2">
      <c r="A55">
        <v>225</v>
      </c>
      <c r="B55">
        <v>1.88</v>
      </c>
      <c r="C55">
        <v>1.63</v>
      </c>
      <c r="D55">
        <v>1.63</v>
      </c>
      <c r="P55">
        <v>225</v>
      </c>
      <c r="Q55">
        <v>1.98</v>
      </c>
      <c r="R55">
        <v>2.0499999999999998</v>
      </c>
      <c r="S55">
        <v>2.0499999999999998</v>
      </c>
    </row>
    <row r="56" spans="1:19" x14ac:dyDescent="0.2">
      <c r="A56">
        <v>229</v>
      </c>
      <c r="B56">
        <v>1.89</v>
      </c>
      <c r="C56">
        <v>1.62</v>
      </c>
      <c r="D56">
        <v>1.63</v>
      </c>
      <c r="P56">
        <v>229</v>
      </c>
      <c r="Q56">
        <v>1.98</v>
      </c>
      <c r="R56">
        <v>2.0499999999999998</v>
      </c>
      <c r="S56">
        <v>2.0499999999999998</v>
      </c>
    </row>
    <row r="57" spans="1:19" x14ac:dyDescent="0.2">
      <c r="A57">
        <v>233</v>
      </c>
      <c r="B57">
        <v>1.6</v>
      </c>
      <c r="C57">
        <v>1.64</v>
      </c>
      <c r="D57">
        <v>1.62</v>
      </c>
      <c r="P57">
        <v>233</v>
      </c>
      <c r="Q57">
        <v>1.97</v>
      </c>
      <c r="R57">
        <v>2</v>
      </c>
      <c r="S57">
        <v>2.0499999999999998</v>
      </c>
    </row>
    <row r="58" spans="1:19" x14ac:dyDescent="0.2">
      <c r="A58">
        <v>237</v>
      </c>
      <c r="B58">
        <v>1.6</v>
      </c>
      <c r="C58">
        <v>1.62</v>
      </c>
      <c r="D58">
        <v>1.64</v>
      </c>
      <c r="P58">
        <v>237</v>
      </c>
      <c r="Q58">
        <v>1.97</v>
      </c>
      <c r="R58">
        <v>2</v>
      </c>
      <c r="S58">
        <v>2</v>
      </c>
    </row>
    <row r="59" spans="1:19" x14ac:dyDescent="0.2">
      <c r="A59">
        <v>241</v>
      </c>
      <c r="B59">
        <v>1.6</v>
      </c>
      <c r="C59">
        <v>1.67</v>
      </c>
      <c r="D59">
        <v>1.62</v>
      </c>
      <c r="P59">
        <v>241</v>
      </c>
      <c r="Q59">
        <v>2.15</v>
      </c>
      <c r="R59">
        <v>2.0099999999999998</v>
      </c>
      <c r="S59">
        <v>2</v>
      </c>
    </row>
    <row r="60" spans="1:19" x14ac:dyDescent="0.2">
      <c r="A60">
        <v>245</v>
      </c>
      <c r="B60">
        <v>1.6</v>
      </c>
      <c r="C60">
        <v>1.67</v>
      </c>
      <c r="D60">
        <v>1.67</v>
      </c>
      <c r="P60">
        <v>245</v>
      </c>
      <c r="Q60">
        <v>2.16</v>
      </c>
      <c r="R60">
        <v>2.06</v>
      </c>
      <c r="S60">
        <v>2.0099999999999998</v>
      </c>
    </row>
    <row r="61" spans="1:19" x14ac:dyDescent="0.2">
      <c r="A61">
        <v>249</v>
      </c>
      <c r="B61">
        <v>1.6</v>
      </c>
      <c r="C61">
        <v>1.67</v>
      </c>
      <c r="D61">
        <v>1.67</v>
      </c>
      <c r="P61">
        <v>249</v>
      </c>
      <c r="Q61">
        <v>2.15</v>
      </c>
      <c r="R61">
        <v>2.11</v>
      </c>
      <c r="S61">
        <v>2.06</v>
      </c>
    </row>
    <row r="62" spans="1:19" x14ac:dyDescent="0.2">
      <c r="A62">
        <v>253</v>
      </c>
      <c r="B62">
        <v>1.6</v>
      </c>
      <c r="C62">
        <v>1.67</v>
      </c>
      <c r="D62">
        <v>1.67</v>
      </c>
      <c r="P62">
        <v>253</v>
      </c>
      <c r="Q62">
        <v>2.16</v>
      </c>
      <c r="R62">
        <v>2.14</v>
      </c>
      <c r="S62">
        <v>2.11</v>
      </c>
    </row>
    <row r="63" spans="1:19" x14ac:dyDescent="0.2">
      <c r="A63">
        <v>257</v>
      </c>
      <c r="B63">
        <v>1.6</v>
      </c>
      <c r="C63">
        <v>1.67</v>
      </c>
      <c r="D63">
        <v>1.67</v>
      </c>
      <c r="P63">
        <v>257</v>
      </c>
      <c r="Q63">
        <v>2.15</v>
      </c>
      <c r="R63">
        <v>2.15</v>
      </c>
      <c r="S63">
        <v>2.14</v>
      </c>
    </row>
    <row r="64" spans="1:19" x14ac:dyDescent="0.2">
      <c r="A64">
        <v>261</v>
      </c>
      <c r="B64">
        <v>1.6</v>
      </c>
      <c r="C64">
        <v>1.68</v>
      </c>
      <c r="D64">
        <v>1.67</v>
      </c>
      <c r="P64">
        <v>261</v>
      </c>
      <c r="Q64">
        <v>2.15</v>
      </c>
      <c r="R64">
        <v>2.16</v>
      </c>
      <c r="S64">
        <v>2.15</v>
      </c>
    </row>
    <row r="65" spans="1:19" x14ac:dyDescent="0.2">
      <c r="A65">
        <v>265</v>
      </c>
      <c r="B65">
        <v>1.6</v>
      </c>
      <c r="C65">
        <v>1.68</v>
      </c>
      <c r="D65">
        <v>1.68</v>
      </c>
      <c r="P65">
        <v>265</v>
      </c>
      <c r="Q65">
        <v>2.16</v>
      </c>
      <c r="R65">
        <v>2.17</v>
      </c>
      <c r="S65">
        <v>2.16</v>
      </c>
    </row>
    <row r="66" spans="1:19" x14ac:dyDescent="0.2">
      <c r="A66">
        <v>269</v>
      </c>
      <c r="B66">
        <v>1.6</v>
      </c>
      <c r="C66">
        <v>1.62</v>
      </c>
      <c r="D66">
        <v>1.68</v>
      </c>
      <c r="P66">
        <v>269</v>
      </c>
      <c r="Q66">
        <v>2.15</v>
      </c>
      <c r="R66">
        <v>2.17</v>
      </c>
      <c r="S66">
        <v>2.17</v>
      </c>
    </row>
    <row r="67" spans="1:19" x14ac:dyDescent="0.2">
      <c r="A67">
        <v>273</v>
      </c>
      <c r="B67">
        <v>1.6</v>
      </c>
      <c r="C67">
        <v>1.62</v>
      </c>
      <c r="D67">
        <v>1.62</v>
      </c>
      <c r="P67">
        <v>273</v>
      </c>
      <c r="Q67">
        <v>2.16</v>
      </c>
      <c r="R67">
        <v>2.17</v>
      </c>
      <c r="S67">
        <v>2.17</v>
      </c>
    </row>
    <row r="68" spans="1:19" x14ac:dyDescent="0.2">
      <c r="A68">
        <v>277</v>
      </c>
      <c r="B68">
        <v>1.61</v>
      </c>
      <c r="C68">
        <v>1.61</v>
      </c>
      <c r="D68">
        <v>1.62</v>
      </c>
      <c r="P68">
        <v>277</v>
      </c>
      <c r="Q68">
        <v>2.15</v>
      </c>
      <c r="R68">
        <v>2.17</v>
      </c>
      <c r="S68">
        <v>2.17</v>
      </c>
    </row>
    <row r="69" spans="1:19" x14ac:dyDescent="0.2">
      <c r="A69">
        <v>281</v>
      </c>
      <c r="B69">
        <v>1.6</v>
      </c>
      <c r="C69">
        <v>1.61</v>
      </c>
      <c r="D69">
        <v>1.61</v>
      </c>
      <c r="P69">
        <v>281</v>
      </c>
      <c r="Q69">
        <v>2.16</v>
      </c>
      <c r="R69">
        <v>2.17</v>
      </c>
      <c r="S69">
        <v>2.17</v>
      </c>
    </row>
    <row r="70" spans="1:19" x14ac:dyDescent="0.2">
      <c r="A70">
        <v>285</v>
      </c>
      <c r="B70">
        <v>1.6</v>
      </c>
      <c r="C70">
        <v>1.62</v>
      </c>
      <c r="D70">
        <v>1.61</v>
      </c>
      <c r="P70">
        <v>285</v>
      </c>
      <c r="Q70">
        <v>2.31</v>
      </c>
      <c r="R70">
        <v>2.2200000000000002</v>
      </c>
      <c r="S70">
        <v>2.17</v>
      </c>
    </row>
    <row r="71" spans="1:19" x14ac:dyDescent="0.2">
      <c r="A71">
        <v>289</v>
      </c>
      <c r="B71">
        <v>1.6</v>
      </c>
      <c r="C71">
        <v>1.62</v>
      </c>
      <c r="D71">
        <v>1.62</v>
      </c>
      <c r="P71">
        <v>289</v>
      </c>
      <c r="Q71">
        <v>2.2999999999999998</v>
      </c>
      <c r="R71">
        <v>2.25</v>
      </c>
      <c r="S71">
        <v>2.2200000000000002</v>
      </c>
    </row>
    <row r="72" spans="1:19" x14ac:dyDescent="0.2">
      <c r="A72">
        <v>293</v>
      </c>
      <c r="B72">
        <v>1.6</v>
      </c>
      <c r="C72">
        <v>1.62</v>
      </c>
      <c r="D72">
        <v>1.62</v>
      </c>
      <c r="P72">
        <v>293</v>
      </c>
      <c r="Q72">
        <v>2.2999999999999998</v>
      </c>
      <c r="R72">
        <v>2.2799999999999998</v>
      </c>
      <c r="S72">
        <v>2.25</v>
      </c>
    </row>
    <row r="73" spans="1:19" x14ac:dyDescent="0.2">
      <c r="A73">
        <v>297</v>
      </c>
      <c r="B73">
        <v>1.6</v>
      </c>
      <c r="C73">
        <v>1.62</v>
      </c>
      <c r="D73">
        <v>1.62</v>
      </c>
      <c r="P73">
        <v>297</v>
      </c>
      <c r="Q73">
        <v>2.2999999999999998</v>
      </c>
      <c r="R73">
        <v>2.2999999999999998</v>
      </c>
      <c r="S73">
        <v>2.2799999999999998</v>
      </c>
    </row>
    <row r="74" spans="1:19" x14ac:dyDescent="0.2">
      <c r="A74">
        <v>302</v>
      </c>
      <c r="B74">
        <v>1.6</v>
      </c>
      <c r="C74">
        <v>1.62</v>
      </c>
      <c r="D74">
        <v>1.62</v>
      </c>
      <c r="P74">
        <v>302</v>
      </c>
      <c r="Q74">
        <v>2.31</v>
      </c>
      <c r="R74">
        <v>2.31</v>
      </c>
      <c r="S74">
        <v>2.2999999999999998</v>
      </c>
    </row>
    <row r="75" spans="1:19" x14ac:dyDescent="0.2">
      <c r="A75">
        <v>306</v>
      </c>
      <c r="B75">
        <v>1.6</v>
      </c>
      <c r="C75">
        <v>1.62</v>
      </c>
      <c r="D75">
        <v>1.62</v>
      </c>
      <c r="P75">
        <v>306</v>
      </c>
      <c r="Q75">
        <v>2.2999999999999998</v>
      </c>
      <c r="R75">
        <v>2.3199999999999998</v>
      </c>
      <c r="S75">
        <v>2.31</v>
      </c>
    </row>
    <row r="76" spans="1:19" x14ac:dyDescent="0.2">
      <c r="A76">
        <v>310</v>
      </c>
      <c r="B76">
        <v>1.59</v>
      </c>
      <c r="C76">
        <v>1.62</v>
      </c>
      <c r="D76">
        <v>1.62</v>
      </c>
      <c r="P76">
        <v>310</v>
      </c>
      <c r="Q76">
        <v>2.2999999999999998</v>
      </c>
      <c r="R76">
        <v>2.3199999999999998</v>
      </c>
      <c r="S76">
        <v>2.3199999999999998</v>
      </c>
    </row>
    <row r="77" spans="1:19" x14ac:dyDescent="0.2">
      <c r="A77">
        <v>314</v>
      </c>
      <c r="B77">
        <v>1.6</v>
      </c>
      <c r="C77">
        <v>1.62</v>
      </c>
      <c r="D77">
        <v>1.62</v>
      </c>
      <c r="P77">
        <v>314</v>
      </c>
      <c r="Q77">
        <v>2.2999999999999998</v>
      </c>
      <c r="R77">
        <v>2.33</v>
      </c>
      <c r="S77">
        <v>2.3199999999999998</v>
      </c>
    </row>
    <row r="78" spans="1:19" x14ac:dyDescent="0.2">
      <c r="A78">
        <v>318</v>
      </c>
      <c r="B78">
        <v>1.66</v>
      </c>
      <c r="C78">
        <v>1.63</v>
      </c>
      <c r="D78">
        <v>1.62</v>
      </c>
      <c r="P78">
        <v>318</v>
      </c>
      <c r="Q78">
        <v>2.31</v>
      </c>
      <c r="R78">
        <v>2.33</v>
      </c>
      <c r="S78">
        <v>2.33</v>
      </c>
    </row>
    <row r="79" spans="1:19" x14ac:dyDescent="0.2">
      <c r="A79">
        <v>322</v>
      </c>
      <c r="B79">
        <v>1.65</v>
      </c>
      <c r="C79">
        <v>1.64</v>
      </c>
      <c r="D79">
        <v>1.63</v>
      </c>
      <c r="P79">
        <v>322</v>
      </c>
      <c r="Q79">
        <v>2.31</v>
      </c>
      <c r="R79">
        <v>2.33</v>
      </c>
      <c r="S79">
        <v>2.33</v>
      </c>
    </row>
    <row r="80" spans="1:19" x14ac:dyDescent="0.2">
      <c r="A80">
        <v>326</v>
      </c>
      <c r="B80">
        <v>1.65</v>
      </c>
      <c r="C80">
        <v>1.66</v>
      </c>
      <c r="D80">
        <v>1.64</v>
      </c>
      <c r="P80">
        <v>326</v>
      </c>
      <c r="Q80">
        <v>2.44</v>
      </c>
      <c r="R80">
        <v>2.36</v>
      </c>
      <c r="S80">
        <v>2.33</v>
      </c>
    </row>
    <row r="81" spans="1:19" x14ac:dyDescent="0.2">
      <c r="A81">
        <v>330</v>
      </c>
      <c r="B81">
        <v>1.65</v>
      </c>
      <c r="C81">
        <v>1.66</v>
      </c>
      <c r="D81">
        <v>1.66</v>
      </c>
      <c r="P81">
        <v>330</v>
      </c>
      <c r="Q81">
        <v>2.44</v>
      </c>
      <c r="R81">
        <v>2.39</v>
      </c>
      <c r="S81">
        <v>2.36</v>
      </c>
    </row>
    <row r="82" spans="1:19" x14ac:dyDescent="0.2">
      <c r="A82">
        <v>334</v>
      </c>
      <c r="B82">
        <v>1.65</v>
      </c>
      <c r="C82">
        <v>1.67</v>
      </c>
      <c r="D82">
        <v>1.66</v>
      </c>
      <c r="P82">
        <v>334</v>
      </c>
      <c r="Q82">
        <v>2.4500000000000002</v>
      </c>
      <c r="R82">
        <v>2.42</v>
      </c>
      <c r="S82">
        <v>2.39</v>
      </c>
    </row>
    <row r="83" spans="1:19" x14ac:dyDescent="0.2">
      <c r="A83">
        <v>338</v>
      </c>
      <c r="B83">
        <v>1.65</v>
      </c>
      <c r="C83">
        <v>1.67</v>
      </c>
      <c r="D83">
        <v>1.67</v>
      </c>
      <c r="P83">
        <v>338</v>
      </c>
      <c r="Q83">
        <v>2.44</v>
      </c>
      <c r="R83">
        <v>2.44</v>
      </c>
      <c r="S83">
        <v>2.42</v>
      </c>
    </row>
    <row r="84" spans="1:19" x14ac:dyDescent="0.2">
      <c r="A84">
        <v>342</v>
      </c>
      <c r="B84">
        <v>1.65</v>
      </c>
      <c r="C84">
        <v>1.67</v>
      </c>
      <c r="D84">
        <v>1.67</v>
      </c>
      <c r="P84">
        <v>342</v>
      </c>
      <c r="Q84">
        <v>2.44</v>
      </c>
      <c r="R84">
        <v>2.4500000000000002</v>
      </c>
      <c r="S84">
        <v>2.44</v>
      </c>
    </row>
    <row r="85" spans="1:19" x14ac:dyDescent="0.2">
      <c r="A85">
        <v>346</v>
      </c>
      <c r="B85">
        <v>1.65</v>
      </c>
      <c r="C85">
        <v>1.68</v>
      </c>
      <c r="D85">
        <v>1.67</v>
      </c>
      <c r="P85">
        <v>346</v>
      </c>
      <c r="Q85">
        <v>2.4300000000000002</v>
      </c>
      <c r="R85">
        <v>2.4500000000000002</v>
      </c>
      <c r="S85">
        <v>2.4500000000000002</v>
      </c>
    </row>
    <row r="86" spans="1:19" x14ac:dyDescent="0.2">
      <c r="A86">
        <v>350</v>
      </c>
      <c r="B86">
        <v>1.65</v>
      </c>
      <c r="C86">
        <v>1.68</v>
      </c>
      <c r="D86">
        <v>1.68</v>
      </c>
      <c r="P86">
        <v>350</v>
      </c>
      <c r="Q86">
        <v>2.44</v>
      </c>
      <c r="R86">
        <v>2.46</v>
      </c>
      <c r="S86">
        <v>2.4500000000000002</v>
      </c>
    </row>
    <row r="87" spans="1:19" x14ac:dyDescent="0.2">
      <c r="A87">
        <v>354</v>
      </c>
      <c r="B87">
        <v>1.65</v>
      </c>
      <c r="C87">
        <v>1.68</v>
      </c>
      <c r="D87">
        <v>1.68</v>
      </c>
      <c r="P87">
        <v>354</v>
      </c>
      <c r="Q87">
        <v>2.44</v>
      </c>
      <c r="R87">
        <v>2.46</v>
      </c>
      <c r="S87">
        <v>2.46</v>
      </c>
    </row>
    <row r="88" spans="1:19" x14ac:dyDescent="0.2">
      <c r="A88">
        <v>358</v>
      </c>
      <c r="B88">
        <v>1.73</v>
      </c>
      <c r="C88">
        <v>1.68</v>
      </c>
      <c r="D88">
        <v>1.68</v>
      </c>
      <c r="P88">
        <v>358</v>
      </c>
      <c r="Q88">
        <v>2.4300000000000002</v>
      </c>
      <c r="R88">
        <v>2.46</v>
      </c>
      <c r="S88">
        <v>2.46</v>
      </c>
    </row>
    <row r="89" spans="1:19" x14ac:dyDescent="0.2">
      <c r="A89">
        <v>362</v>
      </c>
      <c r="B89">
        <v>1.73</v>
      </c>
      <c r="C89">
        <v>1.7</v>
      </c>
      <c r="D89">
        <v>1.68</v>
      </c>
      <c r="P89">
        <v>362</v>
      </c>
      <c r="Q89">
        <v>2.44</v>
      </c>
      <c r="R89">
        <v>2.4700000000000002</v>
      </c>
      <c r="S89">
        <v>2.46</v>
      </c>
    </row>
    <row r="90" spans="1:19" x14ac:dyDescent="0.2">
      <c r="A90">
        <v>366</v>
      </c>
      <c r="B90">
        <v>1.72</v>
      </c>
      <c r="C90">
        <v>1.72</v>
      </c>
      <c r="D90">
        <v>1.7</v>
      </c>
      <c r="P90">
        <v>366</v>
      </c>
      <c r="Q90">
        <v>2.56</v>
      </c>
      <c r="R90">
        <v>2.48</v>
      </c>
      <c r="S90">
        <v>2.4700000000000002</v>
      </c>
    </row>
    <row r="91" spans="1:19" x14ac:dyDescent="0.2">
      <c r="A91">
        <v>370</v>
      </c>
      <c r="B91">
        <v>1.72</v>
      </c>
      <c r="C91">
        <v>1.73</v>
      </c>
      <c r="D91">
        <v>1.72</v>
      </c>
      <c r="P91">
        <v>370</v>
      </c>
      <c r="Q91">
        <v>2.5499999999999998</v>
      </c>
      <c r="R91">
        <v>2.5099999999999998</v>
      </c>
      <c r="S91">
        <v>2.48</v>
      </c>
    </row>
    <row r="92" spans="1:19" x14ac:dyDescent="0.2">
      <c r="A92">
        <v>374</v>
      </c>
      <c r="B92">
        <v>1.72</v>
      </c>
      <c r="C92">
        <v>1.74</v>
      </c>
      <c r="D92">
        <v>1.73</v>
      </c>
      <c r="P92">
        <v>374</v>
      </c>
      <c r="Q92">
        <v>2.54</v>
      </c>
      <c r="R92">
        <v>2.54</v>
      </c>
      <c r="S92">
        <v>2.5099999999999998</v>
      </c>
    </row>
    <row r="93" spans="1:19" x14ac:dyDescent="0.2">
      <c r="A93">
        <v>378</v>
      </c>
      <c r="B93">
        <v>1.72</v>
      </c>
      <c r="C93">
        <v>1.74</v>
      </c>
      <c r="D93">
        <v>1.73</v>
      </c>
      <c r="P93">
        <v>378</v>
      </c>
      <c r="Q93">
        <v>2.54</v>
      </c>
      <c r="R93">
        <v>2.5499999999999998</v>
      </c>
      <c r="S93">
        <v>2.54</v>
      </c>
    </row>
    <row r="94" spans="1:19" x14ac:dyDescent="0.2">
      <c r="A94">
        <v>382</v>
      </c>
      <c r="B94">
        <v>1.72</v>
      </c>
      <c r="C94">
        <v>1.74</v>
      </c>
      <c r="D94">
        <v>1.74</v>
      </c>
      <c r="P94">
        <v>382</v>
      </c>
      <c r="Q94">
        <v>2.5499999999999998</v>
      </c>
      <c r="R94">
        <v>2.56</v>
      </c>
      <c r="S94">
        <v>2.5499999999999998</v>
      </c>
    </row>
    <row r="95" spans="1:19" x14ac:dyDescent="0.2">
      <c r="A95">
        <v>387</v>
      </c>
      <c r="B95">
        <v>1.72</v>
      </c>
      <c r="C95">
        <v>1.74</v>
      </c>
      <c r="D95">
        <v>1.74</v>
      </c>
      <c r="P95">
        <v>387</v>
      </c>
      <c r="Q95">
        <v>2.5499999999999998</v>
      </c>
      <c r="R95">
        <v>2.57</v>
      </c>
      <c r="S95">
        <v>2.56</v>
      </c>
    </row>
    <row r="96" spans="1:19" x14ac:dyDescent="0.2">
      <c r="A96">
        <v>391</v>
      </c>
      <c r="B96">
        <v>1.72</v>
      </c>
      <c r="C96">
        <v>1.74</v>
      </c>
      <c r="D96">
        <v>1.74</v>
      </c>
      <c r="P96">
        <v>391</v>
      </c>
      <c r="Q96">
        <v>2.54</v>
      </c>
      <c r="R96">
        <v>2.58</v>
      </c>
      <c r="S96">
        <v>2.57</v>
      </c>
    </row>
    <row r="97" spans="1:19" x14ac:dyDescent="0.2">
      <c r="A97">
        <v>395</v>
      </c>
      <c r="B97">
        <v>1.72</v>
      </c>
      <c r="C97">
        <v>1.74</v>
      </c>
      <c r="D97">
        <v>1.74</v>
      </c>
      <c r="P97">
        <v>395</v>
      </c>
      <c r="Q97">
        <v>2.54</v>
      </c>
      <c r="R97">
        <v>2.58</v>
      </c>
      <c r="S97">
        <v>2.58</v>
      </c>
    </row>
    <row r="98" spans="1:19" x14ac:dyDescent="0.2">
      <c r="A98">
        <v>399</v>
      </c>
      <c r="B98">
        <v>1.84</v>
      </c>
      <c r="C98">
        <v>1.76</v>
      </c>
      <c r="D98">
        <v>1.74</v>
      </c>
      <c r="P98">
        <v>399</v>
      </c>
      <c r="Q98">
        <v>2.5499999999999998</v>
      </c>
      <c r="R98">
        <v>2.58</v>
      </c>
      <c r="S98">
        <v>2.58</v>
      </c>
    </row>
    <row r="99" spans="1:19" x14ac:dyDescent="0.2">
      <c r="A99">
        <v>403</v>
      </c>
      <c r="B99">
        <v>1.83</v>
      </c>
      <c r="C99">
        <v>1.79</v>
      </c>
      <c r="D99">
        <v>1.76</v>
      </c>
      <c r="P99">
        <v>403</v>
      </c>
      <c r="Q99">
        <v>2.56</v>
      </c>
      <c r="R99">
        <v>2.58</v>
      </c>
      <c r="S99">
        <v>2.58</v>
      </c>
    </row>
    <row r="100" spans="1:19" x14ac:dyDescent="0.2">
      <c r="A100">
        <v>407</v>
      </c>
      <c r="B100">
        <v>1.82</v>
      </c>
      <c r="C100">
        <v>1.81</v>
      </c>
      <c r="D100">
        <v>1.79</v>
      </c>
      <c r="P100">
        <v>407</v>
      </c>
      <c r="Q100">
        <v>2.6</v>
      </c>
      <c r="R100">
        <v>2.58</v>
      </c>
      <c r="S100">
        <v>2.58</v>
      </c>
    </row>
    <row r="101" spans="1:19" x14ac:dyDescent="0.2">
      <c r="A101">
        <v>411</v>
      </c>
      <c r="B101">
        <v>1.82</v>
      </c>
      <c r="C101">
        <v>1.82</v>
      </c>
      <c r="D101">
        <v>1.81</v>
      </c>
      <c r="P101">
        <v>411</v>
      </c>
      <c r="Q101">
        <v>2.57</v>
      </c>
      <c r="R101">
        <v>2.58</v>
      </c>
      <c r="S101">
        <v>2.58</v>
      </c>
    </row>
    <row r="102" spans="1:19" x14ac:dyDescent="0.2">
      <c r="A102">
        <v>415</v>
      </c>
      <c r="B102">
        <v>1.81</v>
      </c>
      <c r="C102">
        <v>1.83</v>
      </c>
      <c r="D102">
        <v>1.82</v>
      </c>
      <c r="P102">
        <v>415</v>
      </c>
      <c r="Q102">
        <v>2.56</v>
      </c>
      <c r="R102">
        <v>2.59</v>
      </c>
      <c r="S102">
        <v>2.58</v>
      </c>
    </row>
    <row r="103" spans="1:19" x14ac:dyDescent="0.2">
      <c r="A103">
        <v>419</v>
      </c>
      <c r="B103">
        <v>1.81</v>
      </c>
      <c r="C103">
        <v>1.84</v>
      </c>
      <c r="D103">
        <v>1.83</v>
      </c>
      <c r="P103">
        <v>419</v>
      </c>
      <c r="Q103">
        <v>2.5499999999999998</v>
      </c>
      <c r="R103">
        <v>2.6</v>
      </c>
      <c r="S103">
        <v>2.59</v>
      </c>
    </row>
    <row r="104" spans="1:19" x14ac:dyDescent="0.2">
      <c r="A104">
        <v>423</v>
      </c>
      <c r="B104">
        <v>1.81</v>
      </c>
      <c r="C104">
        <v>1.84</v>
      </c>
      <c r="D104">
        <v>1.84</v>
      </c>
      <c r="P104">
        <v>423</v>
      </c>
      <c r="Q104">
        <v>2.56</v>
      </c>
      <c r="R104">
        <v>2.6</v>
      </c>
      <c r="S104">
        <v>2.6</v>
      </c>
    </row>
    <row r="105" spans="1:19" x14ac:dyDescent="0.2">
      <c r="A105">
        <v>427</v>
      </c>
      <c r="B105">
        <v>1.81</v>
      </c>
      <c r="C105">
        <v>1.84</v>
      </c>
      <c r="D105">
        <v>1.84</v>
      </c>
      <c r="P105">
        <v>427</v>
      </c>
      <c r="Q105">
        <v>2.57</v>
      </c>
      <c r="R105">
        <v>2.6</v>
      </c>
      <c r="S105">
        <v>2.6</v>
      </c>
    </row>
    <row r="106" spans="1:19" x14ac:dyDescent="0.2">
      <c r="A106">
        <v>431</v>
      </c>
      <c r="B106">
        <v>1.82</v>
      </c>
      <c r="C106">
        <v>1.85</v>
      </c>
      <c r="D106">
        <v>1.84</v>
      </c>
      <c r="P106">
        <v>431</v>
      </c>
      <c r="Q106">
        <v>2.87</v>
      </c>
      <c r="R106">
        <v>2.6</v>
      </c>
      <c r="S106">
        <v>2.6</v>
      </c>
    </row>
    <row r="107" spans="1:19" x14ac:dyDescent="0.2">
      <c r="A107">
        <v>435</v>
      </c>
      <c r="B107">
        <v>1.81</v>
      </c>
      <c r="C107">
        <v>1.85</v>
      </c>
      <c r="D107">
        <v>1.85</v>
      </c>
      <c r="P107">
        <v>435</v>
      </c>
      <c r="Q107">
        <v>2.88</v>
      </c>
      <c r="R107">
        <v>2.61</v>
      </c>
      <c r="S107">
        <v>2.6</v>
      </c>
    </row>
    <row r="108" spans="1:19" x14ac:dyDescent="0.2">
      <c r="A108">
        <v>439</v>
      </c>
      <c r="B108">
        <v>1.96</v>
      </c>
      <c r="C108">
        <v>1.85</v>
      </c>
      <c r="D108">
        <v>1.85</v>
      </c>
      <c r="P108">
        <v>439</v>
      </c>
      <c r="Q108">
        <v>2.89</v>
      </c>
      <c r="R108">
        <v>2.61</v>
      </c>
      <c r="S108">
        <v>2.61</v>
      </c>
    </row>
    <row r="109" spans="1:19" x14ac:dyDescent="0.2">
      <c r="A109">
        <v>443</v>
      </c>
      <c r="B109">
        <v>1.96</v>
      </c>
      <c r="C109">
        <v>1.89</v>
      </c>
      <c r="D109">
        <v>1.85</v>
      </c>
      <c r="P109">
        <v>443</v>
      </c>
      <c r="Q109">
        <v>2.89</v>
      </c>
      <c r="R109">
        <v>2.61</v>
      </c>
      <c r="S109">
        <v>2.61</v>
      </c>
    </row>
    <row r="110" spans="1:19" x14ac:dyDescent="0.2">
      <c r="A110">
        <v>447</v>
      </c>
      <c r="B110">
        <v>1.93</v>
      </c>
      <c r="C110">
        <v>1.92</v>
      </c>
      <c r="D110">
        <v>1.89</v>
      </c>
      <c r="P110">
        <v>447</v>
      </c>
      <c r="Q110">
        <v>2.5299999999999998</v>
      </c>
      <c r="R110">
        <v>2.61</v>
      </c>
      <c r="S110">
        <v>2.61</v>
      </c>
    </row>
    <row r="111" spans="1:19" x14ac:dyDescent="0.2">
      <c r="A111">
        <v>451</v>
      </c>
      <c r="B111">
        <v>1.93</v>
      </c>
      <c r="C111">
        <v>1.94</v>
      </c>
      <c r="D111">
        <v>1.92</v>
      </c>
      <c r="P111">
        <v>451</v>
      </c>
      <c r="Q111">
        <v>2.5</v>
      </c>
      <c r="R111">
        <v>2.57</v>
      </c>
      <c r="S111">
        <v>2.61</v>
      </c>
    </row>
    <row r="112" spans="1:19" x14ac:dyDescent="0.2">
      <c r="A112">
        <v>455</v>
      </c>
      <c r="B112">
        <v>1.93</v>
      </c>
      <c r="C112">
        <v>1.95</v>
      </c>
      <c r="D112">
        <v>1.94</v>
      </c>
      <c r="P112">
        <v>455</v>
      </c>
      <c r="Q112">
        <v>2.46</v>
      </c>
      <c r="R112">
        <v>2.58</v>
      </c>
      <c r="S112">
        <v>2.57</v>
      </c>
    </row>
    <row r="113" spans="1:19" x14ac:dyDescent="0.2">
      <c r="A113">
        <v>459</v>
      </c>
      <c r="B113">
        <v>1.93</v>
      </c>
      <c r="C113">
        <v>1.96</v>
      </c>
      <c r="D113">
        <v>1.95</v>
      </c>
      <c r="P113">
        <v>459</v>
      </c>
      <c r="Q113">
        <v>2.4300000000000002</v>
      </c>
      <c r="R113">
        <v>2.5499999999999998</v>
      </c>
      <c r="S113">
        <v>2.58</v>
      </c>
    </row>
    <row r="114" spans="1:19" x14ac:dyDescent="0.2">
      <c r="A114">
        <v>463</v>
      </c>
      <c r="B114">
        <v>1.93</v>
      </c>
      <c r="C114">
        <v>1.96</v>
      </c>
      <c r="D114">
        <v>1.96</v>
      </c>
      <c r="P114">
        <v>463</v>
      </c>
      <c r="Q114">
        <v>2.4</v>
      </c>
      <c r="R114">
        <v>2.52</v>
      </c>
      <c r="S114">
        <v>2.5499999999999998</v>
      </c>
    </row>
    <row r="115" spans="1:19" x14ac:dyDescent="0.2">
      <c r="A115">
        <v>467</v>
      </c>
      <c r="B115">
        <v>2.2000000000000002</v>
      </c>
      <c r="C115">
        <v>1.96</v>
      </c>
      <c r="D115">
        <v>1.96</v>
      </c>
      <c r="P115">
        <v>467</v>
      </c>
      <c r="Q115">
        <v>2.37</v>
      </c>
      <c r="R115">
        <v>2.4900000000000002</v>
      </c>
      <c r="S115">
        <v>2.52</v>
      </c>
    </row>
    <row r="116" spans="1:19" x14ac:dyDescent="0.2">
      <c r="A116">
        <v>471</v>
      </c>
      <c r="B116">
        <v>2.2000000000000002</v>
      </c>
      <c r="C116">
        <v>1.96</v>
      </c>
      <c r="D116">
        <v>1.96</v>
      </c>
      <c r="P116">
        <v>471</v>
      </c>
      <c r="Q116">
        <v>2.35</v>
      </c>
      <c r="R116">
        <v>2.4700000000000002</v>
      </c>
      <c r="S116">
        <v>2.4900000000000002</v>
      </c>
    </row>
    <row r="117" spans="1:19" x14ac:dyDescent="0.2">
      <c r="A117">
        <v>475</v>
      </c>
      <c r="B117">
        <v>2.2000000000000002</v>
      </c>
      <c r="C117">
        <v>1.96</v>
      </c>
      <c r="D117">
        <v>1.96</v>
      </c>
      <c r="P117">
        <v>475</v>
      </c>
      <c r="Q117">
        <v>2.33</v>
      </c>
      <c r="R117">
        <v>2.4500000000000002</v>
      </c>
      <c r="S117">
        <v>2.4700000000000002</v>
      </c>
    </row>
    <row r="118" spans="1:19" x14ac:dyDescent="0.2">
      <c r="A118">
        <v>479</v>
      </c>
      <c r="B118">
        <v>1.96</v>
      </c>
      <c r="C118">
        <v>1.97</v>
      </c>
      <c r="D118">
        <v>1.96</v>
      </c>
      <c r="P118">
        <v>479</v>
      </c>
      <c r="Q118">
        <v>2.2999999999999998</v>
      </c>
      <c r="R118">
        <v>2.4300000000000002</v>
      </c>
      <c r="S118">
        <v>2.4500000000000002</v>
      </c>
    </row>
    <row r="119" spans="1:19" x14ac:dyDescent="0.2">
      <c r="A119">
        <v>483</v>
      </c>
      <c r="B119">
        <v>2.11</v>
      </c>
      <c r="C119">
        <v>2.0099999999999998</v>
      </c>
      <c r="D119">
        <v>1.97</v>
      </c>
      <c r="P119">
        <v>483</v>
      </c>
      <c r="Q119">
        <v>2.29</v>
      </c>
      <c r="R119">
        <v>2.41</v>
      </c>
      <c r="S119">
        <v>2.4300000000000002</v>
      </c>
    </row>
    <row r="120" spans="1:19" x14ac:dyDescent="0.2">
      <c r="A120">
        <v>487</v>
      </c>
      <c r="B120">
        <v>2.37</v>
      </c>
      <c r="C120">
        <v>2.0299999999999998</v>
      </c>
      <c r="D120">
        <v>2.0099999999999998</v>
      </c>
      <c r="P120">
        <v>487</v>
      </c>
      <c r="Q120">
        <v>2.27</v>
      </c>
      <c r="R120">
        <v>2.33</v>
      </c>
      <c r="S120">
        <v>2.41</v>
      </c>
    </row>
    <row r="121" spans="1:19" x14ac:dyDescent="0.2">
      <c r="A121">
        <v>491</v>
      </c>
      <c r="B121">
        <v>2.37</v>
      </c>
      <c r="C121">
        <v>2.06</v>
      </c>
      <c r="D121">
        <v>2.0299999999999998</v>
      </c>
      <c r="P121">
        <v>491</v>
      </c>
      <c r="Q121">
        <v>2.2200000000000002</v>
      </c>
      <c r="R121">
        <v>2.29</v>
      </c>
      <c r="S121">
        <v>2.33</v>
      </c>
    </row>
    <row r="122" spans="1:19" x14ac:dyDescent="0.2">
      <c r="A122">
        <v>495</v>
      </c>
      <c r="B122">
        <v>2.38</v>
      </c>
      <c r="C122">
        <v>2.13</v>
      </c>
      <c r="D122">
        <v>2.06</v>
      </c>
      <c r="P122">
        <v>495</v>
      </c>
      <c r="Q122">
        <v>2.1800000000000002</v>
      </c>
      <c r="R122">
        <v>2.2599999999999998</v>
      </c>
      <c r="S122">
        <v>2.29</v>
      </c>
    </row>
    <row r="123" spans="1:19" x14ac:dyDescent="0.2">
      <c r="A123">
        <v>499</v>
      </c>
      <c r="B123">
        <v>2.1</v>
      </c>
      <c r="C123">
        <v>2.14</v>
      </c>
      <c r="D123">
        <v>2.13</v>
      </c>
      <c r="P123">
        <v>499</v>
      </c>
      <c r="Q123">
        <v>2.15</v>
      </c>
      <c r="R123">
        <v>2.2200000000000002</v>
      </c>
      <c r="S123">
        <v>2.2599999999999998</v>
      </c>
    </row>
    <row r="124" spans="1:19" x14ac:dyDescent="0.2">
      <c r="A124">
        <v>503</v>
      </c>
      <c r="B124">
        <v>2.1</v>
      </c>
      <c r="C124">
        <v>2.15</v>
      </c>
      <c r="D124">
        <v>2.14</v>
      </c>
      <c r="P124">
        <v>503</v>
      </c>
      <c r="Q124">
        <v>2.12</v>
      </c>
      <c r="R124">
        <v>2.19</v>
      </c>
      <c r="S124">
        <v>2.2200000000000002</v>
      </c>
    </row>
    <row r="125" spans="1:19" x14ac:dyDescent="0.2">
      <c r="A125">
        <v>507</v>
      </c>
      <c r="B125">
        <v>2.1</v>
      </c>
      <c r="C125">
        <v>2.16</v>
      </c>
      <c r="D125">
        <v>2.15</v>
      </c>
      <c r="P125">
        <v>507</v>
      </c>
      <c r="Q125">
        <v>2.08</v>
      </c>
      <c r="R125">
        <v>2.16</v>
      </c>
      <c r="S125">
        <v>2.19</v>
      </c>
    </row>
    <row r="126" spans="1:19" x14ac:dyDescent="0.2">
      <c r="A126">
        <v>512</v>
      </c>
      <c r="B126">
        <v>2.1</v>
      </c>
      <c r="C126">
        <v>2.16</v>
      </c>
      <c r="D126">
        <v>2.16</v>
      </c>
      <c r="P126">
        <v>512</v>
      </c>
      <c r="Q126">
        <v>2.0499999999999998</v>
      </c>
      <c r="R126">
        <v>2.13</v>
      </c>
      <c r="S126">
        <v>2.16</v>
      </c>
    </row>
    <row r="127" spans="1:19" x14ac:dyDescent="0.2">
      <c r="A127">
        <v>516</v>
      </c>
      <c r="B127">
        <v>2.1</v>
      </c>
      <c r="C127">
        <v>2.16</v>
      </c>
      <c r="D127">
        <v>2.16</v>
      </c>
      <c r="P127">
        <v>516</v>
      </c>
      <c r="Q127">
        <v>2.02</v>
      </c>
      <c r="R127">
        <v>2.1</v>
      </c>
      <c r="S127">
        <v>2.13</v>
      </c>
    </row>
    <row r="128" spans="1:19" x14ac:dyDescent="0.2">
      <c r="A128">
        <v>520</v>
      </c>
      <c r="B128">
        <v>2.1</v>
      </c>
      <c r="C128">
        <v>2.12</v>
      </c>
      <c r="D128">
        <v>2.16</v>
      </c>
      <c r="P128">
        <v>520</v>
      </c>
      <c r="Q128">
        <v>1.99</v>
      </c>
      <c r="R128">
        <v>2.0699999999999998</v>
      </c>
      <c r="S128">
        <v>2.1</v>
      </c>
    </row>
    <row r="129" spans="1:19" x14ac:dyDescent="0.2">
      <c r="A129">
        <v>524</v>
      </c>
      <c r="B129">
        <v>2.2599999999999998</v>
      </c>
      <c r="C129">
        <v>2.15</v>
      </c>
      <c r="D129">
        <v>2.12</v>
      </c>
      <c r="P129">
        <v>524</v>
      </c>
      <c r="Q129">
        <v>1.97</v>
      </c>
      <c r="R129">
        <v>2.04</v>
      </c>
      <c r="S129">
        <v>2.0699999999999998</v>
      </c>
    </row>
    <row r="130" spans="1:19" x14ac:dyDescent="0.2">
      <c r="A130">
        <v>528</v>
      </c>
      <c r="B130">
        <v>2.25</v>
      </c>
      <c r="C130">
        <v>2.19</v>
      </c>
      <c r="D130">
        <v>2.15</v>
      </c>
      <c r="P130">
        <v>528</v>
      </c>
      <c r="Q130">
        <v>1.95</v>
      </c>
      <c r="R130">
        <v>2.0099999999999998</v>
      </c>
      <c r="S130">
        <v>2.04</v>
      </c>
    </row>
    <row r="131" spans="1:19" x14ac:dyDescent="0.2">
      <c r="A131">
        <v>532</v>
      </c>
      <c r="B131">
        <v>2.2599999999999998</v>
      </c>
      <c r="C131">
        <v>2.2200000000000002</v>
      </c>
      <c r="D131">
        <v>2.19</v>
      </c>
      <c r="P131">
        <v>532</v>
      </c>
      <c r="Q131">
        <v>1.91</v>
      </c>
      <c r="R131">
        <v>1.98</v>
      </c>
      <c r="S131">
        <v>2.0099999999999998</v>
      </c>
    </row>
    <row r="132" spans="1:19" x14ac:dyDescent="0.2">
      <c r="A132">
        <v>536</v>
      </c>
      <c r="B132">
        <v>2.25</v>
      </c>
      <c r="C132">
        <v>2.2400000000000002</v>
      </c>
      <c r="D132">
        <v>2.2200000000000002</v>
      </c>
      <c r="P132">
        <v>536</v>
      </c>
      <c r="Q132">
        <v>1.88</v>
      </c>
      <c r="R132">
        <v>1.95</v>
      </c>
      <c r="S132">
        <v>1.98</v>
      </c>
    </row>
    <row r="133" spans="1:19" x14ac:dyDescent="0.2">
      <c r="A133">
        <v>540</v>
      </c>
      <c r="B133">
        <v>2.25</v>
      </c>
      <c r="C133">
        <v>2.2599999999999998</v>
      </c>
      <c r="D133">
        <v>2.2400000000000002</v>
      </c>
      <c r="P133">
        <v>540</v>
      </c>
      <c r="Q133">
        <v>1.86</v>
      </c>
      <c r="R133">
        <v>1.93</v>
      </c>
      <c r="S133">
        <v>1.95</v>
      </c>
    </row>
    <row r="134" spans="1:19" x14ac:dyDescent="0.2">
      <c r="A134">
        <v>544</v>
      </c>
      <c r="B134">
        <v>2.25</v>
      </c>
      <c r="C134">
        <v>2.27</v>
      </c>
      <c r="D134">
        <v>2.2599999999999998</v>
      </c>
      <c r="P134">
        <v>544</v>
      </c>
      <c r="Q134">
        <v>1.84</v>
      </c>
      <c r="R134">
        <v>1.91</v>
      </c>
      <c r="S134">
        <v>1.93</v>
      </c>
    </row>
    <row r="135" spans="1:19" x14ac:dyDescent="0.2">
      <c r="A135">
        <v>548</v>
      </c>
      <c r="B135">
        <v>2.25</v>
      </c>
      <c r="C135">
        <v>2.27</v>
      </c>
      <c r="D135">
        <v>2.27</v>
      </c>
      <c r="P135">
        <v>548</v>
      </c>
      <c r="Q135">
        <v>1.83</v>
      </c>
      <c r="R135">
        <v>1.89</v>
      </c>
      <c r="S135">
        <v>1.91</v>
      </c>
    </row>
    <row r="136" spans="1:19" x14ac:dyDescent="0.2">
      <c r="A136">
        <v>552</v>
      </c>
      <c r="B136">
        <v>2.25</v>
      </c>
      <c r="C136">
        <v>2.27</v>
      </c>
      <c r="D136">
        <v>2.27</v>
      </c>
      <c r="P136">
        <v>552</v>
      </c>
      <c r="Q136">
        <v>1.81</v>
      </c>
      <c r="R136">
        <v>1.88</v>
      </c>
      <c r="S136">
        <v>1.89</v>
      </c>
    </row>
    <row r="137" spans="1:19" x14ac:dyDescent="0.2">
      <c r="A137">
        <v>556</v>
      </c>
      <c r="B137">
        <v>2.2599999999999998</v>
      </c>
      <c r="C137">
        <v>2.2799999999999998</v>
      </c>
      <c r="D137">
        <v>2.27</v>
      </c>
      <c r="P137">
        <v>556</v>
      </c>
      <c r="Q137">
        <v>1.81</v>
      </c>
      <c r="R137">
        <v>1.87</v>
      </c>
      <c r="S137">
        <v>1.88</v>
      </c>
    </row>
    <row r="138" spans="1:19" x14ac:dyDescent="0.2">
      <c r="A138">
        <v>560</v>
      </c>
      <c r="B138">
        <v>2.25</v>
      </c>
      <c r="C138">
        <v>2.2799999999999998</v>
      </c>
      <c r="D138">
        <v>2.2799999999999998</v>
      </c>
      <c r="P138">
        <v>560</v>
      </c>
      <c r="Q138">
        <v>1.8</v>
      </c>
      <c r="R138">
        <v>1.85</v>
      </c>
      <c r="S138">
        <v>1.87</v>
      </c>
    </row>
    <row r="139" spans="1:19" x14ac:dyDescent="0.2">
      <c r="A139">
        <v>564</v>
      </c>
      <c r="B139">
        <v>2.39</v>
      </c>
      <c r="C139">
        <v>2.29</v>
      </c>
      <c r="D139">
        <v>2.2799999999999998</v>
      </c>
      <c r="P139">
        <v>564</v>
      </c>
      <c r="Q139">
        <v>1.8</v>
      </c>
      <c r="R139">
        <v>1.84</v>
      </c>
      <c r="S139">
        <v>1.85</v>
      </c>
    </row>
    <row r="140" spans="1:19" x14ac:dyDescent="0.2">
      <c r="A140">
        <v>568</v>
      </c>
      <c r="B140">
        <v>2.39</v>
      </c>
      <c r="C140">
        <v>2.33</v>
      </c>
      <c r="D140">
        <v>2.29</v>
      </c>
      <c r="P140">
        <v>568</v>
      </c>
      <c r="Q140">
        <v>1.8</v>
      </c>
      <c r="R140">
        <v>1.84</v>
      </c>
      <c r="S140">
        <v>1.84</v>
      </c>
    </row>
    <row r="141" spans="1:19" x14ac:dyDescent="0.2">
      <c r="A141">
        <v>572</v>
      </c>
      <c r="B141">
        <v>2.39</v>
      </c>
      <c r="C141">
        <v>2.36</v>
      </c>
      <c r="D141">
        <v>2.33</v>
      </c>
      <c r="P141">
        <v>572</v>
      </c>
      <c r="Q141">
        <v>1.8</v>
      </c>
      <c r="R141">
        <v>1.82</v>
      </c>
      <c r="S141">
        <v>1.84</v>
      </c>
    </row>
    <row r="142" spans="1:19" x14ac:dyDescent="0.2">
      <c r="A142">
        <v>576</v>
      </c>
      <c r="B142">
        <v>2.39</v>
      </c>
      <c r="C142">
        <v>2.38</v>
      </c>
      <c r="D142">
        <v>2.36</v>
      </c>
      <c r="P142">
        <v>576</v>
      </c>
      <c r="Q142">
        <v>1.79</v>
      </c>
      <c r="R142">
        <v>1.81</v>
      </c>
      <c r="S142">
        <v>1.82</v>
      </c>
    </row>
    <row r="143" spans="1:19" x14ac:dyDescent="0.2">
      <c r="A143">
        <v>580</v>
      </c>
      <c r="B143">
        <v>2.39</v>
      </c>
      <c r="C143">
        <v>2.39</v>
      </c>
      <c r="D143">
        <v>2.38</v>
      </c>
      <c r="P143">
        <v>580</v>
      </c>
      <c r="Q143">
        <v>1.8</v>
      </c>
      <c r="R143">
        <v>1.82</v>
      </c>
      <c r="S143">
        <v>1.81</v>
      </c>
    </row>
    <row r="144" spans="1:19" x14ac:dyDescent="0.2">
      <c r="A144">
        <v>584</v>
      </c>
      <c r="B144">
        <v>2.39</v>
      </c>
      <c r="C144">
        <v>2.4</v>
      </c>
      <c r="D144">
        <v>2.39</v>
      </c>
      <c r="P144">
        <v>584</v>
      </c>
      <c r="Q144">
        <v>1.79</v>
      </c>
      <c r="R144">
        <v>1.82</v>
      </c>
      <c r="S144">
        <v>1.82</v>
      </c>
    </row>
    <row r="145" spans="1:19" x14ac:dyDescent="0.2">
      <c r="A145">
        <v>588</v>
      </c>
      <c r="B145">
        <v>2.39</v>
      </c>
      <c r="C145">
        <v>2.4</v>
      </c>
      <c r="D145">
        <v>2.4</v>
      </c>
      <c r="P145">
        <v>588</v>
      </c>
      <c r="Q145">
        <v>1.79</v>
      </c>
      <c r="R145">
        <v>1.82</v>
      </c>
      <c r="S145">
        <v>1.82</v>
      </c>
    </row>
    <row r="146" spans="1:19" x14ac:dyDescent="0.2">
      <c r="A146">
        <v>592</v>
      </c>
      <c r="B146">
        <v>2.39</v>
      </c>
      <c r="C146">
        <v>2.41</v>
      </c>
      <c r="D146">
        <v>2.4</v>
      </c>
      <c r="P146">
        <v>592</v>
      </c>
      <c r="Q146">
        <v>1.79</v>
      </c>
      <c r="R146">
        <v>1.82</v>
      </c>
      <c r="S146">
        <v>1.82</v>
      </c>
    </row>
    <row r="147" spans="1:19" x14ac:dyDescent="0.2">
      <c r="A147">
        <v>596</v>
      </c>
      <c r="B147">
        <v>2.39</v>
      </c>
      <c r="C147">
        <v>2.41</v>
      </c>
      <c r="D147">
        <v>2.41</v>
      </c>
      <c r="P147">
        <v>596</v>
      </c>
      <c r="Q147">
        <v>1.79</v>
      </c>
      <c r="R147">
        <v>1.82</v>
      </c>
      <c r="S147">
        <v>1.82</v>
      </c>
    </row>
    <row r="148" spans="1:19" x14ac:dyDescent="0.2">
      <c r="A148">
        <v>601</v>
      </c>
      <c r="B148">
        <v>2.39</v>
      </c>
      <c r="C148">
        <v>2.41</v>
      </c>
      <c r="D148">
        <v>2.41</v>
      </c>
      <c r="P148">
        <v>601</v>
      </c>
      <c r="Q148">
        <v>1.78</v>
      </c>
      <c r="R148">
        <v>1.82</v>
      </c>
      <c r="S148">
        <v>1.82</v>
      </c>
    </row>
    <row r="149" spans="1:19" x14ac:dyDescent="0.2">
      <c r="A149">
        <v>605</v>
      </c>
      <c r="B149">
        <v>2.5099999999999998</v>
      </c>
      <c r="C149">
        <v>2.42</v>
      </c>
      <c r="D149">
        <v>2.41</v>
      </c>
      <c r="P149">
        <v>605</v>
      </c>
      <c r="Q149">
        <v>1.79</v>
      </c>
      <c r="R149">
        <v>1.82</v>
      </c>
      <c r="S149">
        <v>1.82</v>
      </c>
    </row>
    <row r="150" spans="1:19" x14ac:dyDescent="0.2">
      <c r="A150">
        <v>609</v>
      </c>
      <c r="B150">
        <v>2.52</v>
      </c>
      <c r="C150">
        <v>2.4500000000000002</v>
      </c>
      <c r="D150">
        <v>2.42</v>
      </c>
      <c r="P150">
        <v>609</v>
      </c>
      <c r="Q150">
        <v>1.8</v>
      </c>
      <c r="R150">
        <v>1.82</v>
      </c>
      <c r="S150">
        <v>1.82</v>
      </c>
    </row>
    <row r="151" spans="1:19" x14ac:dyDescent="0.2">
      <c r="A151">
        <v>613</v>
      </c>
      <c r="B151">
        <v>2.5</v>
      </c>
      <c r="C151">
        <v>2.48</v>
      </c>
      <c r="D151">
        <v>2.4500000000000002</v>
      </c>
      <c r="P151">
        <v>613</v>
      </c>
      <c r="Q151">
        <v>1.85</v>
      </c>
      <c r="R151">
        <v>1.83</v>
      </c>
      <c r="S151">
        <v>1.82</v>
      </c>
    </row>
    <row r="152" spans="1:19" x14ac:dyDescent="0.2">
      <c r="A152">
        <v>617</v>
      </c>
      <c r="B152">
        <v>2.5</v>
      </c>
      <c r="C152">
        <v>2.5</v>
      </c>
      <c r="D152">
        <v>2.48</v>
      </c>
      <c r="P152">
        <v>617</v>
      </c>
      <c r="Q152">
        <v>1.83</v>
      </c>
      <c r="R152">
        <v>1.84</v>
      </c>
      <c r="S152">
        <v>1.83</v>
      </c>
    </row>
    <row r="153" spans="1:19" x14ac:dyDescent="0.2">
      <c r="A153">
        <v>621</v>
      </c>
      <c r="B153">
        <v>2.5099999999999998</v>
      </c>
      <c r="C153">
        <v>2.5099999999999998</v>
      </c>
      <c r="D153">
        <v>2.5</v>
      </c>
      <c r="P153">
        <v>621</v>
      </c>
      <c r="Q153">
        <v>1.84</v>
      </c>
      <c r="R153">
        <v>1.85</v>
      </c>
      <c r="S153">
        <v>1.84</v>
      </c>
    </row>
    <row r="154" spans="1:19" x14ac:dyDescent="0.2">
      <c r="A154">
        <v>625</v>
      </c>
      <c r="B154">
        <v>2.5099999999999998</v>
      </c>
      <c r="C154">
        <v>2.52</v>
      </c>
      <c r="D154">
        <v>2.5099999999999998</v>
      </c>
      <c r="P154">
        <v>625</v>
      </c>
      <c r="Q154">
        <v>1.83</v>
      </c>
      <c r="R154">
        <v>1.86</v>
      </c>
      <c r="S154">
        <v>1.85</v>
      </c>
    </row>
    <row r="155" spans="1:19" x14ac:dyDescent="0.2">
      <c r="A155">
        <v>629</v>
      </c>
      <c r="B155">
        <v>2.5099999999999998</v>
      </c>
      <c r="C155">
        <v>2.52</v>
      </c>
      <c r="D155">
        <v>2.52</v>
      </c>
      <c r="P155">
        <v>629</v>
      </c>
      <c r="Q155">
        <v>1.84</v>
      </c>
      <c r="R155">
        <v>1.87</v>
      </c>
      <c r="S155">
        <v>1.86</v>
      </c>
    </row>
    <row r="156" spans="1:19" x14ac:dyDescent="0.2">
      <c r="A156">
        <v>633</v>
      </c>
      <c r="B156">
        <v>2.5</v>
      </c>
      <c r="C156">
        <v>2.5299999999999998</v>
      </c>
      <c r="D156">
        <v>2.52</v>
      </c>
      <c r="P156">
        <v>633</v>
      </c>
      <c r="Q156">
        <v>1.83</v>
      </c>
      <c r="R156">
        <v>1.87</v>
      </c>
      <c r="S156">
        <v>1.87</v>
      </c>
    </row>
    <row r="157" spans="1:19" x14ac:dyDescent="0.2">
      <c r="A157">
        <v>637</v>
      </c>
      <c r="B157">
        <v>2.5099999999999998</v>
      </c>
      <c r="C157">
        <v>2.5299999999999998</v>
      </c>
      <c r="D157">
        <v>2.5299999999999998</v>
      </c>
      <c r="P157">
        <v>637</v>
      </c>
      <c r="Q157">
        <v>1.84</v>
      </c>
      <c r="R157">
        <v>1.88</v>
      </c>
      <c r="S157">
        <v>1.87</v>
      </c>
    </row>
    <row r="158" spans="1:19" x14ac:dyDescent="0.2">
      <c r="A158">
        <v>641</v>
      </c>
      <c r="B158">
        <v>2.5099999999999998</v>
      </c>
      <c r="C158">
        <v>2.5299999999999998</v>
      </c>
      <c r="D158">
        <v>2.5299999999999998</v>
      </c>
      <c r="P158">
        <v>641</v>
      </c>
      <c r="Q158">
        <v>1.86</v>
      </c>
      <c r="R158">
        <v>1.88</v>
      </c>
      <c r="S158">
        <v>1.88</v>
      </c>
    </row>
    <row r="159" spans="1:19" x14ac:dyDescent="0.2">
      <c r="A159">
        <v>645</v>
      </c>
      <c r="B159">
        <v>2.5099999999999998</v>
      </c>
      <c r="C159">
        <v>2.5299999999999998</v>
      </c>
      <c r="D159">
        <v>2.5299999999999998</v>
      </c>
      <c r="P159">
        <v>645</v>
      </c>
      <c r="Q159">
        <v>1.84</v>
      </c>
      <c r="R159">
        <v>1.88</v>
      </c>
      <c r="S159">
        <v>1.88</v>
      </c>
    </row>
    <row r="160" spans="1:19" x14ac:dyDescent="0.2">
      <c r="A160">
        <v>649</v>
      </c>
      <c r="B160">
        <v>2.61</v>
      </c>
      <c r="C160">
        <v>2.5499999999999998</v>
      </c>
      <c r="D160">
        <v>2.5299999999999998</v>
      </c>
      <c r="P160">
        <v>649</v>
      </c>
      <c r="Q160">
        <v>1.84</v>
      </c>
      <c r="R160">
        <v>1.88</v>
      </c>
      <c r="S160">
        <v>1.88</v>
      </c>
    </row>
    <row r="161" spans="1:19" x14ac:dyDescent="0.2">
      <c r="A161">
        <v>653</v>
      </c>
      <c r="B161">
        <v>2.59</v>
      </c>
      <c r="C161">
        <v>2.58</v>
      </c>
      <c r="D161">
        <v>2.5499999999999998</v>
      </c>
      <c r="P161">
        <v>653</v>
      </c>
      <c r="Q161">
        <v>2.15</v>
      </c>
      <c r="R161">
        <v>1.91</v>
      </c>
      <c r="S161">
        <v>1.88</v>
      </c>
    </row>
    <row r="162" spans="1:19" x14ac:dyDescent="0.2">
      <c r="A162">
        <v>657</v>
      </c>
      <c r="B162">
        <v>2.59</v>
      </c>
      <c r="C162">
        <v>2.59</v>
      </c>
      <c r="D162">
        <v>2.58</v>
      </c>
      <c r="P162">
        <v>657</v>
      </c>
      <c r="Q162">
        <v>2.16</v>
      </c>
      <c r="R162">
        <v>2</v>
      </c>
      <c r="S162">
        <v>1.91</v>
      </c>
    </row>
    <row r="163" spans="1:19" x14ac:dyDescent="0.2">
      <c r="A163">
        <v>661</v>
      </c>
      <c r="B163">
        <v>2.58</v>
      </c>
      <c r="C163">
        <v>2.6</v>
      </c>
      <c r="D163">
        <v>2.59</v>
      </c>
      <c r="P163">
        <v>661</v>
      </c>
      <c r="Q163">
        <v>2.12</v>
      </c>
      <c r="R163">
        <v>2.06</v>
      </c>
      <c r="S163">
        <v>2</v>
      </c>
    </row>
    <row r="164" spans="1:19" x14ac:dyDescent="0.2">
      <c r="A164">
        <v>665</v>
      </c>
      <c r="B164">
        <v>2.58</v>
      </c>
      <c r="C164">
        <v>2.6</v>
      </c>
      <c r="D164">
        <v>2.59</v>
      </c>
      <c r="P164">
        <v>665</v>
      </c>
      <c r="Q164">
        <v>2.12</v>
      </c>
      <c r="R164">
        <v>2.1</v>
      </c>
      <c r="S164">
        <v>2.06</v>
      </c>
    </row>
    <row r="165" spans="1:19" x14ac:dyDescent="0.2">
      <c r="A165">
        <v>669</v>
      </c>
      <c r="B165">
        <v>2.58</v>
      </c>
      <c r="C165">
        <v>2.61</v>
      </c>
      <c r="D165">
        <v>2.6</v>
      </c>
      <c r="P165">
        <v>669</v>
      </c>
      <c r="Q165">
        <v>2.13</v>
      </c>
      <c r="R165">
        <v>2.12</v>
      </c>
      <c r="S165">
        <v>2.1</v>
      </c>
    </row>
    <row r="166" spans="1:19" x14ac:dyDescent="0.2">
      <c r="A166">
        <v>673</v>
      </c>
      <c r="B166">
        <v>2.58</v>
      </c>
      <c r="C166">
        <v>2.61</v>
      </c>
      <c r="D166">
        <v>2.61</v>
      </c>
      <c r="P166">
        <v>673</v>
      </c>
      <c r="Q166">
        <v>2.13</v>
      </c>
      <c r="R166">
        <v>2.14</v>
      </c>
      <c r="S166">
        <v>2.12</v>
      </c>
    </row>
    <row r="167" spans="1:19" x14ac:dyDescent="0.2">
      <c r="A167">
        <v>677</v>
      </c>
      <c r="B167">
        <v>2.58</v>
      </c>
      <c r="C167">
        <v>2.61</v>
      </c>
      <c r="D167">
        <v>2.61</v>
      </c>
      <c r="P167">
        <v>677</v>
      </c>
      <c r="Q167">
        <v>2.12</v>
      </c>
      <c r="R167">
        <v>2.15</v>
      </c>
      <c r="S167">
        <v>2.14</v>
      </c>
    </row>
    <row r="168" spans="1:19" x14ac:dyDescent="0.2">
      <c r="A168">
        <v>681</v>
      </c>
      <c r="B168">
        <v>2.58</v>
      </c>
      <c r="C168">
        <v>2.61</v>
      </c>
      <c r="D168">
        <v>2.61</v>
      </c>
      <c r="P168">
        <v>681</v>
      </c>
      <c r="Q168">
        <v>2.13</v>
      </c>
      <c r="R168">
        <v>2.16</v>
      </c>
      <c r="S168">
        <v>2.15</v>
      </c>
    </row>
    <row r="169" spans="1:19" x14ac:dyDescent="0.2">
      <c r="A169">
        <v>686</v>
      </c>
      <c r="B169">
        <v>2.6</v>
      </c>
      <c r="C169">
        <v>2.61</v>
      </c>
      <c r="D169">
        <v>2.61</v>
      </c>
      <c r="P169">
        <v>686</v>
      </c>
      <c r="Q169">
        <v>2.4300000000000002</v>
      </c>
      <c r="R169">
        <v>2.16</v>
      </c>
      <c r="S169">
        <v>2.16</v>
      </c>
    </row>
    <row r="170" spans="1:19" x14ac:dyDescent="0.2">
      <c r="A170">
        <v>690</v>
      </c>
      <c r="B170">
        <v>2.57</v>
      </c>
      <c r="C170">
        <v>2.59</v>
      </c>
      <c r="D170">
        <v>2.61</v>
      </c>
      <c r="P170">
        <v>690</v>
      </c>
      <c r="Q170">
        <v>2.4300000000000002</v>
      </c>
      <c r="R170">
        <v>2.17</v>
      </c>
      <c r="S170">
        <v>2.16</v>
      </c>
    </row>
    <row r="171" spans="1:19" x14ac:dyDescent="0.2">
      <c r="A171">
        <v>694</v>
      </c>
      <c r="B171">
        <v>2.54</v>
      </c>
      <c r="C171">
        <v>2.58</v>
      </c>
      <c r="D171">
        <v>2.59</v>
      </c>
      <c r="P171">
        <v>694</v>
      </c>
      <c r="Q171">
        <v>2.57</v>
      </c>
      <c r="R171">
        <v>2.19</v>
      </c>
      <c r="S171">
        <v>2.17</v>
      </c>
    </row>
    <row r="172" spans="1:19" x14ac:dyDescent="0.2">
      <c r="A172">
        <v>698</v>
      </c>
      <c r="B172">
        <v>2.54</v>
      </c>
      <c r="C172">
        <v>2.58</v>
      </c>
      <c r="D172">
        <v>2.58</v>
      </c>
      <c r="P172">
        <v>698</v>
      </c>
      <c r="Q172">
        <v>2.58</v>
      </c>
      <c r="R172">
        <v>2.34</v>
      </c>
      <c r="S172">
        <v>2.19</v>
      </c>
    </row>
    <row r="173" spans="1:19" x14ac:dyDescent="0.2">
      <c r="A173">
        <v>702</v>
      </c>
      <c r="B173">
        <v>2.5299999999999998</v>
      </c>
      <c r="C173">
        <v>2.58</v>
      </c>
      <c r="D173">
        <v>2.58</v>
      </c>
      <c r="P173">
        <v>702</v>
      </c>
      <c r="Q173">
        <v>2.87</v>
      </c>
      <c r="R173">
        <v>2.42</v>
      </c>
      <c r="S173">
        <v>2.34</v>
      </c>
    </row>
    <row r="174" spans="1:19" x14ac:dyDescent="0.2">
      <c r="A174">
        <v>706</v>
      </c>
      <c r="B174">
        <v>2.54</v>
      </c>
      <c r="C174">
        <v>2.58</v>
      </c>
      <c r="D174">
        <v>2.58</v>
      </c>
      <c r="P174">
        <v>706</v>
      </c>
      <c r="Q174">
        <v>2.89</v>
      </c>
      <c r="R174">
        <v>2.48</v>
      </c>
      <c r="S174">
        <v>2.42</v>
      </c>
    </row>
    <row r="175" spans="1:19" x14ac:dyDescent="0.2">
      <c r="A175">
        <v>710</v>
      </c>
      <c r="B175">
        <v>2.54</v>
      </c>
      <c r="C175">
        <v>2.58</v>
      </c>
      <c r="D175">
        <v>2.58</v>
      </c>
      <c r="P175">
        <v>710</v>
      </c>
      <c r="Q175">
        <v>2.87</v>
      </c>
      <c r="R175">
        <v>2.52</v>
      </c>
      <c r="S175">
        <v>2.48</v>
      </c>
    </row>
    <row r="176" spans="1:19" x14ac:dyDescent="0.2">
      <c r="A176">
        <v>714</v>
      </c>
      <c r="B176">
        <v>2.54</v>
      </c>
      <c r="C176">
        <v>2.58</v>
      </c>
      <c r="D176">
        <v>2.58</v>
      </c>
      <c r="P176">
        <v>714</v>
      </c>
      <c r="Q176">
        <v>2.58</v>
      </c>
      <c r="R176">
        <v>2.61</v>
      </c>
      <c r="S176">
        <v>2.52</v>
      </c>
    </row>
    <row r="177" spans="1:19" x14ac:dyDescent="0.2">
      <c r="A177">
        <v>718</v>
      </c>
      <c r="B177">
        <v>2.5299999999999998</v>
      </c>
      <c r="C177">
        <v>2.58</v>
      </c>
      <c r="D177">
        <v>2.58</v>
      </c>
      <c r="P177">
        <v>718</v>
      </c>
      <c r="Q177">
        <v>2.59</v>
      </c>
      <c r="R177">
        <v>2.62</v>
      </c>
      <c r="S177">
        <v>2.61</v>
      </c>
    </row>
    <row r="178" spans="1:19" x14ac:dyDescent="0.2">
      <c r="A178">
        <v>722</v>
      </c>
      <c r="B178">
        <v>2.54</v>
      </c>
      <c r="C178">
        <v>2.58</v>
      </c>
      <c r="D178">
        <v>2.58</v>
      </c>
      <c r="P178">
        <v>722</v>
      </c>
      <c r="Q178">
        <v>2.58</v>
      </c>
      <c r="R178">
        <v>2.63</v>
      </c>
      <c r="S178">
        <v>2.62</v>
      </c>
    </row>
    <row r="179" spans="1:19" x14ac:dyDescent="0.2">
      <c r="A179">
        <v>726</v>
      </c>
      <c r="B179">
        <v>2.56</v>
      </c>
      <c r="C179">
        <v>2.58</v>
      </c>
      <c r="D179">
        <v>2.58</v>
      </c>
      <c r="P179">
        <v>726</v>
      </c>
      <c r="Q179">
        <v>2.58</v>
      </c>
      <c r="R179">
        <v>2.64</v>
      </c>
      <c r="S179">
        <v>2.63</v>
      </c>
    </row>
    <row r="180" spans="1:19" x14ac:dyDescent="0.2">
      <c r="A180">
        <v>730</v>
      </c>
      <c r="B180">
        <v>2.48</v>
      </c>
      <c r="C180">
        <v>2.56</v>
      </c>
      <c r="D180">
        <v>2.58</v>
      </c>
      <c r="P180">
        <v>730</v>
      </c>
      <c r="Q180">
        <v>2.58</v>
      </c>
      <c r="R180">
        <v>2.65</v>
      </c>
      <c r="S180">
        <v>2.64</v>
      </c>
    </row>
    <row r="181" spans="1:19" x14ac:dyDescent="0.2">
      <c r="A181">
        <v>734</v>
      </c>
      <c r="B181">
        <v>2.42</v>
      </c>
      <c r="C181">
        <v>2.5099999999999998</v>
      </c>
      <c r="D181">
        <v>2.56</v>
      </c>
      <c r="P181">
        <v>734</v>
      </c>
      <c r="Q181">
        <v>2.59</v>
      </c>
      <c r="R181">
        <v>2.6</v>
      </c>
      <c r="S181">
        <v>2.65</v>
      </c>
    </row>
    <row r="182" spans="1:19" x14ac:dyDescent="0.2">
      <c r="A182">
        <v>738</v>
      </c>
      <c r="B182">
        <v>2.64</v>
      </c>
      <c r="C182">
        <v>2.48</v>
      </c>
      <c r="D182">
        <v>2.5099999999999998</v>
      </c>
      <c r="P182">
        <v>738</v>
      </c>
      <c r="Q182">
        <v>2.58</v>
      </c>
      <c r="R182">
        <v>2.59</v>
      </c>
      <c r="S182">
        <v>2.6</v>
      </c>
    </row>
    <row r="183" spans="1:19" x14ac:dyDescent="0.2">
      <c r="A183">
        <v>742</v>
      </c>
      <c r="B183">
        <v>2.63</v>
      </c>
      <c r="C183">
        <v>2.46</v>
      </c>
      <c r="D183">
        <v>2.48</v>
      </c>
      <c r="P183">
        <v>742</v>
      </c>
      <c r="Q183">
        <v>2.58</v>
      </c>
      <c r="R183">
        <v>2.66</v>
      </c>
      <c r="S183">
        <v>2.59</v>
      </c>
    </row>
    <row r="184" spans="1:19" x14ac:dyDescent="0.2">
      <c r="A184">
        <v>746</v>
      </c>
      <c r="B184">
        <v>2.63</v>
      </c>
      <c r="C184">
        <v>2.44</v>
      </c>
      <c r="D184">
        <v>2.46</v>
      </c>
      <c r="P184">
        <v>746</v>
      </c>
      <c r="Q184">
        <v>2.58</v>
      </c>
      <c r="R184">
        <v>2.6</v>
      </c>
      <c r="S184">
        <v>2.66</v>
      </c>
    </row>
    <row r="185" spans="1:19" x14ac:dyDescent="0.2">
      <c r="A185">
        <v>750</v>
      </c>
      <c r="B185">
        <v>2.64</v>
      </c>
      <c r="C185">
        <v>2.42</v>
      </c>
      <c r="D185">
        <v>2.44</v>
      </c>
      <c r="P185">
        <v>750</v>
      </c>
      <c r="Q185">
        <v>2.58</v>
      </c>
      <c r="R185">
        <v>2.6</v>
      </c>
      <c r="S185">
        <v>2.6</v>
      </c>
    </row>
    <row r="186" spans="1:19" x14ac:dyDescent="0.2">
      <c r="A186">
        <v>754</v>
      </c>
      <c r="B186">
        <v>2.64</v>
      </c>
      <c r="C186">
        <v>2.41</v>
      </c>
      <c r="D186">
        <v>2.42</v>
      </c>
      <c r="P186">
        <v>754</v>
      </c>
      <c r="Q186">
        <v>2.58</v>
      </c>
      <c r="R186">
        <v>2.6</v>
      </c>
      <c r="S186">
        <v>2.6</v>
      </c>
    </row>
    <row r="187" spans="1:19" x14ac:dyDescent="0.2">
      <c r="A187">
        <v>758</v>
      </c>
      <c r="B187">
        <v>2.64</v>
      </c>
      <c r="C187">
        <v>2.4</v>
      </c>
      <c r="D187">
        <v>2.41</v>
      </c>
      <c r="P187">
        <v>758</v>
      </c>
      <c r="Q187">
        <v>2.59</v>
      </c>
      <c r="R187">
        <v>2.6</v>
      </c>
      <c r="S187">
        <v>2.6</v>
      </c>
    </row>
    <row r="188" spans="1:19" x14ac:dyDescent="0.2">
      <c r="A188">
        <v>762</v>
      </c>
      <c r="B188">
        <v>2.64</v>
      </c>
      <c r="C188">
        <v>2.4</v>
      </c>
      <c r="D188">
        <v>2.4</v>
      </c>
      <c r="P188">
        <v>762</v>
      </c>
      <c r="Q188">
        <v>2.58</v>
      </c>
      <c r="R188">
        <v>2.6</v>
      </c>
      <c r="S188">
        <v>2.6</v>
      </c>
    </row>
    <row r="189" spans="1:19" x14ac:dyDescent="0.2">
      <c r="A189">
        <v>766</v>
      </c>
      <c r="B189">
        <v>2.38</v>
      </c>
      <c r="C189">
        <v>2.4</v>
      </c>
      <c r="D189">
        <v>2.4</v>
      </c>
      <c r="P189">
        <v>766</v>
      </c>
      <c r="Q189">
        <v>2.58</v>
      </c>
      <c r="R189">
        <v>2.6</v>
      </c>
      <c r="S189">
        <v>2.6</v>
      </c>
    </row>
    <row r="190" spans="1:19" x14ac:dyDescent="0.2">
      <c r="A190">
        <v>771</v>
      </c>
      <c r="B190">
        <v>2.31</v>
      </c>
      <c r="C190">
        <v>2.38</v>
      </c>
      <c r="D190">
        <v>2.4</v>
      </c>
      <c r="P190">
        <v>771</v>
      </c>
      <c r="Q190">
        <v>2.59</v>
      </c>
      <c r="R190">
        <v>2.61</v>
      </c>
      <c r="S190">
        <v>2.6</v>
      </c>
    </row>
    <row r="191" spans="1:19" x14ac:dyDescent="0.2">
      <c r="A191">
        <v>775</v>
      </c>
      <c r="B191">
        <v>2.29</v>
      </c>
      <c r="C191">
        <v>2.39</v>
      </c>
      <c r="D191">
        <v>2.38</v>
      </c>
      <c r="P191">
        <v>775</v>
      </c>
      <c r="Q191">
        <v>2.59</v>
      </c>
      <c r="R191">
        <v>2.6</v>
      </c>
      <c r="S191">
        <v>2.61</v>
      </c>
    </row>
    <row r="192" spans="1:19" x14ac:dyDescent="0.2">
      <c r="A192">
        <v>779</v>
      </c>
      <c r="B192">
        <v>2.2799999999999998</v>
      </c>
      <c r="C192">
        <v>2.39</v>
      </c>
      <c r="D192">
        <v>2.39</v>
      </c>
      <c r="P192">
        <v>779</v>
      </c>
      <c r="Q192">
        <v>2.5099999999999998</v>
      </c>
      <c r="R192">
        <v>2.57</v>
      </c>
      <c r="S192">
        <v>2.6</v>
      </c>
    </row>
    <row r="193" spans="1:19" x14ac:dyDescent="0.2">
      <c r="A193">
        <v>783</v>
      </c>
      <c r="B193">
        <v>2.27</v>
      </c>
      <c r="C193">
        <v>2.37</v>
      </c>
      <c r="D193">
        <v>2.38</v>
      </c>
      <c r="P193">
        <v>783</v>
      </c>
      <c r="Q193">
        <v>2.4900000000000002</v>
      </c>
      <c r="R193">
        <v>2.5499999999999998</v>
      </c>
      <c r="S193">
        <v>2.57</v>
      </c>
    </row>
    <row r="194" spans="1:19" x14ac:dyDescent="0.2">
      <c r="A194">
        <v>787</v>
      </c>
      <c r="B194">
        <v>2.2599999999999998</v>
      </c>
      <c r="C194">
        <v>2.36</v>
      </c>
      <c r="D194">
        <v>2.37</v>
      </c>
      <c r="P194">
        <v>787</v>
      </c>
      <c r="Q194">
        <v>2.48</v>
      </c>
      <c r="R194">
        <v>2.5299999999999998</v>
      </c>
      <c r="S194">
        <v>2.5499999999999998</v>
      </c>
    </row>
    <row r="195" spans="1:19" x14ac:dyDescent="0.2">
      <c r="A195">
        <v>791</v>
      </c>
      <c r="B195">
        <v>2.2599999999999998</v>
      </c>
      <c r="C195">
        <v>2.35</v>
      </c>
      <c r="D195">
        <v>2.36</v>
      </c>
      <c r="P195">
        <v>791</v>
      </c>
      <c r="Q195">
        <v>2.4700000000000002</v>
      </c>
      <c r="R195">
        <v>2.52</v>
      </c>
      <c r="S195">
        <v>2.5299999999999998</v>
      </c>
    </row>
    <row r="196" spans="1:19" x14ac:dyDescent="0.2">
      <c r="A196">
        <v>795</v>
      </c>
      <c r="B196">
        <v>2.2599999999999998</v>
      </c>
      <c r="C196">
        <v>2.29</v>
      </c>
      <c r="D196">
        <v>2.35</v>
      </c>
      <c r="P196">
        <v>795</v>
      </c>
      <c r="Q196">
        <v>2.46</v>
      </c>
      <c r="R196">
        <v>2.5099999999999998</v>
      </c>
      <c r="S196">
        <v>2.52</v>
      </c>
    </row>
    <row r="197" spans="1:19" x14ac:dyDescent="0.2">
      <c r="A197">
        <v>799</v>
      </c>
      <c r="B197">
        <v>2.25</v>
      </c>
      <c r="C197">
        <v>2.29</v>
      </c>
      <c r="D197">
        <v>2.29</v>
      </c>
      <c r="P197">
        <v>799</v>
      </c>
      <c r="Q197">
        <v>2.46</v>
      </c>
      <c r="R197">
        <v>2.5</v>
      </c>
      <c r="S197">
        <v>2.5099999999999998</v>
      </c>
    </row>
    <row r="198" spans="1:19" x14ac:dyDescent="0.2">
      <c r="A198">
        <v>803</v>
      </c>
      <c r="B198">
        <v>2.25</v>
      </c>
      <c r="C198">
        <v>2.35</v>
      </c>
      <c r="D198">
        <v>2.29</v>
      </c>
      <c r="P198">
        <v>803</v>
      </c>
      <c r="Q198">
        <v>2.46</v>
      </c>
      <c r="R198">
        <v>2.5</v>
      </c>
      <c r="S198">
        <v>2.5</v>
      </c>
    </row>
    <row r="199" spans="1:19" x14ac:dyDescent="0.2">
      <c r="A199">
        <v>807</v>
      </c>
      <c r="B199">
        <v>2.25</v>
      </c>
      <c r="C199">
        <v>2.2799999999999998</v>
      </c>
      <c r="D199">
        <v>2.35</v>
      </c>
      <c r="P199">
        <v>807</v>
      </c>
      <c r="Q199">
        <v>2.48</v>
      </c>
      <c r="R199">
        <v>2.5</v>
      </c>
      <c r="S199">
        <v>2.5</v>
      </c>
    </row>
    <row r="200" spans="1:19" x14ac:dyDescent="0.2">
      <c r="A200">
        <v>811</v>
      </c>
      <c r="B200">
        <v>2.29</v>
      </c>
      <c r="C200">
        <v>2.2799999999999998</v>
      </c>
      <c r="D200">
        <v>2.2799999999999998</v>
      </c>
      <c r="P200">
        <v>811</v>
      </c>
      <c r="Q200">
        <v>2.4700000000000002</v>
      </c>
      <c r="R200">
        <v>2.5</v>
      </c>
      <c r="S200">
        <v>2.5</v>
      </c>
    </row>
    <row r="201" spans="1:19" x14ac:dyDescent="0.2">
      <c r="A201">
        <v>815</v>
      </c>
      <c r="B201">
        <v>2.29</v>
      </c>
      <c r="C201">
        <v>2.2799999999999998</v>
      </c>
      <c r="D201">
        <v>2.2799999999999998</v>
      </c>
      <c r="P201">
        <v>815</v>
      </c>
      <c r="Q201">
        <v>2.46</v>
      </c>
      <c r="R201">
        <v>2.4900000000000002</v>
      </c>
      <c r="S201">
        <v>2.5</v>
      </c>
    </row>
    <row r="202" spans="1:19" x14ac:dyDescent="0.2">
      <c r="A202">
        <v>819</v>
      </c>
      <c r="B202">
        <v>2.29</v>
      </c>
      <c r="C202">
        <v>2.29</v>
      </c>
      <c r="D202">
        <v>2.2799999999999998</v>
      </c>
      <c r="P202">
        <v>819</v>
      </c>
      <c r="Q202">
        <v>2.4</v>
      </c>
      <c r="R202">
        <v>2.4700000000000002</v>
      </c>
      <c r="S202">
        <v>2.4900000000000002</v>
      </c>
    </row>
    <row r="203" spans="1:19" x14ac:dyDescent="0.2">
      <c r="A203">
        <v>823</v>
      </c>
      <c r="B203">
        <v>2.2799999999999998</v>
      </c>
      <c r="C203">
        <v>2.2999999999999998</v>
      </c>
      <c r="D203">
        <v>2.29</v>
      </c>
      <c r="P203">
        <v>823</v>
      </c>
      <c r="Q203">
        <v>2.37</v>
      </c>
      <c r="R203">
        <v>2.4300000000000002</v>
      </c>
      <c r="S203">
        <v>2.4700000000000002</v>
      </c>
    </row>
    <row r="204" spans="1:19" x14ac:dyDescent="0.2">
      <c r="A204">
        <v>827</v>
      </c>
      <c r="B204">
        <v>2.29</v>
      </c>
      <c r="C204">
        <v>2.31</v>
      </c>
      <c r="D204">
        <v>2.2999999999999998</v>
      </c>
      <c r="P204">
        <v>827</v>
      </c>
      <c r="Q204">
        <v>2.35</v>
      </c>
      <c r="R204">
        <v>2.41</v>
      </c>
      <c r="S204">
        <v>2.4300000000000002</v>
      </c>
    </row>
    <row r="205" spans="1:19" x14ac:dyDescent="0.2">
      <c r="A205">
        <v>831</v>
      </c>
      <c r="B205">
        <v>2.2799999999999998</v>
      </c>
      <c r="C205">
        <v>2.31</v>
      </c>
      <c r="D205">
        <v>2.31</v>
      </c>
      <c r="P205">
        <v>831</v>
      </c>
      <c r="Q205">
        <v>2.34</v>
      </c>
      <c r="R205">
        <v>2.39</v>
      </c>
      <c r="S205">
        <v>2.41</v>
      </c>
    </row>
    <row r="206" spans="1:19" x14ac:dyDescent="0.2">
      <c r="A206">
        <v>835</v>
      </c>
      <c r="B206">
        <v>2.29</v>
      </c>
      <c r="C206">
        <v>2.31</v>
      </c>
      <c r="D206">
        <v>2.31</v>
      </c>
      <c r="P206">
        <v>835</v>
      </c>
      <c r="Q206">
        <v>2.3199999999999998</v>
      </c>
      <c r="R206">
        <v>2.38</v>
      </c>
      <c r="S206">
        <v>2.39</v>
      </c>
    </row>
    <row r="207" spans="1:19" x14ac:dyDescent="0.2">
      <c r="A207">
        <v>839</v>
      </c>
      <c r="B207">
        <v>2.29</v>
      </c>
      <c r="C207">
        <v>2.31</v>
      </c>
      <c r="D207">
        <v>2.31</v>
      </c>
      <c r="P207">
        <v>839</v>
      </c>
      <c r="Q207">
        <v>2.3199999999999998</v>
      </c>
      <c r="R207">
        <v>2.37</v>
      </c>
      <c r="S207">
        <v>2.38</v>
      </c>
    </row>
    <row r="208" spans="1:19" x14ac:dyDescent="0.2">
      <c r="A208">
        <v>843</v>
      </c>
      <c r="B208">
        <v>2.29</v>
      </c>
      <c r="C208">
        <v>2.31</v>
      </c>
      <c r="D208">
        <v>2.31</v>
      </c>
      <c r="P208">
        <v>843</v>
      </c>
      <c r="Q208">
        <v>2.31</v>
      </c>
      <c r="R208">
        <v>2.36</v>
      </c>
      <c r="S208">
        <v>2.37</v>
      </c>
    </row>
    <row r="209" spans="1:19" x14ac:dyDescent="0.2">
      <c r="A209">
        <v>847</v>
      </c>
      <c r="B209">
        <v>2.2799999999999998</v>
      </c>
      <c r="C209">
        <v>2.31</v>
      </c>
      <c r="D209">
        <v>2.31</v>
      </c>
      <c r="P209">
        <v>847</v>
      </c>
      <c r="Q209">
        <v>2.2999999999999998</v>
      </c>
      <c r="R209">
        <v>2.35</v>
      </c>
      <c r="S209">
        <v>2.36</v>
      </c>
    </row>
    <row r="210" spans="1:19" x14ac:dyDescent="0.2">
      <c r="A210">
        <v>851</v>
      </c>
      <c r="B210">
        <v>2.48</v>
      </c>
      <c r="C210">
        <v>2.33</v>
      </c>
      <c r="D210">
        <v>2.31</v>
      </c>
      <c r="P210">
        <v>851</v>
      </c>
      <c r="Q210">
        <v>2.2999999999999998</v>
      </c>
      <c r="R210">
        <v>2.35</v>
      </c>
      <c r="S210">
        <v>2.35</v>
      </c>
    </row>
    <row r="211" spans="1:19" x14ac:dyDescent="0.2">
      <c r="A211">
        <v>855</v>
      </c>
      <c r="B211">
        <v>2.48</v>
      </c>
      <c r="C211">
        <v>2.37</v>
      </c>
      <c r="D211">
        <v>2.33</v>
      </c>
      <c r="P211">
        <v>855</v>
      </c>
      <c r="Q211">
        <v>2.2999999999999998</v>
      </c>
      <c r="R211">
        <v>2.34</v>
      </c>
      <c r="S211">
        <v>2.35</v>
      </c>
    </row>
    <row r="212" spans="1:19" x14ac:dyDescent="0.2">
      <c r="A212">
        <v>859</v>
      </c>
      <c r="B212">
        <v>2.4700000000000002</v>
      </c>
      <c r="C212">
        <v>2.41</v>
      </c>
      <c r="D212">
        <v>2.37</v>
      </c>
      <c r="P212">
        <v>859</v>
      </c>
      <c r="Q212">
        <v>2.25</v>
      </c>
      <c r="R212">
        <v>2.33</v>
      </c>
      <c r="S212">
        <v>2.34</v>
      </c>
    </row>
    <row r="213" spans="1:19" x14ac:dyDescent="0.2">
      <c r="A213">
        <v>863</v>
      </c>
      <c r="B213">
        <v>2.48</v>
      </c>
      <c r="C213">
        <v>2.4500000000000002</v>
      </c>
      <c r="D213">
        <v>2.41</v>
      </c>
      <c r="P213">
        <v>863</v>
      </c>
      <c r="Q213">
        <v>2.2200000000000002</v>
      </c>
      <c r="R213">
        <v>2.29</v>
      </c>
      <c r="S213">
        <v>2.33</v>
      </c>
    </row>
    <row r="214" spans="1:19" x14ac:dyDescent="0.2">
      <c r="A214">
        <v>867</v>
      </c>
      <c r="B214">
        <v>2.4700000000000002</v>
      </c>
      <c r="C214">
        <v>2.46</v>
      </c>
      <c r="D214">
        <v>2.4500000000000002</v>
      </c>
      <c r="P214">
        <v>867</v>
      </c>
      <c r="Q214">
        <v>2.19</v>
      </c>
      <c r="R214">
        <v>2.2599999999999998</v>
      </c>
      <c r="S214">
        <v>2.29</v>
      </c>
    </row>
    <row r="215" spans="1:19" x14ac:dyDescent="0.2">
      <c r="A215">
        <v>871</v>
      </c>
      <c r="B215">
        <v>2.4700000000000002</v>
      </c>
      <c r="C215">
        <v>2.48</v>
      </c>
      <c r="D215">
        <v>2.46</v>
      </c>
      <c r="P215">
        <v>871</v>
      </c>
      <c r="Q215">
        <v>2.1800000000000002</v>
      </c>
      <c r="R215">
        <v>2.25</v>
      </c>
      <c r="S215">
        <v>2.2599999999999998</v>
      </c>
    </row>
    <row r="216" spans="1:19" x14ac:dyDescent="0.2">
      <c r="A216">
        <v>875</v>
      </c>
      <c r="B216">
        <v>2.4700000000000002</v>
      </c>
      <c r="C216">
        <v>2.4900000000000002</v>
      </c>
      <c r="D216">
        <v>2.48</v>
      </c>
      <c r="P216">
        <v>875</v>
      </c>
      <c r="Q216">
        <v>2.17</v>
      </c>
      <c r="R216">
        <v>2.23</v>
      </c>
      <c r="S216">
        <v>2.25</v>
      </c>
    </row>
    <row r="217" spans="1:19" x14ac:dyDescent="0.2">
      <c r="A217">
        <v>879</v>
      </c>
      <c r="B217">
        <v>2.4700000000000002</v>
      </c>
      <c r="C217">
        <v>2.4900000000000002</v>
      </c>
      <c r="D217">
        <v>2.4900000000000002</v>
      </c>
      <c r="P217">
        <v>879</v>
      </c>
      <c r="Q217">
        <v>2.16</v>
      </c>
      <c r="R217">
        <v>2.21</v>
      </c>
      <c r="S217">
        <v>2.23</v>
      </c>
    </row>
    <row r="218" spans="1:19" x14ac:dyDescent="0.2">
      <c r="A218">
        <v>883</v>
      </c>
      <c r="B218">
        <v>2.4700000000000002</v>
      </c>
      <c r="C218">
        <v>2.4900000000000002</v>
      </c>
      <c r="D218">
        <v>2.4900000000000002</v>
      </c>
      <c r="P218">
        <v>883</v>
      </c>
      <c r="Q218">
        <v>2.15</v>
      </c>
      <c r="R218">
        <v>2.2000000000000002</v>
      </c>
      <c r="S218">
        <v>2.21</v>
      </c>
    </row>
    <row r="219" spans="1:19" x14ac:dyDescent="0.2">
      <c r="A219">
        <v>887</v>
      </c>
      <c r="B219">
        <v>2.4700000000000002</v>
      </c>
      <c r="C219">
        <v>2.5</v>
      </c>
      <c r="D219">
        <v>2.4900000000000002</v>
      </c>
      <c r="P219">
        <v>887</v>
      </c>
      <c r="Q219">
        <v>2.15</v>
      </c>
      <c r="R219">
        <v>2.2000000000000002</v>
      </c>
      <c r="S219">
        <v>2.2000000000000002</v>
      </c>
    </row>
    <row r="220" spans="1:19" x14ac:dyDescent="0.2">
      <c r="A220">
        <v>891</v>
      </c>
      <c r="B220">
        <v>2.48</v>
      </c>
      <c r="C220">
        <v>2.4900000000000002</v>
      </c>
      <c r="D220">
        <v>2.5</v>
      </c>
      <c r="P220">
        <v>891</v>
      </c>
      <c r="Q220">
        <v>2.14</v>
      </c>
      <c r="R220">
        <v>2.19</v>
      </c>
      <c r="S220">
        <v>2.2000000000000002</v>
      </c>
    </row>
    <row r="221" spans="1:19" x14ac:dyDescent="0.2">
      <c r="A221">
        <v>896</v>
      </c>
      <c r="B221">
        <v>2.61</v>
      </c>
      <c r="C221">
        <v>2.54</v>
      </c>
      <c r="D221">
        <v>2.4900000000000002</v>
      </c>
      <c r="P221">
        <v>896</v>
      </c>
      <c r="Q221">
        <v>2.14</v>
      </c>
      <c r="R221">
        <v>2.1800000000000002</v>
      </c>
      <c r="S221">
        <v>2.19</v>
      </c>
    </row>
    <row r="222" spans="1:19" x14ac:dyDescent="0.2">
      <c r="A222">
        <v>900</v>
      </c>
      <c r="B222">
        <v>2.61</v>
      </c>
      <c r="C222">
        <v>2.57</v>
      </c>
      <c r="D222">
        <v>2.54</v>
      </c>
      <c r="P222">
        <v>900</v>
      </c>
      <c r="Q222">
        <v>2.1</v>
      </c>
      <c r="R222">
        <v>2.17</v>
      </c>
      <c r="S222">
        <v>2.1800000000000002</v>
      </c>
    </row>
    <row r="223" spans="1:19" x14ac:dyDescent="0.2">
      <c r="A223">
        <v>904</v>
      </c>
      <c r="B223">
        <v>2.6</v>
      </c>
      <c r="C223">
        <v>2.6</v>
      </c>
      <c r="D223">
        <v>2.57</v>
      </c>
      <c r="P223">
        <v>904</v>
      </c>
      <c r="Q223">
        <v>2.0699999999999998</v>
      </c>
      <c r="R223">
        <v>2.14</v>
      </c>
      <c r="S223">
        <v>2.17</v>
      </c>
    </row>
    <row r="224" spans="1:19" x14ac:dyDescent="0.2">
      <c r="A224">
        <v>908</v>
      </c>
      <c r="B224">
        <v>2.6</v>
      </c>
      <c r="C224">
        <v>2.61</v>
      </c>
      <c r="D224">
        <v>2.59</v>
      </c>
      <c r="P224">
        <v>908</v>
      </c>
      <c r="Q224">
        <v>2.0299999999999998</v>
      </c>
      <c r="R224">
        <v>2.11</v>
      </c>
      <c r="S224">
        <v>2.14</v>
      </c>
    </row>
    <row r="225" spans="1:19" x14ac:dyDescent="0.2">
      <c r="A225">
        <v>912</v>
      </c>
      <c r="B225">
        <v>2.6</v>
      </c>
      <c r="C225">
        <v>2.61</v>
      </c>
      <c r="D225">
        <v>2.6</v>
      </c>
      <c r="P225">
        <v>912</v>
      </c>
      <c r="Q225">
        <v>2.0099999999999998</v>
      </c>
      <c r="R225">
        <v>2.08</v>
      </c>
      <c r="S225">
        <v>2.11</v>
      </c>
    </row>
    <row r="226" spans="1:19" x14ac:dyDescent="0.2">
      <c r="A226">
        <v>916</v>
      </c>
      <c r="B226">
        <v>2.6</v>
      </c>
      <c r="C226">
        <v>2.62</v>
      </c>
      <c r="D226">
        <v>2.61</v>
      </c>
      <c r="P226">
        <v>916</v>
      </c>
      <c r="Q226">
        <v>1.99</v>
      </c>
      <c r="R226">
        <v>2.0699999999999998</v>
      </c>
      <c r="S226">
        <v>2.08</v>
      </c>
    </row>
    <row r="227" spans="1:19" x14ac:dyDescent="0.2">
      <c r="A227">
        <v>920</v>
      </c>
      <c r="B227">
        <v>2.6</v>
      </c>
      <c r="C227">
        <v>2.62</v>
      </c>
      <c r="D227">
        <v>2.62</v>
      </c>
      <c r="P227">
        <v>920</v>
      </c>
      <c r="Q227">
        <v>1.98</v>
      </c>
      <c r="R227">
        <v>2.0499999999999998</v>
      </c>
      <c r="S227">
        <v>2.0699999999999998</v>
      </c>
    </row>
    <row r="228" spans="1:19" x14ac:dyDescent="0.2">
      <c r="A228">
        <v>924</v>
      </c>
      <c r="B228">
        <v>2.6</v>
      </c>
      <c r="C228">
        <v>2.62</v>
      </c>
      <c r="D228">
        <v>2.62</v>
      </c>
      <c r="P228">
        <v>924</v>
      </c>
      <c r="Q228">
        <v>1.97</v>
      </c>
      <c r="R228">
        <v>2.0299999999999998</v>
      </c>
      <c r="S228">
        <v>2.0499999999999998</v>
      </c>
    </row>
    <row r="229" spans="1:19" x14ac:dyDescent="0.2">
      <c r="A229">
        <v>928</v>
      </c>
      <c r="B229">
        <v>2.6</v>
      </c>
      <c r="C229">
        <v>2.63</v>
      </c>
      <c r="D229">
        <v>2.62</v>
      </c>
      <c r="P229">
        <v>928</v>
      </c>
      <c r="Q229">
        <v>1.96</v>
      </c>
      <c r="R229">
        <v>2.02</v>
      </c>
      <c r="S229">
        <v>2.0299999999999998</v>
      </c>
    </row>
    <row r="230" spans="1:19" x14ac:dyDescent="0.2">
      <c r="A230">
        <v>932</v>
      </c>
      <c r="B230">
        <v>2.61</v>
      </c>
      <c r="C230">
        <v>2.62</v>
      </c>
      <c r="D230">
        <v>2.63</v>
      </c>
      <c r="P230">
        <v>932</v>
      </c>
      <c r="Q230">
        <v>1.96</v>
      </c>
      <c r="R230">
        <v>2.02</v>
      </c>
      <c r="S230">
        <v>2.02</v>
      </c>
    </row>
    <row r="231" spans="1:19" x14ac:dyDescent="0.2">
      <c r="A231">
        <v>936</v>
      </c>
      <c r="B231">
        <v>2.5499999999999998</v>
      </c>
      <c r="C231">
        <v>2.6</v>
      </c>
      <c r="D231">
        <v>2.62</v>
      </c>
      <c r="P231">
        <v>936</v>
      </c>
      <c r="Q231">
        <v>2.2599999999999998</v>
      </c>
      <c r="R231">
        <v>2.0099999999999998</v>
      </c>
      <c r="S231">
        <v>2.02</v>
      </c>
    </row>
    <row r="232" spans="1:19" x14ac:dyDescent="0.2">
      <c r="A232">
        <v>940</v>
      </c>
      <c r="B232">
        <v>2.54</v>
      </c>
      <c r="C232">
        <v>2.59</v>
      </c>
      <c r="D232">
        <v>2.6</v>
      </c>
      <c r="P232">
        <v>940</v>
      </c>
      <c r="Q232">
        <v>1.94</v>
      </c>
      <c r="R232">
        <v>2.0099999999999998</v>
      </c>
      <c r="S232">
        <v>2.0099999999999998</v>
      </c>
    </row>
    <row r="233" spans="1:19" x14ac:dyDescent="0.2">
      <c r="A233">
        <v>944</v>
      </c>
      <c r="B233">
        <v>2.54</v>
      </c>
      <c r="C233">
        <v>2.58</v>
      </c>
      <c r="D233">
        <v>2.59</v>
      </c>
      <c r="P233">
        <v>944</v>
      </c>
      <c r="Q233">
        <v>1.91</v>
      </c>
      <c r="R233">
        <v>1.97</v>
      </c>
      <c r="S233">
        <v>2.0099999999999998</v>
      </c>
    </row>
    <row r="234" spans="1:19" x14ac:dyDescent="0.2">
      <c r="A234">
        <v>948</v>
      </c>
      <c r="B234">
        <v>2.5299999999999998</v>
      </c>
      <c r="C234">
        <v>2.57</v>
      </c>
      <c r="D234">
        <v>2.58</v>
      </c>
      <c r="P234">
        <v>948</v>
      </c>
      <c r="Q234">
        <v>2.13</v>
      </c>
      <c r="R234">
        <v>1.94</v>
      </c>
      <c r="S234">
        <v>1.97</v>
      </c>
    </row>
    <row r="235" spans="1:19" x14ac:dyDescent="0.2">
      <c r="A235">
        <v>952</v>
      </c>
      <c r="B235">
        <v>2.5299999999999998</v>
      </c>
      <c r="C235">
        <v>2.57</v>
      </c>
      <c r="D235">
        <v>2.57</v>
      </c>
      <c r="P235">
        <v>952</v>
      </c>
      <c r="Q235">
        <v>2.13</v>
      </c>
      <c r="R235">
        <v>1.92</v>
      </c>
      <c r="S235">
        <v>1.94</v>
      </c>
    </row>
    <row r="236" spans="1:19" x14ac:dyDescent="0.2">
      <c r="A236">
        <v>956</v>
      </c>
      <c r="B236">
        <v>2.52</v>
      </c>
      <c r="C236">
        <v>2.57</v>
      </c>
      <c r="D236">
        <v>2.57</v>
      </c>
      <c r="P236">
        <v>956</v>
      </c>
      <c r="Q236">
        <v>2.13</v>
      </c>
      <c r="R236">
        <v>1.9</v>
      </c>
      <c r="S236">
        <v>1.92</v>
      </c>
    </row>
    <row r="237" spans="1:19" x14ac:dyDescent="0.2">
      <c r="A237">
        <v>960</v>
      </c>
      <c r="B237">
        <v>2.5299999999999998</v>
      </c>
      <c r="C237">
        <v>2.57</v>
      </c>
      <c r="D237">
        <v>2.57</v>
      </c>
      <c r="P237">
        <v>960</v>
      </c>
      <c r="Q237">
        <v>2.14</v>
      </c>
      <c r="R237">
        <v>1.88</v>
      </c>
      <c r="S237">
        <v>1.9</v>
      </c>
    </row>
    <row r="238" spans="1:19" x14ac:dyDescent="0.2">
      <c r="A238">
        <v>964</v>
      </c>
      <c r="B238">
        <v>2.52</v>
      </c>
      <c r="C238">
        <v>2.56</v>
      </c>
      <c r="D238">
        <v>2.57</v>
      </c>
      <c r="P238">
        <v>964</v>
      </c>
      <c r="Q238">
        <v>2.14</v>
      </c>
      <c r="R238">
        <v>1.87</v>
      </c>
      <c r="S238">
        <v>1.88</v>
      </c>
    </row>
    <row r="239" spans="1:19" x14ac:dyDescent="0.2">
      <c r="A239">
        <v>968</v>
      </c>
      <c r="B239">
        <v>2.52</v>
      </c>
      <c r="C239">
        <v>2.56</v>
      </c>
      <c r="D239">
        <v>2.56</v>
      </c>
      <c r="P239">
        <v>968</v>
      </c>
      <c r="Q239">
        <v>1.84</v>
      </c>
      <c r="R239">
        <v>1.93</v>
      </c>
      <c r="S239">
        <v>1.87</v>
      </c>
    </row>
    <row r="240" spans="1:19" x14ac:dyDescent="0.2">
      <c r="A240">
        <v>972</v>
      </c>
      <c r="B240">
        <v>2.5499999999999998</v>
      </c>
      <c r="C240">
        <v>2.57</v>
      </c>
      <c r="D240">
        <v>2.56</v>
      </c>
      <c r="P240">
        <v>972</v>
      </c>
      <c r="Q240">
        <v>1.83</v>
      </c>
      <c r="R240">
        <v>1.92</v>
      </c>
      <c r="S240">
        <v>1.93</v>
      </c>
    </row>
    <row r="241" spans="1:19" x14ac:dyDescent="0.2">
      <c r="A241">
        <v>976</v>
      </c>
      <c r="B241">
        <v>2.4700000000000002</v>
      </c>
      <c r="C241">
        <v>2.54</v>
      </c>
      <c r="D241">
        <v>2.57</v>
      </c>
      <c r="P241">
        <v>976</v>
      </c>
      <c r="Q241">
        <v>1.83</v>
      </c>
      <c r="R241">
        <v>1.92</v>
      </c>
      <c r="S241">
        <v>1.92</v>
      </c>
    </row>
    <row r="242" spans="1:19" x14ac:dyDescent="0.2">
      <c r="A242">
        <v>980</v>
      </c>
      <c r="B242">
        <v>2.4300000000000002</v>
      </c>
      <c r="C242">
        <v>2.5099999999999998</v>
      </c>
      <c r="D242">
        <v>2.54</v>
      </c>
      <c r="P242">
        <v>980</v>
      </c>
      <c r="Q242">
        <v>1.84</v>
      </c>
      <c r="R242">
        <v>1.86</v>
      </c>
      <c r="S242">
        <v>1.92</v>
      </c>
    </row>
    <row r="243" spans="1:19" x14ac:dyDescent="0.2">
      <c r="A243">
        <v>985</v>
      </c>
      <c r="B243">
        <v>2.42</v>
      </c>
      <c r="C243">
        <v>2.4900000000000002</v>
      </c>
      <c r="D243">
        <v>2.5099999999999998</v>
      </c>
      <c r="P243">
        <v>985</v>
      </c>
      <c r="Q243">
        <v>1.76</v>
      </c>
      <c r="R243">
        <v>1.83</v>
      </c>
      <c r="S243">
        <v>1.86</v>
      </c>
    </row>
    <row r="244" spans="1:19" x14ac:dyDescent="0.2">
      <c r="A244">
        <v>989</v>
      </c>
      <c r="B244">
        <v>2.41</v>
      </c>
      <c r="C244">
        <v>2.48</v>
      </c>
      <c r="D244">
        <v>2.4900000000000002</v>
      </c>
      <c r="P244">
        <v>989</v>
      </c>
      <c r="Q244">
        <v>1.74</v>
      </c>
      <c r="R244">
        <v>1.86</v>
      </c>
      <c r="S244">
        <v>1.83</v>
      </c>
    </row>
    <row r="245" spans="1:19" x14ac:dyDescent="0.2">
      <c r="A245">
        <v>993</v>
      </c>
      <c r="B245">
        <v>2.67</v>
      </c>
      <c r="C245">
        <v>2.46</v>
      </c>
      <c r="D245">
        <v>2.48</v>
      </c>
      <c r="P245">
        <v>993</v>
      </c>
      <c r="Q245">
        <v>1.73</v>
      </c>
      <c r="R245">
        <v>1.85</v>
      </c>
      <c r="S245">
        <v>1.86</v>
      </c>
    </row>
    <row r="246" spans="1:19" x14ac:dyDescent="0.2">
      <c r="A246">
        <v>997</v>
      </c>
      <c r="B246">
        <v>2.4</v>
      </c>
      <c r="C246">
        <v>2.46</v>
      </c>
      <c r="D246">
        <v>2.46</v>
      </c>
      <c r="P246">
        <v>997</v>
      </c>
      <c r="Q246">
        <v>1.73</v>
      </c>
      <c r="R246">
        <v>1.77</v>
      </c>
      <c r="S246">
        <v>1.85</v>
      </c>
    </row>
    <row r="247" spans="1:19" x14ac:dyDescent="0.2">
      <c r="A247">
        <v>1001</v>
      </c>
      <c r="B247">
        <v>2.67</v>
      </c>
      <c r="C247">
        <v>2.4500000000000002</v>
      </c>
      <c r="D247">
        <v>2.46</v>
      </c>
      <c r="P247">
        <v>1001</v>
      </c>
      <c r="Q247">
        <v>1.72</v>
      </c>
      <c r="R247">
        <v>1.76</v>
      </c>
      <c r="S247">
        <v>1.77</v>
      </c>
    </row>
    <row r="248" spans="1:19" x14ac:dyDescent="0.2">
      <c r="A248">
        <v>1005</v>
      </c>
      <c r="B248">
        <v>2.67</v>
      </c>
      <c r="C248">
        <v>2.4500000000000002</v>
      </c>
      <c r="D248">
        <v>2.4500000000000002</v>
      </c>
      <c r="P248">
        <v>1005</v>
      </c>
      <c r="Q248">
        <v>1.71</v>
      </c>
      <c r="R248">
        <v>1.75</v>
      </c>
      <c r="S248">
        <v>1.76</v>
      </c>
    </row>
    <row r="249" spans="1:19" x14ac:dyDescent="0.2">
      <c r="A249">
        <v>1009</v>
      </c>
      <c r="B249">
        <v>2.69</v>
      </c>
      <c r="C249">
        <v>2.44</v>
      </c>
      <c r="D249">
        <v>2.4500000000000002</v>
      </c>
      <c r="P249">
        <v>1009</v>
      </c>
      <c r="Q249">
        <v>1.71</v>
      </c>
      <c r="R249">
        <v>1.75</v>
      </c>
      <c r="S249">
        <v>1.75</v>
      </c>
    </row>
    <row r="250" spans="1:19" x14ac:dyDescent="0.2">
      <c r="A250">
        <v>1013</v>
      </c>
      <c r="B250">
        <v>2.44</v>
      </c>
      <c r="C250">
        <v>2.4500000000000002</v>
      </c>
      <c r="D250">
        <v>2.44</v>
      </c>
      <c r="P250">
        <v>1013</v>
      </c>
      <c r="Q250">
        <v>1.72</v>
      </c>
      <c r="R250">
        <v>1.74</v>
      </c>
      <c r="S250">
        <v>1.75</v>
      </c>
    </row>
    <row r="251" spans="1:19" x14ac:dyDescent="0.2">
      <c r="A251">
        <v>1017</v>
      </c>
      <c r="B251">
        <v>2.37</v>
      </c>
      <c r="C251">
        <v>2.42</v>
      </c>
      <c r="D251">
        <v>2.4500000000000002</v>
      </c>
      <c r="P251">
        <v>1017</v>
      </c>
      <c r="Q251">
        <v>1.71</v>
      </c>
      <c r="R251">
        <v>1.74</v>
      </c>
      <c r="S251">
        <v>1.74</v>
      </c>
    </row>
    <row r="252" spans="1:19" x14ac:dyDescent="0.2">
      <c r="A252">
        <v>1021</v>
      </c>
      <c r="B252">
        <v>2.58</v>
      </c>
      <c r="C252">
        <v>2.39</v>
      </c>
      <c r="D252">
        <v>2.42</v>
      </c>
      <c r="P252">
        <v>1021</v>
      </c>
      <c r="Q252">
        <v>1.71</v>
      </c>
      <c r="R252">
        <v>1.74</v>
      </c>
      <c r="S252">
        <v>1.74</v>
      </c>
    </row>
    <row r="253" spans="1:19" x14ac:dyDescent="0.2">
      <c r="A253">
        <v>1025</v>
      </c>
      <c r="B253">
        <v>2.58</v>
      </c>
      <c r="C253">
        <v>2.37</v>
      </c>
      <c r="D253">
        <v>2.38</v>
      </c>
      <c r="P253">
        <v>1025</v>
      </c>
      <c r="Q253">
        <v>1.66</v>
      </c>
      <c r="R253">
        <v>1.72</v>
      </c>
      <c r="S253">
        <v>1.74</v>
      </c>
    </row>
    <row r="254" spans="1:19" x14ac:dyDescent="0.2">
      <c r="A254">
        <v>1029</v>
      </c>
      <c r="B254">
        <v>2.3199999999999998</v>
      </c>
      <c r="C254">
        <v>2.41</v>
      </c>
      <c r="D254">
        <v>2.37</v>
      </c>
      <c r="P254">
        <v>1029</v>
      </c>
      <c r="Q254">
        <v>1.65</v>
      </c>
      <c r="R254">
        <v>1.69</v>
      </c>
      <c r="S254">
        <v>1.72</v>
      </c>
    </row>
    <row r="255" spans="1:19" x14ac:dyDescent="0.2">
      <c r="A255">
        <v>1033</v>
      </c>
      <c r="B255">
        <v>2.31</v>
      </c>
      <c r="C255">
        <v>2.4</v>
      </c>
      <c r="D255">
        <v>2.41</v>
      </c>
      <c r="P255">
        <v>1033</v>
      </c>
      <c r="Q255">
        <v>1.64</v>
      </c>
      <c r="R255">
        <v>1.69</v>
      </c>
      <c r="S255">
        <v>1.69</v>
      </c>
    </row>
    <row r="256" spans="1:19" x14ac:dyDescent="0.2">
      <c r="A256">
        <v>1037</v>
      </c>
      <c r="B256">
        <v>2.3199999999999998</v>
      </c>
      <c r="C256">
        <v>2.39</v>
      </c>
      <c r="D256">
        <v>2.4</v>
      </c>
      <c r="P256">
        <v>1037</v>
      </c>
      <c r="Q256">
        <v>1.63</v>
      </c>
      <c r="R256">
        <v>1.68</v>
      </c>
      <c r="S256">
        <v>1.69</v>
      </c>
    </row>
    <row r="257" spans="1:19" x14ac:dyDescent="0.2">
      <c r="A257">
        <v>1041</v>
      </c>
      <c r="B257">
        <v>2.31</v>
      </c>
      <c r="C257">
        <v>2.39</v>
      </c>
      <c r="D257">
        <v>2.39</v>
      </c>
      <c r="P257">
        <v>1041</v>
      </c>
      <c r="Q257">
        <v>1.64</v>
      </c>
      <c r="R257">
        <v>1.67</v>
      </c>
      <c r="S257">
        <v>1.68</v>
      </c>
    </row>
    <row r="258" spans="1:19" x14ac:dyDescent="0.2">
      <c r="A258">
        <v>1045</v>
      </c>
      <c r="B258">
        <v>2.31</v>
      </c>
      <c r="C258">
        <v>2.39</v>
      </c>
      <c r="D258">
        <v>2.39</v>
      </c>
      <c r="P258">
        <v>1045</v>
      </c>
      <c r="Q258">
        <v>1.63</v>
      </c>
      <c r="R258">
        <v>1.67</v>
      </c>
      <c r="S258">
        <v>1.67</v>
      </c>
    </row>
    <row r="259" spans="1:19" x14ac:dyDescent="0.2">
      <c r="A259">
        <v>1049</v>
      </c>
      <c r="B259">
        <v>2.31</v>
      </c>
      <c r="C259">
        <v>2.39</v>
      </c>
      <c r="D259">
        <v>2.38</v>
      </c>
      <c r="P259">
        <v>1049</v>
      </c>
      <c r="Q259">
        <v>1.64</v>
      </c>
      <c r="R259">
        <v>1.67</v>
      </c>
      <c r="S259">
        <v>1.67</v>
      </c>
    </row>
    <row r="260" spans="1:19" x14ac:dyDescent="0.2">
      <c r="A260">
        <v>1053</v>
      </c>
      <c r="B260">
        <v>2.2999999999999998</v>
      </c>
      <c r="C260">
        <v>2.34</v>
      </c>
      <c r="D260">
        <v>2.38</v>
      </c>
      <c r="P260">
        <v>1053</v>
      </c>
      <c r="Q260">
        <v>1.64</v>
      </c>
      <c r="R260">
        <v>1.66</v>
      </c>
      <c r="S260">
        <v>1.67</v>
      </c>
    </row>
    <row r="261" spans="1:19" x14ac:dyDescent="0.2">
      <c r="A261">
        <v>1057</v>
      </c>
      <c r="B261">
        <v>2.2400000000000002</v>
      </c>
      <c r="C261">
        <v>2.3199999999999998</v>
      </c>
      <c r="D261">
        <v>2.34</v>
      </c>
      <c r="P261">
        <v>1057</v>
      </c>
      <c r="Q261">
        <v>1.63</v>
      </c>
      <c r="R261">
        <v>1.66</v>
      </c>
      <c r="S261">
        <v>1.66</v>
      </c>
    </row>
    <row r="262" spans="1:19" x14ac:dyDescent="0.2">
      <c r="A262">
        <v>1061</v>
      </c>
      <c r="B262">
        <v>2.21</v>
      </c>
      <c r="C262">
        <v>2.34</v>
      </c>
      <c r="D262">
        <v>2.3199999999999998</v>
      </c>
      <c r="P262">
        <v>1061</v>
      </c>
      <c r="Q262">
        <v>1.64</v>
      </c>
      <c r="R262">
        <v>1.66</v>
      </c>
      <c r="S262">
        <v>1.66</v>
      </c>
    </row>
    <row r="263" spans="1:19" x14ac:dyDescent="0.2">
      <c r="A263">
        <v>1065</v>
      </c>
      <c r="B263">
        <v>2.19</v>
      </c>
      <c r="C263">
        <v>2.25</v>
      </c>
      <c r="D263">
        <v>2.34</v>
      </c>
      <c r="P263">
        <v>1065</v>
      </c>
      <c r="Q263">
        <v>1.59</v>
      </c>
      <c r="R263">
        <v>1.64</v>
      </c>
      <c r="S263">
        <v>1.66</v>
      </c>
    </row>
    <row r="264" spans="1:19" x14ac:dyDescent="0.2">
      <c r="A264">
        <v>1070</v>
      </c>
      <c r="B264">
        <v>2.17</v>
      </c>
      <c r="C264">
        <v>2.23</v>
      </c>
      <c r="D264">
        <v>2.25</v>
      </c>
      <c r="P264">
        <v>1070</v>
      </c>
      <c r="Q264">
        <v>1.58</v>
      </c>
      <c r="R264">
        <v>1.62</v>
      </c>
      <c r="S264">
        <v>1.64</v>
      </c>
    </row>
    <row r="265" spans="1:19" x14ac:dyDescent="0.2">
      <c r="A265">
        <v>1074</v>
      </c>
      <c r="B265">
        <v>2.16</v>
      </c>
      <c r="C265">
        <v>2.2200000000000002</v>
      </c>
      <c r="D265">
        <v>2.23</v>
      </c>
      <c r="P265">
        <v>1074</v>
      </c>
      <c r="Q265">
        <v>1.58</v>
      </c>
      <c r="R265">
        <v>1.62</v>
      </c>
      <c r="S265">
        <v>1.62</v>
      </c>
    </row>
    <row r="266" spans="1:19" x14ac:dyDescent="0.2">
      <c r="A266">
        <v>1078</v>
      </c>
      <c r="B266">
        <v>2.16</v>
      </c>
      <c r="C266">
        <v>2.2000000000000002</v>
      </c>
      <c r="D266">
        <v>2.2200000000000002</v>
      </c>
      <c r="P266">
        <v>1078</v>
      </c>
      <c r="Q266">
        <v>1.57</v>
      </c>
      <c r="R266">
        <v>1.62</v>
      </c>
      <c r="S266">
        <v>1.62</v>
      </c>
    </row>
    <row r="267" spans="1:19" x14ac:dyDescent="0.2">
      <c r="A267">
        <v>1082</v>
      </c>
      <c r="B267">
        <v>2.15</v>
      </c>
      <c r="C267">
        <v>2.19</v>
      </c>
      <c r="D267">
        <v>2.2000000000000002</v>
      </c>
      <c r="P267">
        <v>1082</v>
      </c>
      <c r="Q267">
        <v>1.58</v>
      </c>
      <c r="R267">
        <v>1.61</v>
      </c>
      <c r="S267">
        <v>1.62</v>
      </c>
    </row>
    <row r="268" spans="1:19" x14ac:dyDescent="0.2">
      <c r="A268">
        <v>1086</v>
      </c>
      <c r="B268">
        <v>2.14</v>
      </c>
      <c r="C268">
        <v>2.1800000000000002</v>
      </c>
      <c r="D268">
        <v>2.19</v>
      </c>
      <c r="P268">
        <v>1086</v>
      </c>
      <c r="Q268">
        <v>1.57</v>
      </c>
      <c r="R268">
        <v>1.61</v>
      </c>
      <c r="S268">
        <v>1.61</v>
      </c>
    </row>
    <row r="269" spans="1:19" x14ac:dyDescent="0.2">
      <c r="A269">
        <v>1090</v>
      </c>
      <c r="B269">
        <v>2.14</v>
      </c>
      <c r="C269">
        <v>2.17</v>
      </c>
      <c r="D269">
        <v>2.1800000000000002</v>
      </c>
      <c r="P269">
        <v>1090</v>
      </c>
      <c r="Q269">
        <v>1.58</v>
      </c>
      <c r="R269">
        <v>1.61</v>
      </c>
      <c r="S269">
        <v>1.61</v>
      </c>
    </row>
    <row r="270" spans="1:19" x14ac:dyDescent="0.2">
      <c r="A270">
        <v>1094</v>
      </c>
      <c r="B270">
        <v>2.14</v>
      </c>
      <c r="C270">
        <v>2.17</v>
      </c>
      <c r="D270">
        <v>2.17</v>
      </c>
      <c r="P270">
        <v>1094</v>
      </c>
      <c r="Q270">
        <v>1.58</v>
      </c>
      <c r="R270">
        <v>1.61</v>
      </c>
      <c r="S270">
        <v>1.61</v>
      </c>
    </row>
    <row r="271" spans="1:19" x14ac:dyDescent="0.2">
      <c r="A271">
        <v>1098</v>
      </c>
      <c r="B271">
        <v>2.08</v>
      </c>
      <c r="C271">
        <v>2.15</v>
      </c>
      <c r="D271">
        <v>2.17</v>
      </c>
      <c r="P271">
        <v>1098</v>
      </c>
      <c r="Q271">
        <v>1.57</v>
      </c>
      <c r="R271">
        <v>1.61</v>
      </c>
      <c r="S271">
        <v>1.61</v>
      </c>
    </row>
    <row r="272" spans="1:19" x14ac:dyDescent="0.2">
      <c r="A272">
        <v>1102</v>
      </c>
      <c r="B272">
        <v>2.0499999999999998</v>
      </c>
      <c r="C272">
        <v>2.12</v>
      </c>
      <c r="D272">
        <v>2.15</v>
      </c>
      <c r="P272">
        <v>1102</v>
      </c>
      <c r="Q272">
        <v>1.58</v>
      </c>
      <c r="R272">
        <v>1.61</v>
      </c>
      <c r="S272">
        <v>1.61</v>
      </c>
    </row>
    <row r="273" spans="1:19" x14ac:dyDescent="0.2">
      <c r="A273">
        <v>1106</v>
      </c>
      <c r="B273">
        <v>2.0299999999999998</v>
      </c>
      <c r="C273">
        <v>2.09</v>
      </c>
      <c r="D273">
        <v>2.12</v>
      </c>
      <c r="P273">
        <v>1106</v>
      </c>
      <c r="Q273">
        <v>1.58</v>
      </c>
      <c r="R273">
        <v>1.6</v>
      </c>
      <c r="S273">
        <v>1.61</v>
      </c>
    </row>
    <row r="274" spans="1:19" x14ac:dyDescent="0.2">
      <c r="A274">
        <v>1110</v>
      </c>
      <c r="B274">
        <v>2.0099999999999998</v>
      </c>
      <c r="C274">
        <v>2.08</v>
      </c>
      <c r="D274">
        <v>2.09</v>
      </c>
      <c r="P274">
        <v>1110</v>
      </c>
      <c r="Q274">
        <v>1.58</v>
      </c>
      <c r="R274">
        <v>1.59</v>
      </c>
      <c r="S274">
        <v>1.6</v>
      </c>
    </row>
    <row r="275" spans="1:19" x14ac:dyDescent="0.2">
      <c r="A275">
        <v>1114</v>
      </c>
      <c r="B275">
        <v>2</v>
      </c>
      <c r="C275">
        <v>2.06</v>
      </c>
      <c r="D275">
        <v>2.08</v>
      </c>
      <c r="P275">
        <v>1114</v>
      </c>
      <c r="Q275">
        <v>1.58</v>
      </c>
      <c r="R275">
        <v>1.6</v>
      </c>
      <c r="S275">
        <v>1.59</v>
      </c>
    </row>
    <row r="276" spans="1:19" x14ac:dyDescent="0.2">
      <c r="A276">
        <v>1118</v>
      </c>
      <c r="B276">
        <v>1.99</v>
      </c>
      <c r="C276">
        <v>2.04</v>
      </c>
      <c r="D276">
        <v>2.06</v>
      </c>
      <c r="P276">
        <v>1118</v>
      </c>
      <c r="Q276">
        <v>1.57</v>
      </c>
      <c r="R276">
        <v>1.6</v>
      </c>
      <c r="S276">
        <v>1.6</v>
      </c>
    </row>
    <row r="277" spans="1:19" x14ac:dyDescent="0.2">
      <c r="A277">
        <v>1122</v>
      </c>
      <c r="B277">
        <v>1.98</v>
      </c>
      <c r="C277">
        <v>2.0299999999999998</v>
      </c>
      <c r="D277">
        <v>2.04</v>
      </c>
      <c r="P277">
        <v>1122</v>
      </c>
      <c r="Q277">
        <v>1.57</v>
      </c>
      <c r="R277">
        <v>1.6</v>
      </c>
      <c r="S277">
        <v>1.6</v>
      </c>
    </row>
    <row r="278" spans="1:19" x14ac:dyDescent="0.2">
      <c r="A278">
        <v>1126</v>
      </c>
      <c r="B278">
        <v>1.98</v>
      </c>
      <c r="C278">
        <v>2.02</v>
      </c>
      <c r="D278">
        <v>2.0299999999999998</v>
      </c>
      <c r="P278">
        <v>1126</v>
      </c>
      <c r="Q278">
        <v>1.57</v>
      </c>
      <c r="R278">
        <v>1.6</v>
      </c>
      <c r="S278">
        <v>1.6</v>
      </c>
    </row>
    <row r="279" spans="1:19" x14ac:dyDescent="0.2">
      <c r="A279">
        <v>1130</v>
      </c>
      <c r="B279">
        <v>1.98</v>
      </c>
      <c r="C279">
        <v>2.02</v>
      </c>
      <c r="D279">
        <v>2.02</v>
      </c>
      <c r="P279">
        <v>1130</v>
      </c>
      <c r="Q279">
        <v>1.57</v>
      </c>
      <c r="R279">
        <v>1.6</v>
      </c>
      <c r="S279">
        <v>1.6</v>
      </c>
    </row>
    <row r="280" spans="1:19" x14ac:dyDescent="0.2">
      <c r="A280">
        <v>1134</v>
      </c>
      <c r="B280">
        <v>1.97</v>
      </c>
      <c r="C280">
        <v>2.0099999999999998</v>
      </c>
      <c r="D280">
        <v>2.02</v>
      </c>
      <c r="P280">
        <v>1134</v>
      </c>
      <c r="Q280">
        <v>1.56</v>
      </c>
      <c r="R280">
        <v>1.6</v>
      </c>
      <c r="S280">
        <v>1.6</v>
      </c>
    </row>
    <row r="281" spans="1:19" x14ac:dyDescent="0.2">
      <c r="A281">
        <v>1138</v>
      </c>
      <c r="B281">
        <v>1.93</v>
      </c>
      <c r="C281">
        <v>2</v>
      </c>
      <c r="D281">
        <v>2.0099999999999998</v>
      </c>
      <c r="P281">
        <v>1138</v>
      </c>
      <c r="Q281">
        <v>1.56</v>
      </c>
      <c r="R281">
        <v>1.6</v>
      </c>
      <c r="S281">
        <v>1.6</v>
      </c>
    </row>
    <row r="282" spans="1:19" x14ac:dyDescent="0.2">
      <c r="A282">
        <v>1142</v>
      </c>
      <c r="B282">
        <v>1.9</v>
      </c>
      <c r="C282">
        <v>1.96</v>
      </c>
      <c r="D282">
        <v>2</v>
      </c>
      <c r="P282">
        <v>1142</v>
      </c>
      <c r="Q282">
        <v>1.57</v>
      </c>
      <c r="R282">
        <v>1.6</v>
      </c>
      <c r="S282">
        <v>1.6</v>
      </c>
    </row>
    <row r="283" spans="1:19" x14ac:dyDescent="0.2">
      <c r="A283">
        <v>1146</v>
      </c>
      <c r="B283">
        <v>1.88</v>
      </c>
      <c r="C283">
        <v>1.95</v>
      </c>
      <c r="D283">
        <v>1.96</v>
      </c>
      <c r="P283">
        <v>1146</v>
      </c>
      <c r="Q283">
        <v>1.6</v>
      </c>
      <c r="R283">
        <v>1.6</v>
      </c>
      <c r="S283">
        <v>1.6</v>
      </c>
    </row>
    <row r="284" spans="1:19" x14ac:dyDescent="0.2">
      <c r="A284">
        <v>1150</v>
      </c>
      <c r="B284">
        <v>1.87</v>
      </c>
      <c r="C284">
        <v>1.93</v>
      </c>
      <c r="D284">
        <v>1.94</v>
      </c>
      <c r="P284">
        <v>1150</v>
      </c>
      <c r="Q284">
        <v>1.6</v>
      </c>
      <c r="R284">
        <v>1.6</v>
      </c>
      <c r="S284">
        <v>1.6</v>
      </c>
    </row>
    <row r="285" spans="1:19" x14ac:dyDescent="0.2">
      <c r="A285">
        <v>1155</v>
      </c>
      <c r="B285">
        <v>1.86</v>
      </c>
      <c r="C285">
        <v>1.92</v>
      </c>
      <c r="D285">
        <v>1.93</v>
      </c>
      <c r="P285">
        <v>1155</v>
      </c>
      <c r="Q285">
        <v>1.57</v>
      </c>
      <c r="R285">
        <v>1.6</v>
      </c>
      <c r="S285">
        <v>1.6</v>
      </c>
    </row>
    <row r="286" spans="1:19" x14ac:dyDescent="0.2">
      <c r="A286">
        <v>1159</v>
      </c>
      <c r="B286">
        <v>1.85</v>
      </c>
      <c r="C286">
        <v>1.9</v>
      </c>
      <c r="D286">
        <v>1.92</v>
      </c>
      <c r="P286">
        <v>1159</v>
      </c>
      <c r="Q286">
        <v>1.58</v>
      </c>
      <c r="R286">
        <v>1.61</v>
      </c>
      <c r="S286">
        <v>1.6</v>
      </c>
    </row>
    <row r="287" spans="1:19" x14ac:dyDescent="0.2">
      <c r="A287">
        <v>1163</v>
      </c>
      <c r="B287">
        <v>1.85</v>
      </c>
      <c r="C287">
        <v>1.9</v>
      </c>
      <c r="D287">
        <v>1.9</v>
      </c>
      <c r="P287">
        <v>1163</v>
      </c>
      <c r="Q287">
        <v>1.58</v>
      </c>
      <c r="R287">
        <v>1.61</v>
      </c>
      <c r="S287">
        <v>1.61</v>
      </c>
    </row>
    <row r="288" spans="1:19" x14ac:dyDescent="0.2">
      <c r="A288">
        <v>1167</v>
      </c>
      <c r="B288">
        <v>1.84</v>
      </c>
      <c r="C288">
        <v>1.89</v>
      </c>
      <c r="D288">
        <v>1.9</v>
      </c>
      <c r="P288">
        <v>1167</v>
      </c>
      <c r="Q288">
        <v>1.58</v>
      </c>
      <c r="R288">
        <v>1.62</v>
      </c>
      <c r="S288">
        <v>1.61</v>
      </c>
    </row>
    <row r="289" spans="1:19" x14ac:dyDescent="0.2">
      <c r="A289">
        <v>1171</v>
      </c>
      <c r="B289">
        <v>1.85</v>
      </c>
      <c r="C289">
        <v>1.88</v>
      </c>
      <c r="D289">
        <v>1.89</v>
      </c>
      <c r="P289">
        <v>1171</v>
      </c>
      <c r="Q289">
        <v>1.57</v>
      </c>
      <c r="R289">
        <v>1.62</v>
      </c>
      <c r="S289">
        <v>1.62</v>
      </c>
    </row>
    <row r="290" spans="1:19" x14ac:dyDescent="0.2">
      <c r="A290">
        <v>1175</v>
      </c>
      <c r="B290">
        <v>1.84</v>
      </c>
      <c r="C290">
        <v>1.88</v>
      </c>
      <c r="D290">
        <v>1.88</v>
      </c>
      <c r="P290">
        <v>1175</v>
      </c>
      <c r="Q290">
        <v>1.58</v>
      </c>
      <c r="R290">
        <v>1.62</v>
      </c>
      <c r="S290">
        <v>1.62</v>
      </c>
    </row>
    <row r="291" spans="1:19" x14ac:dyDescent="0.2">
      <c r="A291">
        <v>1179</v>
      </c>
      <c r="B291">
        <v>1.8</v>
      </c>
      <c r="C291">
        <v>1.87</v>
      </c>
      <c r="D291">
        <v>1.88</v>
      </c>
      <c r="P291">
        <v>1179</v>
      </c>
      <c r="Q291">
        <v>1.57</v>
      </c>
      <c r="R291">
        <v>1.62</v>
      </c>
      <c r="S291">
        <v>1.62</v>
      </c>
    </row>
    <row r="292" spans="1:19" x14ac:dyDescent="0.2">
      <c r="A292">
        <v>1183</v>
      </c>
      <c r="B292">
        <v>1.77</v>
      </c>
      <c r="C292">
        <v>1.84</v>
      </c>
      <c r="D292">
        <v>1.87</v>
      </c>
      <c r="P292">
        <v>1183</v>
      </c>
      <c r="Q292">
        <v>1.57</v>
      </c>
      <c r="R292">
        <v>1.62</v>
      </c>
      <c r="S292">
        <v>1.62</v>
      </c>
    </row>
    <row r="293" spans="1:19" x14ac:dyDescent="0.2">
      <c r="A293">
        <v>1187</v>
      </c>
      <c r="B293">
        <v>1.75</v>
      </c>
      <c r="C293">
        <v>1.81</v>
      </c>
      <c r="D293">
        <v>1.84</v>
      </c>
      <c r="P293">
        <v>1187</v>
      </c>
      <c r="Q293">
        <v>1.67</v>
      </c>
      <c r="R293">
        <v>1.63</v>
      </c>
      <c r="S293">
        <v>1.62</v>
      </c>
    </row>
    <row r="294" spans="1:19" x14ac:dyDescent="0.2">
      <c r="A294">
        <v>1191</v>
      </c>
      <c r="B294">
        <v>1.74</v>
      </c>
      <c r="C294">
        <v>1.8</v>
      </c>
      <c r="D294">
        <v>1.81</v>
      </c>
      <c r="P294">
        <v>1191</v>
      </c>
      <c r="Q294">
        <v>1.67</v>
      </c>
      <c r="R294">
        <v>1.65</v>
      </c>
      <c r="S294">
        <v>1.63</v>
      </c>
    </row>
    <row r="295" spans="1:19" x14ac:dyDescent="0.2">
      <c r="A295">
        <v>1195</v>
      </c>
      <c r="B295">
        <v>1.73</v>
      </c>
      <c r="C295">
        <v>1.79</v>
      </c>
      <c r="D295">
        <v>1.8</v>
      </c>
      <c r="P295">
        <v>1195</v>
      </c>
      <c r="Q295">
        <v>1.96</v>
      </c>
      <c r="R295">
        <v>1.65</v>
      </c>
      <c r="S295">
        <v>1.65</v>
      </c>
    </row>
    <row r="296" spans="1:19" x14ac:dyDescent="0.2">
      <c r="A296">
        <v>1199</v>
      </c>
      <c r="B296">
        <v>1.73</v>
      </c>
      <c r="C296">
        <v>1.78</v>
      </c>
      <c r="D296">
        <v>1.79</v>
      </c>
      <c r="P296">
        <v>1199</v>
      </c>
      <c r="Q296">
        <v>1.96</v>
      </c>
      <c r="R296">
        <v>1.67</v>
      </c>
      <c r="S296">
        <v>1.65</v>
      </c>
    </row>
    <row r="297" spans="1:19" x14ac:dyDescent="0.2">
      <c r="A297">
        <v>1203</v>
      </c>
      <c r="B297">
        <v>1.72</v>
      </c>
      <c r="C297">
        <v>1.77</v>
      </c>
      <c r="D297">
        <v>1.78</v>
      </c>
      <c r="P297">
        <v>1203</v>
      </c>
      <c r="Q297">
        <v>1.96</v>
      </c>
      <c r="R297">
        <v>1.67</v>
      </c>
      <c r="S297">
        <v>1.67</v>
      </c>
    </row>
    <row r="298" spans="1:19" x14ac:dyDescent="0.2">
      <c r="A298">
        <v>1207</v>
      </c>
      <c r="B298">
        <v>1.72</v>
      </c>
      <c r="C298">
        <v>1.76</v>
      </c>
      <c r="D298">
        <v>1.77</v>
      </c>
      <c r="P298">
        <v>1207</v>
      </c>
      <c r="Q298">
        <v>1.97</v>
      </c>
      <c r="R298">
        <v>1.68</v>
      </c>
      <c r="S298">
        <v>1.67</v>
      </c>
    </row>
    <row r="299" spans="1:19" x14ac:dyDescent="0.2">
      <c r="A299">
        <v>1211</v>
      </c>
      <c r="B299">
        <v>1.71</v>
      </c>
      <c r="C299">
        <v>1.75</v>
      </c>
      <c r="D299">
        <v>1.76</v>
      </c>
      <c r="P299">
        <v>1211</v>
      </c>
      <c r="Q299">
        <v>1.97</v>
      </c>
      <c r="R299">
        <v>1.68</v>
      </c>
      <c r="S299">
        <v>1.68</v>
      </c>
    </row>
    <row r="300" spans="1:19" x14ac:dyDescent="0.2">
      <c r="A300">
        <v>1215</v>
      </c>
      <c r="B300">
        <v>1.71</v>
      </c>
      <c r="C300">
        <v>1.75</v>
      </c>
      <c r="D300">
        <v>1.75</v>
      </c>
      <c r="P300">
        <v>1215</v>
      </c>
      <c r="Q300">
        <v>1.98</v>
      </c>
      <c r="R300">
        <v>1.68</v>
      </c>
      <c r="S300">
        <v>1.68</v>
      </c>
    </row>
    <row r="301" spans="1:19" x14ac:dyDescent="0.2">
      <c r="A301">
        <v>1219</v>
      </c>
      <c r="B301">
        <v>1.73</v>
      </c>
      <c r="C301">
        <v>1.75</v>
      </c>
      <c r="D301">
        <v>1.75</v>
      </c>
      <c r="P301">
        <v>1219</v>
      </c>
      <c r="Q301">
        <v>1.98</v>
      </c>
      <c r="R301">
        <v>1.67</v>
      </c>
      <c r="S301">
        <v>1.68</v>
      </c>
    </row>
    <row r="302" spans="1:19" x14ac:dyDescent="0.2">
      <c r="A302">
        <v>1223</v>
      </c>
      <c r="B302">
        <v>1.67</v>
      </c>
      <c r="C302">
        <v>1.72</v>
      </c>
      <c r="D302">
        <v>1.75</v>
      </c>
      <c r="P302">
        <v>1223</v>
      </c>
      <c r="Q302">
        <v>1.67</v>
      </c>
      <c r="R302">
        <v>1.74</v>
      </c>
      <c r="S302">
        <v>1.67</v>
      </c>
    </row>
    <row r="303" spans="1:19" x14ac:dyDescent="0.2">
      <c r="A303">
        <v>1227</v>
      </c>
      <c r="B303">
        <v>1.64</v>
      </c>
      <c r="C303">
        <v>1.7</v>
      </c>
      <c r="D303">
        <v>1.72</v>
      </c>
      <c r="P303">
        <v>1227</v>
      </c>
      <c r="Q303">
        <v>1.68</v>
      </c>
      <c r="R303">
        <v>1.7</v>
      </c>
      <c r="S303">
        <v>1.74</v>
      </c>
    </row>
    <row r="304" spans="1:19" x14ac:dyDescent="0.2">
      <c r="A304">
        <v>1231</v>
      </c>
      <c r="B304">
        <v>1.63</v>
      </c>
      <c r="C304">
        <v>1.69</v>
      </c>
      <c r="D304">
        <v>1.7</v>
      </c>
      <c r="P304">
        <v>1231</v>
      </c>
      <c r="Q304">
        <v>1.76</v>
      </c>
      <c r="R304">
        <v>1.72</v>
      </c>
      <c r="S304">
        <v>1.7</v>
      </c>
    </row>
    <row r="305" spans="1:19" x14ac:dyDescent="0.2">
      <c r="A305">
        <v>1235</v>
      </c>
      <c r="B305">
        <v>1.62</v>
      </c>
      <c r="C305">
        <v>1.68</v>
      </c>
      <c r="D305">
        <v>1.69</v>
      </c>
      <c r="P305">
        <v>1235</v>
      </c>
      <c r="Q305">
        <v>1.76</v>
      </c>
      <c r="R305">
        <v>1.8</v>
      </c>
      <c r="S305">
        <v>1.72</v>
      </c>
    </row>
    <row r="306" spans="1:19" x14ac:dyDescent="0.2">
      <c r="A306">
        <v>1239</v>
      </c>
      <c r="B306">
        <v>1.62</v>
      </c>
      <c r="C306">
        <v>1.67</v>
      </c>
      <c r="D306">
        <v>1.68</v>
      </c>
      <c r="P306">
        <v>1239</v>
      </c>
      <c r="Q306">
        <v>1.75</v>
      </c>
      <c r="R306">
        <v>1.81</v>
      </c>
      <c r="S306">
        <v>1.8</v>
      </c>
    </row>
    <row r="307" spans="1:19" x14ac:dyDescent="0.2">
      <c r="A307">
        <v>1243</v>
      </c>
      <c r="B307">
        <v>1.61</v>
      </c>
      <c r="C307">
        <v>1.67</v>
      </c>
      <c r="D307">
        <v>1.67</v>
      </c>
      <c r="P307">
        <v>1243</v>
      </c>
      <c r="Q307">
        <v>1.76</v>
      </c>
      <c r="R307">
        <v>1.84</v>
      </c>
      <c r="S307">
        <v>1.81</v>
      </c>
    </row>
    <row r="308" spans="1:19" x14ac:dyDescent="0.2">
      <c r="A308">
        <v>1247</v>
      </c>
      <c r="B308">
        <v>1.61</v>
      </c>
      <c r="C308">
        <v>1.66</v>
      </c>
      <c r="D308">
        <v>1.67</v>
      </c>
      <c r="P308">
        <v>1247</v>
      </c>
      <c r="Q308">
        <v>1.76</v>
      </c>
      <c r="R308">
        <v>1.77</v>
      </c>
      <c r="S308">
        <v>1.84</v>
      </c>
    </row>
    <row r="309" spans="1:19" x14ac:dyDescent="0.2">
      <c r="A309">
        <v>1251</v>
      </c>
      <c r="B309">
        <v>1.62</v>
      </c>
      <c r="C309">
        <v>1.66</v>
      </c>
      <c r="D309">
        <v>1.66</v>
      </c>
      <c r="P309">
        <v>1251</v>
      </c>
      <c r="Q309">
        <v>1.76</v>
      </c>
      <c r="R309">
        <v>1.78</v>
      </c>
      <c r="S309">
        <v>1.77</v>
      </c>
    </row>
    <row r="310" spans="1:19" x14ac:dyDescent="0.2">
      <c r="A310">
        <v>1255</v>
      </c>
      <c r="B310">
        <v>1.62</v>
      </c>
      <c r="C310">
        <v>1.66</v>
      </c>
      <c r="D310">
        <v>1.66</v>
      </c>
      <c r="P310">
        <v>1255</v>
      </c>
      <c r="Q310">
        <v>1.75</v>
      </c>
      <c r="R310">
        <v>1.78</v>
      </c>
      <c r="S310">
        <v>1.78</v>
      </c>
    </row>
    <row r="311" spans="1:19" x14ac:dyDescent="0.2">
      <c r="A311">
        <v>1259</v>
      </c>
      <c r="B311">
        <v>1.64</v>
      </c>
      <c r="C311">
        <v>1.66</v>
      </c>
      <c r="D311">
        <v>1.66</v>
      </c>
      <c r="P311">
        <v>1259</v>
      </c>
      <c r="Q311">
        <v>1.76</v>
      </c>
      <c r="R311">
        <v>1.78</v>
      </c>
      <c r="S311">
        <v>1.78</v>
      </c>
    </row>
    <row r="312" spans="1:19" x14ac:dyDescent="0.2">
      <c r="A312">
        <v>1263</v>
      </c>
      <c r="B312">
        <v>1.61</v>
      </c>
      <c r="C312">
        <v>1.65</v>
      </c>
      <c r="D312">
        <v>1.66</v>
      </c>
      <c r="P312">
        <v>1263</v>
      </c>
      <c r="Q312">
        <v>1.76</v>
      </c>
      <c r="R312">
        <v>1.78</v>
      </c>
      <c r="S312">
        <v>1.78</v>
      </c>
    </row>
    <row r="313" spans="1:19" x14ac:dyDescent="0.2">
      <c r="A313">
        <v>1267</v>
      </c>
      <c r="B313">
        <v>1.87</v>
      </c>
      <c r="C313">
        <v>1.62</v>
      </c>
      <c r="D313">
        <v>1.65</v>
      </c>
      <c r="P313">
        <v>1267</v>
      </c>
      <c r="Q313">
        <v>1.76</v>
      </c>
      <c r="R313">
        <v>1.78</v>
      </c>
      <c r="S313">
        <v>1.78</v>
      </c>
    </row>
    <row r="314" spans="1:19" x14ac:dyDescent="0.2">
      <c r="A314">
        <v>1271</v>
      </c>
      <c r="B314">
        <v>1.87</v>
      </c>
      <c r="C314">
        <v>1.61</v>
      </c>
      <c r="D314">
        <v>1.62</v>
      </c>
      <c r="P314">
        <v>1271</v>
      </c>
      <c r="Q314">
        <v>1.87</v>
      </c>
      <c r="R314">
        <v>1.8</v>
      </c>
      <c r="S314">
        <v>1.78</v>
      </c>
    </row>
    <row r="315" spans="1:19" x14ac:dyDescent="0.2">
      <c r="A315">
        <v>1275</v>
      </c>
      <c r="B315">
        <v>1.86</v>
      </c>
      <c r="C315">
        <v>1.61</v>
      </c>
      <c r="D315">
        <v>1.61</v>
      </c>
      <c r="P315">
        <v>1275</v>
      </c>
      <c r="Q315">
        <v>1.87</v>
      </c>
      <c r="R315">
        <v>1.83</v>
      </c>
      <c r="S315">
        <v>1.8</v>
      </c>
    </row>
    <row r="316" spans="1:19" x14ac:dyDescent="0.2">
      <c r="A316">
        <v>1280</v>
      </c>
      <c r="B316">
        <v>1.87</v>
      </c>
      <c r="C316">
        <v>1.61</v>
      </c>
      <c r="D316">
        <v>1.61</v>
      </c>
      <c r="P316">
        <v>1280</v>
      </c>
      <c r="Q316">
        <v>1.87</v>
      </c>
      <c r="R316">
        <v>1.86</v>
      </c>
      <c r="S316">
        <v>1.83</v>
      </c>
    </row>
    <row r="317" spans="1:19" x14ac:dyDescent="0.2">
      <c r="A317">
        <v>1284</v>
      </c>
      <c r="B317">
        <v>1.87</v>
      </c>
      <c r="C317">
        <v>1.61</v>
      </c>
      <c r="D317">
        <v>1.61</v>
      </c>
      <c r="P317">
        <v>1284</v>
      </c>
      <c r="Q317">
        <v>1.87</v>
      </c>
      <c r="R317">
        <v>1.87</v>
      </c>
      <c r="S317">
        <v>1.86</v>
      </c>
    </row>
    <row r="318" spans="1:19" x14ac:dyDescent="0.2">
      <c r="A318">
        <v>1288</v>
      </c>
      <c r="B318">
        <v>1.87</v>
      </c>
      <c r="C318">
        <v>1.61</v>
      </c>
      <c r="D318">
        <v>1.61</v>
      </c>
      <c r="P318">
        <v>1288</v>
      </c>
      <c r="Q318">
        <v>1.86</v>
      </c>
      <c r="R318">
        <v>1.88</v>
      </c>
      <c r="S318">
        <v>1.87</v>
      </c>
    </row>
    <row r="319" spans="1:19" x14ac:dyDescent="0.2">
      <c r="A319">
        <v>1292</v>
      </c>
      <c r="B319">
        <v>1.87</v>
      </c>
      <c r="C319">
        <v>1.6</v>
      </c>
      <c r="D319">
        <v>1.61</v>
      </c>
      <c r="P319">
        <v>1292</v>
      </c>
      <c r="Q319">
        <v>1.87</v>
      </c>
      <c r="R319">
        <v>1.89</v>
      </c>
      <c r="S319">
        <v>1.88</v>
      </c>
    </row>
    <row r="320" spans="1:19" x14ac:dyDescent="0.2">
      <c r="A320">
        <v>1296</v>
      </c>
      <c r="B320">
        <v>1.59</v>
      </c>
      <c r="C320">
        <v>1.66</v>
      </c>
      <c r="D320">
        <v>1.6</v>
      </c>
      <c r="P320">
        <v>1296</v>
      </c>
      <c r="Q320">
        <v>1.87</v>
      </c>
      <c r="R320">
        <v>1.89</v>
      </c>
      <c r="S320">
        <v>1.89</v>
      </c>
    </row>
    <row r="321" spans="1:19" x14ac:dyDescent="0.2">
      <c r="A321">
        <v>1300</v>
      </c>
      <c r="B321">
        <v>1.6</v>
      </c>
      <c r="C321">
        <v>1.62</v>
      </c>
      <c r="D321">
        <v>1.66</v>
      </c>
      <c r="P321">
        <v>1300</v>
      </c>
      <c r="Q321">
        <v>1.87</v>
      </c>
      <c r="R321">
        <v>1.89</v>
      </c>
      <c r="S321">
        <v>1.89</v>
      </c>
    </row>
    <row r="322" spans="1:19" x14ac:dyDescent="0.2">
      <c r="A322">
        <v>1304</v>
      </c>
      <c r="B322">
        <v>1.61</v>
      </c>
      <c r="C322">
        <v>1.62</v>
      </c>
      <c r="D322">
        <v>1.62</v>
      </c>
      <c r="P322">
        <v>1304</v>
      </c>
      <c r="Q322">
        <v>1.87</v>
      </c>
      <c r="R322">
        <v>1.9</v>
      </c>
      <c r="S322">
        <v>1.89</v>
      </c>
    </row>
    <row r="323" spans="1:19" x14ac:dyDescent="0.2">
      <c r="A323">
        <v>1308</v>
      </c>
      <c r="B323">
        <v>1.6</v>
      </c>
      <c r="C323">
        <v>1.66</v>
      </c>
      <c r="D323">
        <v>1.62</v>
      </c>
      <c r="P323">
        <v>1308</v>
      </c>
      <c r="Q323">
        <v>1.87</v>
      </c>
      <c r="R323">
        <v>1.89</v>
      </c>
      <c r="S323">
        <v>1.9</v>
      </c>
    </row>
    <row r="324" spans="1:19" x14ac:dyDescent="0.2">
      <c r="A324">
        <v>1312</v>
      </c>
      <c r="B324">
        <v>1.6</v>
      </c>
      <c r="C324">
        <v>1.66</v>
      </c>
      <c r="D324">
        <v>1.66</v>
      </c>
      <c r="P324">
        <v>1312</v>
      </c>
      <c r="Q324">
        <v>2.0299999999999998</v>
      </c>
      <c r="R324">
        <v>1.93</v>
      </c>
      <c r="S324">
        <v>1.89</v>
      </c>
    </row>
    <row r="325" spans="1:19" x14ac:dyDescent="0.2">
      <c r="A325">
        <v>1316</v>
      </c>
      <c r="B325">
        <v>1.6</v>
      </c>
      <c r="C325">
        <v>1.67</v>
      </c>
      <c r="D325">
        <v>1.66</v>
      </c>
      <c r="P325">
        <v>1316</v>
      </c>
      <c r="Q325">
        <v>2.02</v>
      </c>
      <c r="R325">
        <v>1.96</v>
      </c>
      <c r="S325">
        <v>1.93</v>
      </c>
    </row>
    <row r="326" spans="1:19" x14ac:dyDescent="0.2">
      <c r="A326">
        <v>1320</v>
      </c>
      <c r="B326">
        <v>1.6</v>
      </c>
      <c r="C326">
        <v>1.67</v>
      </c>
      <c r="D326">
        <v>1.67</v>
      </c>
      <c r="P326">
        <v>1320</v>
      </c>
      <c r="Q326">
        <v>2.0299999999999998</v>
      </c>
      <c r="R326">
        <v>2</v>
      </c>
      <c r="S326">
        <v>1.96</v>
      </c>
    </row>
    <row r="327" spans="1:19" x14ac:dyDescent="0.2">
      <c r="A327">
        <v>1324</v>
      </c>
      <c r="B327">
        <v>1.59</v>
      </c>
      <c r="C327">
        <v>1.62</v>
      </c>
      <c r="D327">
        <v>1.67</v>
      </c>
      <c r="P327">
        <v>1324</v>
      </c>
      <c r="Q327">
        <v>2.0299999999999998</v>
      </c>
      <c r="R327">
        <v>2.0099999999999998</v>
      </c>
      <c r="S327">
        <v>2</v>
      </c>
    </row>
    <row r="328" spans="1:19" x14ac:dyDescent="0.2">
      <c r="A328">
        <v>1328</v>
      </c>
      <c r="B328">
        <v>1.6</v>
      </c>
      <c r="C328">
        <v>1.62</v>
      </c>
      <c r="D328">
        <v>1.62</v>
      </c>
      <c r="P328">
        <v>1328</v>
      </c>
      <c r="Q328">
        <v>2.02</v>
      </c>
      <c r="R328">
        <v>2.0299999999999998</v>
      </c>
      <c r="S328">
        <v>2.0099999999999998</v>
      </c>
    </row>
    <row r="329" spans="1:19" x14ac:dyDescent="0.2">
      <c r="A329">
        <v>1332</v>
      </c>
      <c r="B329">
        <v>1.6</v>
      </c>
      <c r="C329">
        <v>1.62</v>
      </c>
      <c r="D329">
        <v>1.62</v>
      </c>
      <c r="P329">
        <v>1332</v>
      </c>
      <c r="Q329">
        <v>2.02</v>
      </c>
      <c r="R329">
        <v>2.04</v>
      </c>
      <c r="S329">
        <v>2.0299999999999998</v>
      </c>
    </row>
    <row r="330" spans="1:19" x14ac:dyDescent="0.2">
      <c r="A330">
        <v>1336</v>
      </c>
      <c r="B330">
        <v>1.6</v>
      </c>
      <c r="C330">
        <v>1.62</v>
      </c>
      <c r="D330">
        <v>1.62</v>
      </c>
      <c r="P330">
        <v>1336</v>
      </c>
      <c r="Q330">
        <v>2.02</v>
      </c>
      <c r="R330">
        <v>2.04</v>
      </c>
      <c r="S330">
        <v>2.04</v>
      </c>
    </row>
    <row r="331" spans="1:19" x14ac:dyDescent="0.2">
      <c r="A331">
        <v>1340</v>
      </c>
      <c r="B331">
        <v>1.59</v>
      </c>
      <c r="C331">
        <v>1.62</v>
      </c>
      <c r="D331">
        <v>1.62</v>
      </c>
      <c r="P331">
        <v>1340</v>
      </c>
      <c r="Q331">
        <v>2.0299999999999998</v>
      </c>
      <c r="R331">
        <v>2.04</v>
      </c>
      <c r="S331">
        <v>2.04</v>
      </c>
    </row>
    <row r="332" spans="1:19" x14ac:dyDescent="0.2">
      <c r="A332">
        <v>1344</v>
      </c>
      <c r="B332">
        <v>1.6</v>
      </c>
      <c r="C332">
        <v>1.62</v>
      </c>
      <c r="D332">
        <v>1.62</v>
      </c>
      <c r="P332">
        <v>1344</v>
      </c>
      <c r="Q332">
        <v>2.02</v>
      </c>
      <c r="R332">
        <v>2.0499999999999998</v>
      </c>
      <c r="S332">
        <v>2.04</v>
      </c>
    </row>
    <row r="333" spans="1:19" x14ac:dyDescent="0.2">
      <c r="A333">
        <v>1348</v>
      </c>
      <c r="B333">
        <v>1.61</v>
      </c>
      <c r="C333">
        <v>1.61</v>
      </c>
      <c r="D333">
        <v>1.62</v>
      </c>
      <c r="P333">
        <v>1348</v>
      </c>
      <c r="Q333">
        <v>2.02</v>
      </c>
      <c r="R333">
        <v>2.0499999999999998</v>
      </c>
      <c r="S333">
        <v>2.0499999999999998</v>
      </c>
    </row>
    <row r="334" spans="1:19" x14ac:dyDescent="0.2">
      <c r="A334">
        <v>1352</v>
      </c>
      <c r="B334">
        <v>1.59</v>
      </c>
      <c r="C334">
        <v>1.61</v>
      </c>
      <c r="D334">
        <v>1.61</v>
      </c>
      <c r="P334">
        <v>1352</v>
      </c>
      <c r="Q334">
        <v>2.1800000000000002</v>
      </c>
      <c r="R334">
        <v>2.0699999999999998</v>
      </c>
      <c r="S334">
        <v>2.0499999999999998</v>
      </c>
    </row>
    <row r="335" spans="1:19" x14ac:dyDescent="0.2">
      <c r="A335">
        <v>1356</v>
      </c>
      <c r="B335">
        <v>1.6</v>
      </c>
      <c r="C335">
        <v>1.62</v>
      </c>
      <c r="D335">
        <v>1.61</v>
      </c>
      <c r="P335">
        <v>1356</v>
      </c>
      <c r="Q335">
        <v>2.19</v>
      </c>
      <c r="R335">
        <v>2.11</v>
      </c>
      <c r="S335">
        <v>2.0699999999999998</v>
      </c>
    </row>
    <row r="336" spans="1:19" x14ac:dyDescent="0.2">
      <c r="A336">
        <v>1360</v>
      </c>
      <c r="B336">
        <v>1.59</v>
      </c>
      <c r="C336">
        <v>1.62</v>
      </c>
      <c r="D336">
        <v>1.62</v>
      </c>
      <c r="P336">
        <v>1360</v>
      </c>
      <c r="Q336">
        <v>2.1800000000000002</v>
      </c>
      <c r="R336">
        <v>2.15</v>
      </c>
      <c r="S336">
        <v>2.11</v>
      </c>
    </row>
    <row r="337" spans="1:19" x14ac:dyDescent="0.2">
      <c r="A337">
        <v>1364</v>
      </c>
      <c r="B337">
        <v>1.6</v>
      </c>
      <c r="C337">
        <v>1.62</v>
      </c>
      <c r="D337">
        <v>1.62</v>
      </c>
      <c r="P337">
        <v>1364</v>
      </c>
      <c r="Q337">
        <v>2.17</v>
      </c>
      <c r="R337">
        <v>2.17</v>
      </c>
      <c r="S337">
        <v>2.15</v>
      </c>
    </row>
    <row r="338" spans="1:19" x14ac:dyDescent="0.2">
      <c r="A338">
        <v>1369</v>
      </c>
      <c r="B338">
        <v>1.6</v>
      </c>
      <c r="C338">
        <v>1.62</v>
      </c>
      <c r="D338">
        <v>1.62</v>
      </c>
      <c r="P338">
        <v>1369</v>
      </c>
      <c r="Q338">
        <v>2.17</v>
      </c>
      <c r="R338">
        <v>2.1800000000000002</v>
      </c>
      <c r="S338">
        <v>2.17</v>
      </c>
    </row>
    <row r="339" spans="1:19" x14ac:dyDescent="0.2">
      <c r="A339">
        <v>1373</v>
      </c>
      <c r="B339">
        <v>1.6</v>
      </c>
      <c r="C339">
        <v>1.62</v>
      </c>
      <c r="D339">
        <v>1.62</v>
      </c>
      <c r="P339">
        <v>1373</v>
      </c>
      <c r="Q339">
        <v>2.1800000000000002</v>
      </c>
      <c r="R339">
        <v>2.19</v>
      </c>
      <c r="S339">
        <v>2.1800000000000002</v>
      </c>
    </row>
    <row r="340" spans="1:19" x14ac:dyDescent="0.2">
      <c r="A340">
        <v>1377</v>
      </c>
      <c r="B340">
        <v>1.59</v>
      </c>
      <c r="C340">
        <v>1.62</v>
      </c>
      <c r="D340">
        <v>1.62</v>
      </c>
      <c r="P340">
        <v>1377</v>
      </c>
      <c r="Q340">
        <v>2.17</v>
      </c>
      <c r="R340">
        <v>2.2000000000000002</v>
      </c>
      <c r="S340">
        <v>2.19</v>
      </c>
    </row>
    <row r="341" spans="1:19" x14ac:dyDescent="0.2">
      <c r="A341">
        <v>1381</v>
      </c>
      <c r="B341">
        <v>1.6</v>
      </c>
      <c r="C341">
        <v>1.62</v>
      </c>
      <c r="D341">
        <v>1.62</v>
      </c>
      <c r="P341">
        <v>1381</v>
      </c>
      <c r="Q341">
        <v>2.17</v>
      </c>
      <c r="R341">
        <v>2.2000000000000002</v>
      </c>
      <c r="S341">
        <v>2.2000000000000002</v>
      </c>
    </row>
    <row r="342" spans="1:19" x14ac:dyDescent="0.2">
      <c r="A342">
        <v>1385</v>
      </c>
      <c r="B342">
        <v>1.65</v>
      </c>
      <c r="C342">
        <v>1.62</v>
      </c>
      <c r="D342">
        <v>1.62</v>
      </c>
      <c r="P342">
        <v>1385</v>
      </c>
      <c r="Q342">
        <v>2.17</v>
      </c>
      <c r="R342">
        <v>2.2000000000000002</v>
      </c>
      <c r="S342">
        <v>2.2000000000000002</v>
      </c>
    </row>
    <row r="343" spans="1:19" x14ac:dyDescent="0.2">
      <c r="A343">
        <v>1389</v>
      </c>
      <c r="B343">
        <v>1.65</v>
      </c>
      <c r="C343">
        <v>1.64</v>
      </c>
      <c r="D343">
        <v>1.62</v>
      </c>
      <c r="P343">
        <v>1389</v>
      </c>
      <c r="Q343">
        <v>2.17</v>
      </c>
      <c r="R343">
        <v>2.2000000000000002</v>
      </c>
      <c r="S343">
        <v>2.2000000000000002</v>
      </c>
    </row>
    <row r="344" spans="1:19" x14ac:dyDescent="0.2">
      <c r="A344">
        <v>1393</v>
      </c>
      <c r="B344">
        <v>1.66</v>
      </c>
      <c r="C344">
        <v>1.65</v>
      </c>
      <c r="D344">
        <v>1.64</v>
      </c>
      <c r="P344">
        <v>1393</v>
      </c>
      <c r="Q344">
        <v>2.3199999999999998</v>
      </c>
      <c r="R344">
        <v>2.21</v>
      </c>
      <c r="S344">
        <v>2.2000000000000002</v>
      </c>
    </row>
    <row r="345" spans="1:19" x14ac:dyDescent="0.2">
      <c r="A345">
        <v>1397</v>
      </c>
      <c r="B345">
        <v>1.66</v>
      </c>
      <c r="C345">
        <v>1.66</v>
      </c>
      <c r="D345">
        <v>1.65</v>
      </c>
      <c r="P345">
        <v>1397</v>
      </c>
      <c r="Q345">
        <v>2.3199999999999998</v>
      </c>
      <c r="R345">
        <v>2.2599999999999998</v>
      </c>
      <c r="S345">
        <v>2.21</v>
      </c>
    </row>
    <row r="346" spans="1:19" x14ac:dyDescent="0.2">
      <c r="A346">
        <v>1401</v>
      </c>
      <c r="B346">
        <v>1.65</v>
      </c>
      <c r="C346">
        <v>1.67</v>
      </c>
      <c r="D346">
        <v>1.66</v>
      </c>
      <c r="P346">
        <v>1401</v>
      </c>
      <c r="Q346">
        <v>2.31</v>
      </c>
      <c r="R346">
        <v>2.2799999999999998</v>
      </c>
      <c r="S346">
        <v>2.2599999999999998</v>
      </c>
    </row>
    <row r="347" spans="1:19" x14ac:dyDescent="0.2">
      <c r="A347">
        <v>1405</v>
      </c>
      <c r="B347">
        <v>1.65</v>
      </c>
      <c r="C347">
        <v>1.67</v>
      </c>
      <c r="D347">
        <v>1.67</v>
      </c>
      <c r="P347">
        <v>1405</v>
      </c>
      <c r="Q347">
        <v>2.2999999999999998</v>
      </c>
      <c r="R347">
        <v>2.31</v>
      </c>
      <c r="S347">
        <v>2.2799999999999998</v>
      </c>
    </row>
    <row r="348" spans="1:19" x14ac:dyDescent="0.2">
      <c r="A348">
        <v>1409</v>
      </c>
      <c r="B348">
        <v>1.65</v>
      </c>
      <c r="C348">
        <v>1.67</v>
      </c>
      <c r="D348">
        <v>1.67</v>
      </c>
      <c r="P348">
        <v>1409</v>
      </c>
      <c r="Q348">
        <v>2.2999999999999998</v>
      </c>
      <c r="R348">
        <v>2.31</v>
      </c>
      <c r="S348">
        <v>2.31</v>
      </c>
    </row>
    <row r="349" spans="1:19" x14ac:dyDescent="0.2">
      <c r="A349">
        <v>1413</v>
      </c>
      <c r="B349">
        <v>1.65</v>
      </c>
      <c r="C349">
        <v>1.68</v>
      </c>
      <c r="D349">
        <v>1.67</v>
      </c>
      <c r="P349">
        <v>1413</v>
      </c>
      <c r="Q349">
        <v>2.2999999999999998</v>
      </c>
      <c r="R349">
        <v>2.33</v>
      </c>
      <c r="S349">
        <v>2.31</v>
      </c>
    </row>
    <row r="350" spans="1:19" x14ac:dyDescent="0.2">
      <c r="A350">
        <v>1417</v>
      </c>
      <c r="B350">
        <v>1.65</v>
      </c>
      <c r="C350">
        <v>1.68</v>
      </c>
      <c r="D350">
        <v>1.68</v>
      </c>
      <c r="P350">
        <v>1417</v>
      </c>
      <c r="Q350">
        <v>2.2999999999999998</v>
      </c>
      <c r="R350">
        <v>2.33</v>
      </c>
      <c r="S350">
        <v>2.33</v>
      </c>
    </row>
    <row r="351" spans="1:19" x14ac:dyDescent="0.2">
      <c r="A351">
        <v>1421</v>
      </c>
      <c r="B351">
        <v>1.65</v>
      </c>
      <c r="C351">
        <v>1.68</v>
      </c>
      <c r="D351">
        <v>1.68</v>
      </c>
      <c r="P351">
        <v>1421</v>
      </c>
      <c r="Q351">
        <v>2.2999999999999998</v>
      </c>
      <c r="R351">
        <v>2.34</v>
      </c>
      <c r="S351">
        <v>2.33</v>
      </c>
    </row>
    <row r="352" spans="1:19" x14ac:dyDescent="0.2">
      <c r="A352">
        <v>1425</v>
      </c>
      <c r="B352">
        <v>1.66</v>
      </c>
      <c r="C352">
        <v>1.67</v>
      </c>
      <c r="D352">
        <v>1.68</v>
      </c>
      <c r="P352">
        <v>1425</v>
      </c>
      <c r="Q352">
        <v>2.2999999999999998</v>
      </c>
      <c r="R352">
        <v>2.34</v>
      </c>
      <c r="S352">
        <v>2.34</v>
      </c>
    </row>
    <row r="353" spans="1:19" x14ac:dyDescent="0.2">
      <c r="A353">
        <v>1429</v>
      </c>
      <c r="B353">
        <v>1.74</v>
      </c>
      <c r="C353">
        <v>1.7</v>
      </c>
      <c r="D353">
        <v>1.67</v>
      </c>
      <c r="P353">
        <v>1429</v>
      </c>
      <c r="Q353">
        <v>2.29</v>
      </c>
      <c r="R353">
        <v>2.34</v>
      </c>
      <c r="S353">
        <v>2.34</v>
      </c>
    </row>
    <row r="354" spans="1:19" x14ac:dyDescent="0.2">
      <c r="A354">
        <v>1433</v>
      </c>
      <c r="B354">
        <v>1.74</v>
      </c>
      <c r="C354">
        <v>1.72</v>
      </c>
      <c r="D354">
        <v>1.7</v>
      </c>
      <c r="P354">
        <v>1433</v>
      </c>
      <c r="Q354">
        <v>2.3199999999999998</v>
      </c>
      <c r="R354">
        <v>2.34</v>
      </c>
      <c r="S354">
        <v>2.34</v>
      </c>
    </row>
    <row r="355" spans="1:19" x14ac:dyDescent="0.2">
      <c r="A355">
        <v>1437</v>
      </c>
      <c r="B355">
        <v>1.74</v>
      </c>
      <c r="C355">
        <v>1.74</v>
      </c>
      <c r="D355">
        <v>1.72</v>
      </c>
      <c r="P355">
        <v>1437</v>
      </c>
      <c r="Q355">
        <v>2.48</v>
      </c>
      <c r="R355">
        <v>2.39</v>
      </c>
      <c r="S355">
        <v>2.34</v>
      </c>
    </row>
    <row r="356" spans="1:19" x14ac:dyDescent="0.2">
      <c r="A356">
        <v>1441</v>
      </c>
      <c r="B356">
        <v>1.74</v>
      </c>
      <c r="C356">
        <v>1.74</v>
      </c>
      <c r="D356">
        <v>1.73</v>
      </c>
      <c r="P356">
        <v>1441</v>
      </c>
      <c r="Q356">
        <v>2.76</v>
      </c>
      <c r="R356">
        <v>2.41</v>
      </c>
      <c r="S356">
        <v>2.39</v>
      </c>
    </row>
    <row r="357" spans="1:19" x14ac:dyDescent="0.2">
      <c r="A357">
        <v>1445</v>
      </c>
      <c r="B357">
        <v>1.73</v>
      </c>
      <c r="C357">
        <v>1.75</v>
      </c>
      <c r="D357">
        <v>1.74</v>
      </c>
      <c r="P357">
        <v>1445</v>
      </c>
      <c r="Q357">
        <v>2.76</v>
      </c>
      <c r="R357">
        <v>2.44</v>
      </c>
      <c r="S357">
        <v>2.41</v>
      </c>
    </row>
    <row r="358" spans="1:19" x14ac:dyDescent="0.2">
      <c r="A358">
        <v>1449</v>
      </c>
      <c r="B358">
        <v>1.74</v>
      </c>
      <c r="C358">
        <v>1.76</v>
      </c>
      <c r="D358">
        <v>1.75</v>
      </c>
      <c r="P358">
        <v>1449</v>
      </c>
      <c r="Q358">
        <v>2.76</v>
      </c>
      <c r="R358">
        <v>2.46</v>
      </c>
      <c r="S358">
        <v>2.44</v>
      </c>
    </row>
    <row r="359" spans="1:19" x14ac:dyDescent="0.2">
      <c r="A359">
        <v>1454</v>
      </c>
      <c r="B359">
        <v>1.74</v>
      </c>
      <c r="C359">
        <v>1.76</v>
      </c>
      <c r="D359">
        <v>1.76</v>
      </c>
      <c r="P359">
        <v>1454</v>
      </c>
      <c r="Q359">
        <v>2.77</v>
      </c>
      <c r="R359">
        <v>2.4700000000000002</v>
      </c>
      <c r="S359">
        <v>2.46</v>
      </c>
    </row>
    <row r="360" spans="1:19" x14ac:dyDescent="0.2">
      <c r="A360">
        <v>1458</v>
      </c>
      <c r="B360">
        <v>1.74</v>
      </c>
      <c r="C360">
        <v>1.76</v>
      </c>
      <c r="D360">
        <v>1.76</v>
      </c>
      <c r="P360">
        <v>1458</v>
      </c>
      <c r="Q360">
        <v>2.78</v>
      </c>
      <c r="R360">
        <v>2.48</v>
      </c>
      <c r="S360">
        <v>2.4700000000000002</v>
      </c>
    </row>
    <row r="361" spans="1:19" x14ac:dyDescent="0.2">
      <c r="A361">
        <v>1462</v>
      </c>
      <c r="B361">
        <v>1.74</v>
      </c>
      <c r="C361">
        <v>1.76</v>
      </c>
      <c r="D361">
        <v>1.76</v>
      </c>
      <c r="P361">
        <v>1462</v>
      </c>
      <c r="Q361">
        <v>2.76</v>
      </c>
      <c r="R361">
        <v>2.48</v>
      </c>
      <c r="S361">
        <v>2.48</v>
      </c>
    </row>
    <row r="362" spans="1:19" x14ac:dyDescent="0.2">
      <c r="A362">
        <v>1466</v>
      </c>
      <c r="B362">
        <v>1.74</v>
      </c>
      <c r="C362">
        <v>1.76</v>
      </c>
      <c r="D362">
        <v>1.76</v>
      </c>
      <c r="P362">
        <v>1466</v>
      </c>
      <c r="Q362">
        <v>2.77</v>
      </c>
      <c r="R362">
        <v>2.48</v>
      </c>
      <c r="S362">
        <v>2.48</v>
      </c>
    </row>
    <row r="363" spans="1:19" x14ac:dyDescent="0.2">
      <c r="A363">
        <v>1470</v>
      </c>
      <c r="B363">
        <v>1.86</v>
      </c>
      <c r="C363">
        <v>1.79</v>
      </c>
      <c r="D363">
        <v>1.76</v>
      </c>
      <c r="P363">
        <v>1470</v>
      </c>
      <c r="Q363">
        <v>2.8</v>
      </c>
      <c r="R363">
        <v>2.54</v>
      </c>
      <c r="S363">
        <v>2.48</v>
      </c>
    </row>
    <row r="364" spans="1:19" x14ac:dyDescent="0.2">
      <c r="A364">
        <v>1474</v>
      </c>
      <c r="B364">
        <v>1.85</v>
      </c>
      <c r="C364">
        <v>1.82</v>
      </c>
      <c r="D364">
        <v>1.79</v>
      </c>
      <c r="P364">
        <v>1474</v>
      </c>
      <c r="Q364">
        <v>2.48</v>
      </c>
      <c r="R364">
        <v>2.4900000000000002</v>
      </c>
      <c r="S364">
        <v>2.54</v>
      </c>
    </row>
    <row r="365" spans="1:19" x14ac:dyDescent="0.2">
      <c r="A365">
        <v>1478</v>
      </c>
      <c r="B365">
        <v>1.83</v>
      </c>
      <c r="C365">
        <v>1.84</v>
      </c>
      <c r="D365">
        <v>1.82</v>
      </c>
      <c r="P365">
        <v>1478</v>
      </c>
      <c r="Q365">
        <v>2.5299999999999998</v>
      </c>
      <c r="R365">
        <v>2.5</v>
      </c>
      <c r="S365">
        <v>2.4900000000000002</v>
      </c>
    </row>
    <row r="366" spans="1:19" x14ac:dyDescent="0.2">
      <c r="A366">
        <v>1482</v>
      </c>
      <c r="B366">
        <v>1.84</v>
      </c>
      <c r="C366">
        <v>1.85</v>
      </c>
      <c r="D366">
        <v>1.84</v>
      </c>
      <c r="P366">
        <v>1482</v>
      </c>
      <c r="Q366">
        <v>2.52</v>
      </c>
      <c r="R366">
        <v>2.57</v>
      </c>
      <c r="S366">
        <v>2.5</v>
      </c>
    </row>
    <row r="367" spans="1:19" x14ac:dyDescent="0.2">
      <c r="A367">
        <v>1486</v>
      </c>
      <c r="B367">
        <v>1.84</v>
      </c>
      <c r="C367">
        <v>1.86</v>
      </c>
      <c r="D367">
        <v>1.85</v>
      </c>
      <c r="P367">
        <v>1486</v>
      </c>
      <c r="Q367">
        <v>2.5299999999999998</v>
      </c>
      <c r="R367">
        <v>2.59</v>
      </c>
      <c r="S367">
        <v>2.57</v>
      </c>
    </row>
    <row r="368" spans="1:19" x14ac:dyDescent="0.2">
      <c r="A368">
        <v>1490</v>
      </c>
      <c r="B368">
        <v>1.84</v>
      </c>
      <c r="C368">
        <v>1.87</v>
      </c>
      <c r="D368">
        <v>1.86</v>
      </c>
      <c r="P368">
        <v>1490</v>
      </c>
      <c r="Q368">
        <v>2.5299999999999998</v>
      </c>
      <c r="R368">
        <v>2.6</v>
      </c>
      <c r="S368">
        <v>2.59</v>
      </c>
    </row>
    <row r="369" spans="1:19" x14ac:dyDescent="0.2">
      <c r="A369">
        <v>1494</v>
      </c>
      <c r="B369">
        <v>1.83</v>
      </c>
      <c r="C369">
        <v>1.87</v>
      </c>
      <c r="D369">
        <v>1.87</v>
      </c>
      <c r="P369">
        <v>1494</v>
      </c>
      <c r="Q369">
        <v>2.52</v>
      </c>
      <c r="R369">
        <v>2.61</v>
      </c>
      <c r="S369">
        <v>2.6</v>
      </c>
    </row>
    <row r="370" spans="1:19" x14ac:dyDescent="0.2">
      <c r="A370">
        <v>1498</v>
      </c>
      <c r="B370">
        <v>1.83</v>
      </c>
      <c r="C370">
        <v>1.87</v>
      </c>
      <c r="D370">
        <v>1.87</v>
      </c>
      <c r="P370">
        <v>1498</v>
      </c>
      <c r="Q370">
        <v>2.52</v>
      </c>
      <c r="R370">
        <v>2.61</v>
      </c>
      <c r="S370">
        <v>2.61</v>
      </c>
    </row>
    <row r="371" spans="1:19" x14ac:dyDescent="0.2">
      <c r="A371">
        <v>1502</v>
      </c>
      <c r="B371">
        <v>1.83</v>
      </c>
      <c r="C371">
        <v>1.87</v>
      </c>
      <c r="D371">
        <v>1.87</v>
      </c>
      <c r="P371">
        <v>1502</v>
      </c>
      <c r="Q371">
        <v>2.52</v>
      </c>
      <c r="R371">
        <v>2.5499999999999998</v>
      </c>
      <c r="S371">
        <v>2.61</v>
      </c>
    </row>
    <row r="372" spans="1:19" x14ac:dyDescent="0.2">
      <c r="A372">
        <v>1506</v>
      </c>
      <c r="B372">
        <v>1.85</v>
      </c>
      <c r="C372">
        <v>1.88</v>
      </c>
      <c r="D372">
        <v>1.87</v>
      </c>
      <c r="P372">
        <v>1506</v>
      </c>
      <c r="Q372">
        <v>2.5299999999999998</v>
      </c>
      <c r="R372">
        <v>2.58</v>
      </c>
      <c r="S372">
        <v>2.5499999999999998</v>
      </c>
    </row>
    <row r="373" spans="1:19" x14ac:dyDescent="0.2">
      <c r="A373">
        <v>1510</v>
      </c>
      <c r="B373">
        <v>1.99</v>
      </c>
      <c r="C373">
        <v>1.9</v>
      </c>
      <c r="D373">
        <v>1.88</v>
      </c>
      <c r="P373">
        <v>1510</v>
      </c>
      <c r="Q373">
        <v>2.52</v>
      </c>
      <c r="R373">
        <v>2.5499999999999998</v>
      </c>
      <c r="S373">
        <v>2.58</v>
      </c>
    </row>
    <row r="374" spans="1:19" x14ac:dyDescent="0.2">
      <c r="A374">
        <v>1514</v>
      </c>
      <c r="B374">
        <v>1.97</v>
      </c>
      <c r="C374">
        <v>1.93</v>
      </c>
      <c r="D374">
        <v>1.9</v>
      </c>
      <c r="P374">
        <v>1514</v>
      </c>
      <c r="Q374">
        <v>2.5299999999999998</v>
      </c>
      <c r="R374">
        <v>2.5499999999999998</v>
      </c>
      <c r="S374">
        <v>2.5499999999999998</v>
      </c>
    </row>
    <row r="375" spans="1:19" x14ac:dyDescent="0.2">
      <c r="A375">
        <v>1518</v>
      </c>
      <c r="B375">
        <v>1.96</v>
      </c>
      <c r="C375">
        <v>1.96</v>
      </c>
      <c r="D375">
        <v>1.93</v>
      </c>
      <c r="P375">
        <v>1518</v>
      </c>
      <c r="Q375">
        <v>2.4500000000000002</v>
      </c>
      <c r="R375">
        <v>2.52</v>
      </c>
      <c r="S375">
        <v>2.5499999999999998</v>
      </c>
    </row>
    <row r="376" spans="1:19" x14ac:dyDescent="0.2">
      <c r="A376">
        <v>1522</v>
      </c>
      <c r="B376">
        <v>2.2400000000000002</v>
      </c>
      <c r="C376">
        <v>1.97</v>
      </c>
      <c r="D376">
        <v>1.96</v>
      </c>
      <c r="P376">
        <v>1522</v>
      </c>
      <c r="Q376">
        <v>2.41</v>
      </c>
      <c r="R376">
        <v>2.4900000000000002</v>
      </c>
      <c r="S376">
        <v>2.52</v>
      </c>
    </row>
    <row r="377" spans="1:19" x14ac:dyDescent="0.2">
      <c r="A377">
        <v>1526</v>
      </c>
      <c r="B377">
        <v>2.2400000000000002</v>
      </c>
      <c r="C377">
        <v>1.98</v>
      </c>
      <c r="D377">
        <v>1.97</v>
      </c>
      <c r="P377">
        <v>1526</v>
      </c>
      <c r="Q377">
        <v>2.38</v>
      </c>
      <c r="R377">
        <v>2.4500000000000002</v>
      </c>
      <c r="S377">
        <v>2.4900000000000002</v>
      </c>
    </row>
    <row r="378" spans="1:19" x14ac:dyDescent="0.2">
      <c r="A378">
        <v>1530</v>
      </c>
      <c r="B378">
        <v>2.25</v>
      </c>
      <c r="C378">
        <v>1.99</v>
      </c>
      <c r="D378">
        <v>1.98</v>
      </c>
      <c r="P378">
        <v>1530</v>
      </c>
      <c r="Q378">
        <v>2.35</v>
      </c>
      <c r="R378">
        <v>2.42</v>
      </c>
      <c r="S378">
        <v>2.4500000000000002</v>
      </c>
    </row>
    <row r="379" spans="1:19" x14ac:dyDescent="0.2">
      <c r="A379">
        <v>1534</v>
      </c>
      <c r="B379">
        <v>2.2400000000000002</v>
      </c>
      <c r="C379">
        <v>2</v>
      </c>
      <c r="D379">
        <v>1.99</v>
      </c>
      <c r="P379">
        <v>1534</v>
      </c>
      <c r="Q379">
        <v>2.3199999999999998</v>
      </c>
      <c r="R379">
        <v>2.39</v>
      </c>
      <c r="S379">
        <v>2.42</v>
      </c>
    </row>
    <row r="380" spans="1:19" x14ac:dyDescent="0.2">
      <c r="A380">
        <v>1539</v>
      </c>
      <c r="B380">
        <v>2.25</v>
      </c>
      <c r="C380">
        <v>2</v>
      </c>
      <c r="D380">
        <v>2</v>
      </c>
      <c r="P380">
        <v>1539</v>
      </c>
      <c r="Q380">
        <v>2.2999999999999998</v>
      </c>
      <c r="R380">
        <v>2.37</v>
      </c>
      <c r="S380">
        <v>2.39</v>
      </c>
    </row>
    <row r="381" spans="1:19" x14ac:dyDescent="0.2">
      <c r="A381">
        <v>1543</v>
      </c>
      <c r="B381">
        <v>2.25</v>
      </c>
      <c r="C381">
        <v>2</v>
      </c>
      <c r="D381">
        <v>2</v>
      </c>
      <c r="P381">
        <v>1543</v>
      </c>
      <c r="Q381">
        <v>2.27</v>
      </c>
      <c r="R381">
        <v>2.34</v>
      </c>
      <c r="S381">
        <v>2.37</v>
      </c>
    </row>
    <row r="382" spans="1:19" x14ac:dyDescent="0.2">
      <c r="A382">
        <v>1547</v>
      </c>
      <c r="B382">
        <v>2</v>
      </c>
      <c r="C382">
        <v>2.0099999999999998</v>
      </c>
      <c r="D382">
        <v>2</v>
      </c>
      <c r="P382">
        <v>1547</v>
      </c>
      <c r="Q382">
        <v>2.2599999999999998</v>
      </c>
      <c r="R382">
        <v>2.3199999999999998</v>
      </c>
      <c r="S382">
        <v>2.34</v>
      </c>
    </row>
    <row r="383" spans="1:19" x14ac:dyDescent="0.2">
      <c r="A383">
        <v>1551</v>
      </c>
      <c r="B383">
        <v>2.15</v>
      </c>
      <c r="C383">
        <v>2.04</v>
      </c>
      <c r="D383">
        <v>2.0099999999999998</v>
      </c>
      <c r="P383">
        <v>1551</v>
      </c>
      <c r="Q383">
        <v>2.2400000000000002</v>
      </c>
      <c r="R383">
        <v>2.2999999999999998</v>
      </c>
      <c r="S383">
        <v>2.3199999999999998</v>
      </c>
    </row>
    <row r="384" spans="1:19" x14ac:dyDescent="0.2">
      <c r="A384">
        <v>1555</v>
      </c>
      <c r="B384">
        <v>2.42</v>
      </c>
      <c r="C384">
        <v>2.0699999999999998</v>
      </c>
      <c r="D384">
        <v>2.04</v>
      </c>
      <c r="P384">
        <v>1555</v>
      </c>
      <c r="Q384">
        <v>2.23</v>
      </c>
      <c r="R384">
        <v>2.29</v>
      </c>
      <c r="S384">
        <v>2.2999999999999998</v>
      </c>
    </row>
    <row r="385" spans="1:19" x14ac:dyDescent="0.2">
      <c r="A385">
        <v>1559</v>
      </c>
      <c r="B385">
        <v>2.4300000000000002</v>
      </c>
      <c r="C385">
        <v>2.16</v>
      </c>
      <c r="D385">
        <v>2.0699999999999998</v>
      </c>
      <c r="P385">
        <v>1559</v>
      </c>
      <c r="Q385">
        <v>2.1800000000000002</v>
      </c>
      <c r="R385">
        <v>2.25</v>
      </c>
      <c r="S385">
        <v>2.29</v>
      </c>
    </row>
    <row r="386" spans="1:19" x14ac:dyDescent="0.2">
      <c r="A386">
        <v>1563</v>
      </c>
      <c r="B386">
        <v>2.16</v>
      </c>
      <c r="C386">
        <v>2.17</v>
      </c>
      <c r="D386">
        <v>2.16</v>
      </c>
      <c r="P386">
        <v>1563</v>
      </c>
      <c r="Q386">
        <v>2.15</v>
      </c>
      <c r="R386">
        <v>2.21</v>
      </c>
      <c r="S386">
        <v>2.25</v>
      </c>
    </row>
    <row r="387" spans="1:19" x14ac:dyDescent="0.2">
      <c r="A387">
        <v>1567</v>
      </c>
      <c r="B387">
        <v>2.16</v>
      </c>
      <c r="C387">
        <v>2.19</v>
      </c>
      <c r="D387">
        <v>2.17</v>
      </c>
      <c r="P387">
        <v>1567</v>
      </c>
      <c r="Q387">
        <v>2.11</v>
      </c>
      <c r="R387">
        <v>2.1800000000000002</v>
      </c>
      <c r="S387">
        <v>2.21</v>
      </c>
    </row>
    <row r="388" spans="1:19" x14ac:dyDescent="0.2">
      <c r="A388">
        <v>1571</v>
      </c>
      <c r="B388">
        <v>2.15</v>
      </c>
      <c r="C388">
        <v>2.2000000000000002</v>
      </c>
      <c r="D388">
        <v>2.19</v>
      </c>
      <c r="P388">
        <v>1571</v>
      </c>
      <c r="Q388">
        <v>2.0699999999999998</v>
      </c>
      <c r="R388">
        <v>2.15</v>
      </c>
      <c r="S388">
        <v>2.1800000000000002</v>
      </c>
    </row>
    <row r="389" spans="1:19" x14ac:dyDescent="0.2">
      <c r="A389">
        <v>1575</v>
      </c>
      <c r="B389">
        <v>2.15</v>
      </c>
      <c r="C389">
        <v>2.21</v>
      </c>
      <c r="D389">
        <v>2.2000000000000002</v>
      </c>
      <c r="P389">
        <v>1575</v>
      </c>
      <c r="Q389">
        <v>2.04</v>
      </c>
      <c r="R389">
        <v>2.12</v>
      </c>
      <c r="S389">
        <v>2.15</v>
      </c>
    </row>
    <row r="390" spans="1:19" x14ac:dyDescent="0.2">
      <c r="A390">
        <v>1579</v>
      </c>
      <c r="B390">
        <v>2.16</v>
      </c>
      <c r="C390">
        <v>2.21</v>
      </c>
      <c r="D390">
        <v>2.21</v>
      </c>
      <c r="P390">
        <v>1579</v>
      </c>
      <c r="Q390">
        <v>2.02</v>
      </c>
      <c r="R390">
        <v>2.09</v>
      </c>
      <c r="S390">
        <v>2.12</v>
      </c>
    </row>
    <row r="391" spans="1:19" x14ac:dyDescent="0.2">
      <c r="A391">
        <v>1583</v>
      </c>
      <c r="B391">
        <v>2.16</v>
      </c>
      <c r="C391">
        <v>2.21</v>
      </c>
      <c r="D391">
        <v>2.21</v>
      </c>
      <c r="P391">
        <v>1583</v>
      </c>
      <c r="Q391">
        <v>1.99</v>
      </c>
      <c r="R391">
        <v>2.06</v>
      </c>
      <c r="S391">
        <v>2.09</v>
      </c>
    </row>
    <row r="392" spans="1:19" x14ac:dyDescent="0.2">
      <c r="A392">
        <v>1587</v>
      </c>
      <c r="B392">
        <v>2.15</v>
      </c>
      <c r="C392">
        <v>2.21</v>
      </c>
      <c r="D392">
        <v>2.21</v>
      </c>
      <c r="P392">
        <v>1587</v>
      </c>
      <c r="Q392">
        <v>1.96</v>
      </c>
      <c r="R392">
        <v>2.0299999999999998</v>
      </c>
      <c r="S392">
        <v>2.06</v>
      </c>
    </row>
    <row r="393" spans="1:19" x14ac:dyDescent="0.2">
      <c r="A393">
        <v>1591</v>
      </c>
      <c r="B393">
        <v>2.29</v>
      </c>
      <c r="C393">
        <v>2.17</v>
      </c>
      <c r="D393">
        <v>2.21</v>
      </c>
      <c r="P393">
        <v>1591</v>
      </c>
      <c r="Q393">
        <v>1.93</v>
      </c>
      <c r="R393">
        <v>2</v>
      </c>
      <c r="S393">
        <v>2.0299999999999998</v>
      </c>
    </row>
    <row r="394" spans="1:19" x14ac:dyDescent="0.2">
      <c r="A394">
        <v>1595</v>
      </c>
      <c r="B394">
        <v>2.2999999999999998</v>
      </c>
      <c r="C394">
        <v>2.2200000000000002</v>
      </c>
      <c r="D394">
        <v>2.17</v>
      </c>
      <c r="P394">
        <v>1595</v>
      </c>
      <c r="Q394">
        <v>1.91</v>
      </c>
      <c r="R394">
        <v>1.97</v>
      </c>
      <c r="S394">
        <v>2</v>
      </c>
    </row>
    <row r="395" spans="1:19" x14ac:dyDescent="0.2">
      <c r="A395">
        <v>1599</v>
      </c>
      <c r="B395">
        <v>2.29</v>
      </c>
      <c r="C395">
        <v>2.25</v>
      </c>
      <c r="D395">
        <v>2.2200000000000002</v>
      </c>
      <c r="P395">
        <v>1599</v>
      </c>
      <c r="Q395">
        <v>1.88</v>
      </c>
      <c r="R395">
        <v>1.95</v>
      </c>
      <c r="S395">
        <v>1.97</v>
      </c>
    </row>
    <row r="396" spans="1:19" x14ac:dyDescent="0.2">
      <c r="A396">
        <v>1603</v>
      </c>
      <c r="B396">
        <v>2.2799999999999998</v>
      </c>
      <c r="C396">
        <v>2.27</v>
      </c>
      <c r="D396">
        <v>2.25</v>
      </c>
      <c r="P396">
        <v>1603</v>
      </c>
      <c r="Q396">
        <v>1.84</v>
      </c>
      <c r="R396">
        <v>1.92</v>
      </c>
      <c r="S396">
        <v>1.95</v>
      </c>
    </row>
    <row r="397" spans="1:19" x14ac:dyDescent="0.2">
      <c r="A397">
        <v>1607</v>
      </c>
      <c r="B397">
        <v>2.29</v>
      </c>
      <c r="C397">
        <v>2.29</v>
      </c>
      <c r="D397">
        <v>2.27</v>
      </c>
      <c r="P397">
        <v>1607</v>
      </c>
      <c r="Q397">
        <v>1.81</v>
      </c>
      <c r="R397">
        <v>1.88</v>
      </c>
      <c r="S397">
        <v>1.92</v>
      </c>
    </row>
    <row r="398" spans="1:19" x14ac:dyDescent="0.2">
      <c r="A398">
        <v>1611</v>
      </c>
      <c r="B398">
        <v>2.2799999999999998</v>
      </c>
      <c r="C398">
        <v>2.2999999999999998</v>
      </c>
      <c r="D398">
        <v>2.29</v>
      </c>
      <c r="P398">
        <v>1611</v>
      </c>
      <c r="Q398">
        <v>1.79</v>
      </c>
      <c r="R398">
        <v>1.86</v>
      </c>
      <c r="S398">
        <v>1.88</v>
      </c>
    </row>
    <row r="399" spans="1:19" x14ac:dyDescent="0.2">
      <c r="A399">
        <v>1615</v>
      </c>
      <c r="B399">
        <v>2.29</v>
      </c>
      <c r="C399">
        <v>2.2999999999999998</v>
      </c>
      <c r="D399">
        <v>2.2999999999999998</v>
      </c>
      <c r="P399">
        <v>1615</v>
      </c>
      <c r="Q399">
        <v>1.77</v>
      </c>
      <c r="R399">
        <v>1.84</v>
      </c>
      <c r="S399">
        <v>1.86</v>
      </c>
    </row>
    <row r="400" spans="1:19" x14ac:dyDescent="0.2">
      <c r="A400">
        <v>1619</v>
      </c>
      <c r="B400">
        <v>2.29</v>
      </c>
      <c r="C400">
        <v>2.31</v>
      </c>
      <c r="D400">
        <v>2.2999999999999998</v>
      </c>
      <c r="P400">
        <v>1619</v>
      </c>
      <c r="Q400">
        <v>1.75</v>
      </c>
      <c r="R400">
        <v>1.82</v>
      </c>
      <c r="S400">
        <v>1.84</v>
      </c>
    </row>
    <row r="401" spans="1:19" x14ac:dyDescent="0.2">
      <c r="A401">
        <v>1623</v>
      </c>
      <c r="B401">
        <v>2.29</v>
      </c>
      <c r="C401">
        <v>2.31</v>
      </c>
      <c r="D401">
        <v>2.31</v>
      </c>
      <c r="P401">
        <v>1623</v>
      </c>
      <c r="Q401">
        <v>1.74</v>
      </c>
      <c r="R401">
        <v>1.81</v>
      </c>
      <c r="S401">
        <v>1.82</v>
      </c>
    </row>
    <row r="402" spans="1:19" x14ac:dyDescent="0.2">
      <c r="A402">
        <v>1627</v>
      </c>
      <c r="B402">
        <v>2.29</v>
      </c>
      <c r="C402">
        <v>2.31</v>
      </c>
      <c r="D402">
        <v>2.31</v>
      </c>
      <c r="P402">
        <v>1627</v>
      </c>
      <c r="Q402">
        <v>1.74</v>
      </c>
      <c r="R402">
        <v>1.79</v>
      </c>
      <c r="S402">
        <v>1.81</v>
      </c>
    </row>
    <row r="403" spans="1:19" x14ac:dyDescent="0.2">
      <c r="A403">
        <v>1631</v>
      </c>
      <c r="B403">
        <v>2.29</v>
      </c>
      <c r="C403">
        <v>2.31</v>
      </c>
      <c r="D403">
        <v>2.31</v>
      </c>
      <c r="P403">
        <v>1631</v>
      </c>
      <c r="Q403">
        <v>1.73</v>
      </c>
      <c r="R403">
        <v>1.78</v>
      </c>
      <c r="S403">
        <v>1.79</v>
      </c>
    </row>
    <row r="404" spans="1:19" x14ac:dyDescent="0.2">
      <c r="A404">
        <v>1635</v>
      </c>
      <c r="B404">
        <v>2.4300000000000002</v>
      </c>
      <c r="C404">
        <v>2.35</v>
      </c>
      <c r="D404">
        <v>2.31</v>
      </c>
      <c r="P404">
        <v>1635</v>
      </c>
      <c r="Q404">
        <v>1.72</v>
      </c>
      <c r="R404">
        <v>1.77</v>
      </c>
      <c r="S404">
        <v>1.78</v>
      </c>
    </row>
    <row r="405" spans="1:19" x14ac:dyDescent="0.2">
      <c r="A405">
        <v>1639</v>
      </c>
      <c r="B405">
        <v>2.4300000000000002</v>
      </c>
      <c r="C405">
        <v>2.38</v>
      </c>
      <c r="D405">
        <v>2.35</v>
      </c>
      <c r="P405">
        <v>1639</v>
      </c>
      <c r="Q405">
        <v>1.73</v>
      </c>
      <c r="R405">
        <v>1.76</v>
      </c>
      <c r="S405">
        <v>1.77</v>
      </c>
    </row>
    <row r="406" spans="1:19" x14ac:dyDescent="0.2">
      <c r="A406">
        <v>1643</v>
      </c>
      <c r="B406">
        <v>2.4300000000000002</v>
      </c>
      <c r="C406">
        <v>2.4</v>
      </c>
      <c r="D406">
        <v>2.38</v>
      </c>
      <c r="P406">
        <v>1643</v>
      </c>
      <c r="Q406">
        <v>1.73</v>
      </c>
      <c r="R406">
        <v>1.75</v>
      </c>
      <c r="S406">
        <v>1.76</v>
      </c>
    </row>
    <row r="407" spans="1:19" x14ac:dyDescent="0.2">
      <c r="A407">
        <v>1647</v>
      </c>
      <c r="B407">
        <v>2.42</v>
      </c>
      <c r="C407">
        <v>2.42</v>
      </c>
      <c r="D407">
        <v>2.4</v>
      </c>
      <c r="P407">
        <v>1647</v>
      </c>
      <c r="Q407">
        <v>1.71</v>
      </c>
      <c r="R407">
        <v>1.74</v>
      </c>
      <c r="S407">
        <v>1.75</v>
      </c>
    </row>
    <row r="408" spans="1:19" x14ac:dyDescent="0.2">
      <c r="A408">
        <v>1651</v>
      </c>
      <c r="B408">
        <v>2.42</v>
      </c>
      <c r="C408">
        <v>2.4300000000000002</v>
      </c>
      <c r="D408">
        <v>2.42</v>
      </c>
      <c r="P408">
        <v>1651</v>
      </c>
      <c r="Q408">
        <v>1.71</v>
      </c>
      <c r="R408">
        <v>1.74</v>
      </c>
      <c r="S408">
        <v>1.74</v>
      </c>
    </row>
    <row r="409" spans="1:19" x14ac:dyDescent="0.2">
      <c r="A409">
        <v>1655</v>
      </c>
      <c r="B409">
        <v>2.42</v>
      </c>
      <c r="C409">
        <v>2.44</v>
      </c>
      <c r="D409">
        <v>2.4300000000000002</v>
      </c>
      <c r="P409">
        <v>1655</v>
      </c>
      <c r="Q409">
        <v>1.71</v>
      </c>
      <c r="R409">
        <v>1.74</v>
      </c>
      <c r="S409">
        <v>1.74</v>
      </c>
    </row>
    <row r="410" spans="1:19" x14ac:dyDescent="0.2">
      <c r="A410">
        <v>1659</v>
      </c>
      <c r="B410">
        <v>2.42</v>
      </c>
      <c r="C410">
        <v>2.44</v>
      </c>
      <c r="D410">
        <v>2.44</v>
      </c>
      <c r="P410">
        <v>1659</v>
      </c>
      <c r="Q410">
        <v>1.7</v>
      </c>
      <c r="R410">
        <v>1.74</v>
      </c>
      <c r="S410">
        <v>1.74</v>
      </c>
    </row>
    <row r="411" spans="1:19" x14ac:dyDescent="0.2">
      <c r="A411">
        <v>1664</v>
      </c>
      <c r="B411">
        <v>2.42</v>
      </c>
      <c r="C411">
        <v>2.44</v>
      </c>
      <c r="D411">
        <v>2.44</v>
      </c>
      <c r="P411">
        <v>1664</v>
      </c>
      <c r="Q411">
        <v>1.7</v>
      </c>
      <c r="R411">
        <v>1.74</v>
      </c>
      <c r="S411">
        <v>1.74</v>
      </c>
    </row>
    <row r="412" spans="1:19" x14ac:dyDescent="0.2">
      <c r="A412">
        <v>1668</v>
      </c>
      <c r="B412">
        <v>2.42</v>
      </c>
      <c r="C412">
        <v>2.44</v>
      </c>
      <c r="D412">
        <v>2.44</v>
      </c>
      <c r="P412">
        <v>1668</v>
      </c>
      <c r="Q412">
        <v>1.7</v>
      </c>
      <c r="R412">
        <v>1.74</v>
      </c>
      <c r="S412">
        <v>1.74</v>
      </c>
    </row>
    <row r="413" spans="1:19" x14ac:dyDescent="0.2">
      <c r="A413">
        <v>1672</v>
      </c>
      <c r="B413">
        <v>2.4300000000000002</v>
      </c>
      <c r="C413">
        <v>2.44</v>
      </c>
      <c r="D413">
        <v>2.44</v>
      </c>
      <c r="P413">
        <v>1672</v>
      </c>
      <c r="Q413">
        <v>1.7</v>
      </c>
      <c r="R413">
        <v>1.74</v>
      </c>
      <c r="S413">
        <v>1.74</v>
      </c>
    </row>
    <row r="414" spans="1:19" x14ac:dyDescent="0.2">
      <c r="A414">
        <v>1676</v>
      </c>
      <c r="B414">
        <v>2.54</v>
      </c>
      <c r="C414">
        <v>2.4700000000000002</v>
      </c>
      <c r="D414">
        <v>2.44</v>
      </c>
      <c r="P414">
        <v>1676</v>
      </c>
      <c r="Q414">
        <v>1.71</v>
      </c>
      <c r="R414">
        <v>1.74</v>
      </c>
      <c r="S414">
        <v>1.74</v>
      </c>
    </row>
    <row r="415" spans="1:19" x14ac:dyDescent="0.2">
      <c r="A415">
        <v>1680</v>
      </c>
      <c r="B415">
        <v>2.54</v>
      </c>
      <c r="C415">
        <v>2.5</v>
      </c>
      <c r="D415">
        <v>2.4700000000000002</v>
      </c>
      <c r="P415">
        <v>1680</v>
      </c>
      <c r="Q415">
        <v>1.79</v>
      </c>
      <c r="R415">
        <v>1.74</v>
      </c>
      <c r="S415">
        <v>1.74</v>
      </c>
    </row>
    <row r="416" spans="1:19" x14ac:dyDescent="0.2">
      <c r="A416">
        <v>1684</v>
      </c>
      <c r="B416">
        <v>2.54</v>
      </c>
      <c r="C416">
        <v>2.5299999999999998</v>
      </c>
      <c r="D416">
        <v>2.5</v>
      </c>
      <c r="P416">
        <v>1684</v>
      </c>
      <c r="Q416">
        <v>1.79</v>
      </c>
      <c r="R416">
        <v>1.76</v>
      </c>
      <c r="S416">
        <v>1.74</v>
      </c>
    </row>
    <row r="417" spans="1:19" x14ac:dyDescent="0.2">
      <c r="A417">
        <v>1688</v>
      </c>
      <c r="B417">
        <v>2.54</v>
      </c>
      <c r="C417">
        <v>2.54</v>
      </c>
      <c r="D417">
        <v>2.5299999999999998</v>
      </c>
      <c r="P417">
        <v>1688</v>
      </c>
      <c r="Q417">
        <v>1.75</v>
      </c>
      <c r="R417">
        <v>1.77</v>
      </c>
      <c r="S417">
        <v>1.76</v>
      </c>
    </row>
    <row r="418" spans="1:19" x14ac:dyDescent="0.2">
      <c r="A418">
        <v>1692</v>
      </c>
      <c r="B418">
        <v>2.54</v>
      </c>
      <c r="C418">
        <v>2.5499999999999998</v>
      </c>
      <c r="D418">
        <v>2.54</v>
      </c>
      <c r="P418">
        <v>1692</v>
      </c>
      <c r="Q418">
        <v>2.08</v>
      </c>
      <c r="R418">
        <v>1.78</v>
      </c>
      <c r="S418">
        <v>1.77</v>
      </c>
    </row>
    <row r="419" spans="1:19" x14ac:dyDescent="0.2">
      <c r="A419">
        <v>1696</v>
      </c>
      <c r="B419">
        <v>2.5499999999999998</v>
      </c>
      <c r="C419">
        <v>2.5499999999999998</v>
      </c>
      <c r="D419">
        <v>2.5499999999999998</v>
      </c>
      <c r="P419">
        <v>1696</v>
      </c>
      <c r="Q419">
        <v>2.09</v>
      </c>
      <c r="R419">
        <v>1.79</v>
      </c>
      <c r="S419">
        <v>1.78</v>
      </c>
    </row>
    <row r="420" spans="1:19" x14ac:dyDescent="0.2">
      <c r="A420">
        <v>1700</v>
      </c>
      <c r="B420">
        <v>2.54</v>
      </c>
      <c r="C420">
        <v>2.56</v>
      </c>
      <c r="D420">
        <v>2.5499999999999998</v>
      </c>
      <c r="P420">
        <v>1700</v>
      </c>
      <c r="Q420">
        <v>2.08</v>
      </c>
      <c r="R420">
        <v>1.8</v>
      </c>
      <c r="S420">
        <v>1.79</v>
      </c>
    </row>
    <row r="421" spans="1:19" x14ac:dyDescent="0.2">
      <c r="A421">
        <v>1704</v>
      </c>
      <c r="B421">
        <v>2.54</v>
      </c>
      <c r="C421">
        <v>2.56</v>
      </c>
      <c r="D421">
        <v>2.56</v>
      </c>
      <c r="P421">
        <v>1704</v>
      </c>
      <c r="Q421">
        <v>2.09</v>
      </c>
      <c r="R421">
        <v>1.8</v>
      </c>
      <c r="S421">
        <v>1.8</v>
      </c>
    </row>
    <row r="422" spans="1:19" x14ac:dyDescent="0.2">
      <c r="A422">
        <v>1708</v>
      </c>
      <c r="B422">
        <v>2.54</v>
      </c>
      <c r="C422">
        <v>2.56</v>
      </c>
      <c r="D422">
        <v>2.56</v>
      </c>
      <c r="P422">
        <v>1708</v>
      </c>
      <c r="Q422">
        <v>2.09</v>
      </c>
      <c r="R422">
        <v>1.8</v>
      </c>
      <c r="S422">
        <v>1.8</v>
      </c>
    </row>
    <row r="423" spans="1:19" x14ac:dyDescent="0.2">
      <c r="A423">
        <v>1712</v>
      </c>
      <c r="B423">
        <v>2.54</v>
      </c>
      <c r="C423">
        <v>2.56</v>
      </c>
      <c r="D423">
        <v>2.56</v>
      </c>
      <c r="P423">
        <v>1712</v>
      </c>
      <c r="Q423">
        <v>2.09</v>
      </c>
      <c r="R423">
        <v>1.8</v>
      </c>
      <c r="S423">
        <v>1.8</v>
      </c>
    </row>
    <row r="424" spans="1:19" x14ac:dyDescent="0.2">
      <c r="A424">
        <v>1716</v>
      </c>
      <c r="B424">
        <v>2.59</v>
      </c>
      <c r="C424">
        <v>2.57</v>
      </c>
      <c r="D424">
        <v>2.56</v>
      </c>
      <c r="P424">
        <v>1716</v>
      </c>
      <c r="Q424">
        <v>2.11</v>
      </c>
      <c r="R424">
        <v>1.8</v>
      </c>
      <c r="S424">
        <v>1.8</v>
      </c>
    </row>
    <row r="425" spans="1:19" x14ac:dyDescent="0.2">
      <c r="A425">
        <v>1720</v>
      </c>
      <c r="B425">
        <v>2.59</v>
      </c>
      <c r="C425">
        <v>2.58</v>
      </c>
      <c r="D425">
        <v>2.57</v>
      </c>
      <c r="P425">
        <v>1720</v>
      </c>
      <c r="Q425">
        <v>1.79</v>
      </c>
      <c r="R425">
        <v>1.82</v>
      </c>
      <c r="S425">
        <v>1.8</v>
      </c>
    </row>
    <row r="426" spans="1:19" x14ac:dyDescent="0.2">
      <c r="A426">
        <v>1724</v>
      </c>
      <c r="B426">
        <v>2.59</v>
      </c>
      <c r="C426">
        <v>2.59</v>
      </c>
      <c r="D426">
        <v>2.58</v>
      </c>
      <c r="P426">
        <v>1724</v>
      </c>
      <c r="Q426">
        <v>2.25</v>
      </c>
      <c r="R426">
        <v>1.94</v>
      </c>
      <c r="S426">
        <v>1.82</v>
      </c>
    </row>
    <row r="427" spans="1:19" x14ac:dyDescent="0.2">
      <c r="A427">
        <v>1728</v>
      </c>
      <c r="B427">
        <v>2.59</v>
      </c>
      <c r="C427">
        <v>2.6</v>
      </c>
      <c r="D427">
        <v>2.59</v>
      </c>
      <c r="P427">
        <v>1728</v>
      </c>
      <c r="Q427">
        <v>2.25</v>
      </c>
      <c r="R427">
        <v>2.11</v>
      </c>
      <c r="S427">
        <v>1.94</v>
      </c>
    </row>
    <row r="428" spans="1:19" x14ac:dyDescent="0.2">
      <c r="A428">
        <v>1732</v>
      </c>
      <c r="B428">
        <v>2.58</v>
      </c>
      <c r="C428">
        <v>2.61</v>
      </c>
      <c r="D428">
        <v>2.6</v>
      </c>
      <c r="P428">
        <v>1732</v>
      </c>
      <c r="Q428">
        <v>2.25</v>
      </c>
      <c r="R428">
        <v>2.19</v>
      </c>
      <c r="S428">
        <v>2.11</v>
      </c>
    </row>
    <row r="429" spans="1:19" x14ac:dyDescent="0.2">
      <c r="A429">
        <v>1736</v>
      </c>
      <c r="B429">
        <v>2.59</v>
      </c>
      <c r="C429">
        <v>2.61</v>
      </c>
      <c r="D429">
        <v>2.6</v>
      </c>
      <c r="P429">
        <v>1736</v>
      </c>
      <c r="Q429">
        <v>2.25</v>
      </c>
      <c r="R429">
        <v>2.25</v>
      </c>
      <c r="S429">
        <v>2.19</v>
      </c>
    </row>
    <row r="430" spans="1:19" x14ac:dyDescent="0.2">
      <c r="A430">
        <v>1740</v>
      </c>
      <c r="B430">
        <v>2.59</v>
      </c>
      <c r="C430">
        <v>2.61</v>
      </c>
      <c r="D430">
        <v>2.6</v>
      </c>
      <c r="P430">
        <v>1740</v>
      </c>
      <c r="Q430">
        <v>2.25</v>
      </c>
      <c r="R430">
        <v>2.2799999999999998</v>
      </c>
      <c r="S430">
        <v>2.25</v>
      </c>
    </row>
    <row r="431" spans="1:19" x14ac:dyDescent="0.2">
      <c r="A431">
        <v>1744</v>
      </c>
      <c r="B431">
        <v>2.58</v>
      </c>
      <c r="C431">
        <v>2.61</v>
      </c>
      <c r="D431">
        <v>2.61</v>
      </c>
      <c r="P431">
        <v>1744</v>
      </c>
      <c r="Q431">
        <v>2.25</v>
      </c>
      <c r="R431">
        <v>2.2999999999999998</v>
      </c>
      <c r="S431">
        <v>2.2799999999999998</v>
      </c>
    </row>
    <row r="432" spans="1:19" x14ac:dyDescent="0.2">
      <c r="A432">
        <v>1748</v>
      </c>
      <c r="B432">
        <v>2.58</v>
      </c>
      <c r="C432">
        <v>2.61</v>
      </c>
      <c r="D432">
        <v>2.61</v>
      </c>
      <c r="P432">
        <v>1748</v>
      </c>
      <c r="Q432">
        <v>2.25</v>
      </c>
      <c r="R432">
        <v>2.3199999999999998</v>
      </c>
      <c r="S432">
        <v>2.2999999999999998</v>
      </c>
    </row>
    <row r="433" spans="1:19" x14ac:dyDescent="0.2">
      <c r="A433">
        <v>1753</v>
      </c>
      <c r="B433">
        <v>2.59</v>
      </c>
      <c r="C433">
        <v>2.61</v>
      </c>
      <c r="D433">
        <v>2.61</v>
      </c>
      <c r="P433">
        <v>1753</v>
      </c>
      <c r="Q433">
        <v>2.2599999999999998</v>
      </c>
      <c r="R433">
        <v>2.2599999999999998</v>
      </c>
      <c r="S433">
        <v>2.3199999999999998</v>
      </c>
    </row>
    <row r="434" spans="1:19" x14ac:dyDescent="0.2">
      <c r="A434">
        <v>1757</v>
      </c>
      <c r="B434">
        <v>2.5299999999999998</v>
      </c>
      <c r="C434">
        <v>2.6</v>
      </c>
      <c r="D434">
        <v>2.61</v>
      </c>
      <c r="P434">
        <v>1757</v>
      </c>
      <c r="Q434">
        <v>2.25</v>
      </c>
      <c r="R434">
        <v>2.27</v>
      </c>
      <c r="S434">
        <v>2.2599999999999998</v>
      </c>
    </row>
    <row r="435" spans="1:19" x14ac:dyDescent="0.2">
      <c r="A435">
        <v>1761</v>
      </c>
      <c r="B435">
        <v>2.5</v>
      </c>
      <c r="C435">
        <v>2.57</v>
      </c>
      <c r="D435">
        <v>2.59</v>
      </c>
      <c r="P435">
        <v>1761</v>
      </c>
      <c r="Q435">
        <v>2.25</v>
      </c>
      <c r="R435">
        <v>2.27</v>
      </c>
      <c r="S435">
        <v>2.27</v>
      </c>
    </row>
    <row r="436" spans="1:19" x14ac:dyDescent="0.2">
      <c r="A436">
        <v>1765</v>
      </c>
      <c r="B436">
        <v>2.4900000000000002</v>
      </c>
      <c r="C436">
        <v>2.5499999999999998</v>
      </c>
      <c r="D436">
        <v>2.57</v>
      </c>
      <c r="P436">
        <v>1765</v>
      </c>
      <c r="Q436">
        <v>2.52</v>
      </c>
      <c r="R436">
        <v>2.33</v>
      </c>
      <c r="S436">
        <v>2.27</v>
      </c>
    </row>
    <row r="437" spans="1:19" x14ac:dyDescent="0.2">
      <c r="A437">
        <v>1769</v>
      </c>
      <c r="B437">
        <v>2.4900000000000002</v>
      </c>
      <c r="C437">
        <v>2.54</v>
      </c>
      <c r="D437">
        <v>2.5499999999999998</v>
      </c>
      <c r="P437">
        <v>1769</v>
      </c>
      <c r="Q437">
        <v>2.52</v>
      </c>
      <c r="R437">
        <v>2.4</v>
      </c>
      <c r="S437">
        <v>2.33</v>
      </c>
    </row>
    <row r="438" spans="1:19" x14ac:dyDescent="0.2">
      <c r="A438">
        <v>1773</v>
      </c>
      <c r="B438">
        <v>2.48</v>
      </c>
      <c r="C438">
        <v>2.5299999999999998</v>
      </c>
      <c r="D438">
        <v>2.54</v>
      </c>
      <c r="P438">
        <v>1773</v>
      </c>
      <c r="Q438">
        <v>2.52</v>
      </c>
      <c r="R438">
        <v>2.46</v>
      </c>
      <c r="S438">
        <v>2.4</v>
      </c>
    </row>
    <row r="439" spans="1:19" x14ac:dyDescent="0.2">
      <c r="A439">
        <v>1777</v>
      </c>
      <c r="B439">
        <v>2.4700000000000002</v>
      </c>
      <c r="C439">
        <v>2.52</v>
      </c>
      <c r="D439">
        <v>2.5299999999999998</v>
      </c>
      <c r="P439">
        <v>1777</v>
      </c>
      <c r="Q439">
        <v>2.52</v>
      </c>
      <c r="R439">
        <v>2.4900000000000002</v>
      </c>
      <c r="S439">
        <v>2.46</v>
      </c>
    </row>
    <row r="440" spans="1:19" x14ac:dyDescent="0.2">
      <c r="A440">
        <v>1781</v>
      </c>
      <c r="B440">
        <v>2.4700000000000002</v>
      </c>
      <c r="C440">
        <v>2.52</v>
      </c>
      <c r="D440">
        <v>2.52</v>
      </c>
      <c r="P440">
        <v>1781</v>
      </c>
      <c r="Q440">
        <v>2.52</v>
      </c>
      <c r="R440">
        <v>2.5099999999999998</v>
      </c>
      <c r="S440">
        <v>2.4900000000000002</v>
      </c>
    </row>
    <row r="441" spans="1:19" x14ac:dyDescent="0.2">
      <c r="A441">
        <v>1785</v>
      </c>
      <c r="B441">
        <v>2.4700000000000002</v>
      </c>
      <c r="C441">
        <v>2.52</v>
      </c>
      <c r="D441">
        <v>2.52</v>
      </c>
      <c r="P441">
        <v>1785</v>
      </c>
      <c r="Q441">
        <v>2.52</v>
      </c>
      <c r="R441">
        <v>2.5299999999999998</v>
      </c>
      <c r="S441">
        <v>2.5099999999999998</v>
      </c>
    </row>
    <row r="442" spans="1:19" x14ac:dyDescent="0.2">
      <c r="A442">
        <v>1789</v>
      </c>
      <c r="B442">
        <v>2.46</v>
      </c>
      <c r="C442">
        <v>2.5099999999999998</v>
      </c>
      <c r="D442">
        <v>2.52</v>
      </c>
      <c r="P442">
        <v>1789</v>
      </c>
      <c r="Q442">
        <v>2.5299999999999998</v>
      </c>
      <c r="R442">
        <v>2.54</v>
      </c>
      <c r="S442">
        <v>2.5299999999999998</v>
      </c>
    </row>
    <row r="443" spans="1:19" x14ac:dyDescent="0.2">
      <c r="A443">
        <v>1793</v>
      </c>
      <c r="B443">
        <v>2.46</v>
      </c>
      <c r="C443">
        <v>2.5099999999999998</v>
      </c>
      <c r="D443">
        <v>2.5099999999999998</v>
      </c>
      <c r="P443">
        <v>1793</v>
      </c>
      <c r="Q443">
        <v>2.5299999999999998</v>
      </c>
      <c r="R443">
        <v>2.54</v>
      </c>
      <c r="S443">
        <v>2.54</v>
      </c>
    </row>
    <row r="444" spans="1:19" x14ac:dyDescent="0.2">
      <c r="A444">
        <v>1797</v>
      </c>
      <c r="B444">
        <v>2.4300000000000002</v>
      </c>
      <c r="C444">
        <v>2.5099999999999998</v>
      </c>
      <c r="D444">
        <v>2.5099999999999998</v>
      </c>
      <c r="P444">
        <v>1797</v>
      </c>
      <c r="Q444">
        <v>2.52</v>
      </c>
      <c r="R444">
        <v>2.54</v>
      </c>
      <c r="S444">
        <v>2.54</v>
      </c>
    </row>
    <row r="445" spans="1:19" x14ac:dyDescent="0.2">
      <c r="A445">
        <v>1801</v>
      </c>
      <c r="B445">
        <v>2.4</v>
      </c>
      <c r="C445">
        <v>2.4700000000000002</v>
      </c>
      <c r="D445">
        <v>2.5099999999999998</v>
      </c>
      <c r="P445">
        <v>1801</v>
      </c>
      <c r="Q445">
        <v>2.5299999999999998</v>
      </c>
      <c r="R445">
        <v>2.5499999999999998</v>
      </c>
      <c r="S445">
        <v>2.54</v>
      </c>
    </row>
    <row r="446" spans="1:19" x14ac:dyDescent="0.2">
      <c r="A446">
        <v>1805</v>
      </c>
      <c r="B446">
        <v>2.5</v>
      </c>
      <c r="C446">
        <v>2.4300000000000002</v>
      </c>
      <c r="D446">
        <v>2.4700000000000002</v>
      </c>
      <c r="P446">
        <v>1805</v>
      </c>
      <c r="Q446">
        <v>2.48</v>
      </c>
      <c r="R446">
        <v>2.54</v>
      </c>
      <c r="S446">
        <v>2.5499999999999998</v>
      </c>
    </row>
    <row r="447" spans="1:19" x14ac:dyDescent="0.2">
      <c r="A447">
        <v>1809</v>
      </c>
      <c r="B447">
        <v>2.4900000000000002</v>
      </c>
      <c r="C447">
        <v>2.39</v>
      </c>
      <c r="D447">
        <v>2.4300000000000002</v>
      </c>
      <c r="P447">
        <v>1809</v>
      </c>
      <c r="Q447">
        <v>2.4700000000000002</v>
      </c>
      <c r="R447">
        <v>2.5099999999999998</v>
      </c>
      <c r="S447">
        <v>2.54</v>
      </c>
    </row>
    <row r="448" spans="1:19" x14ac:dyDescent="0.2">
      <c r="A448">
        <v>1813</v>
      </c>
      <c r="B448">
        <v>2.5</v>
      </c>
      <c r="C448">
        <v>2.37</v>
      </c>
      <c r="D448">
        <v>2.39</v>
      </c>
      <c r="P448">
        <v>1813</v>
      </c>
      <c r="Q448">
        <v>2.46</v>
      </c>
      <c r="R448">
        <v>2.5</v>
      </c>
      <c r="S448">
        <v>2.5099999999999998</v>
      </c>
    </row>
    <row r="449" spans="1:19" x14ac:dyDescent="0.2">
      <c r="A449">
        <v>1817</v>
      </c>
      <c r="B449">
        <v>2.5</v>
      </c>
      <c r="C449">
        <v>2.35</v>
      </c>
      <c r="D449">
        <v>2.37</v>
      </c>
      <c r="P449">
        <v>1817</v>
      </c>
      <c r="Q449">
        <v>2.4500000000000002</v>
      </c>
      <c r="R449">
        <v>2.5</v>
      </c>
      <c r="S449">
        <v>2.5</v>
      </c>
    </row>
    <row r="450" spans="1:19" x14ac:dyDescent="0.2">
      <c r="A450">
        <v>1821</v>
      </c>
      <c r="B450">
        <v>2.5</v>
      </c>
      <c r="C450">
        <v>2.33</v>
      </c>
      <c r="D450">
        <v>2.35</v>
      </c>
      <c r="P450">
        <v>1821</v>
      </c>
      <c r="Q450">
        <v>2.4500000000000002</v>
      </c>
      <c r="R450">
        <v>2.4900000000000002</v>
      </c>
      <c r="S450">
        <v>2.5</v>
      </c>
    </row>
    <row r="451" spans="1:19" x14ac:dyDescent="0.2">
      <c r="A451">
        <v>1825</v>
      </c>
      <c r="B451">
        <v>2.4900000000000002</v>
      </c>
      <c r="C451">
        <v>2.31</v>
      </c>
      <c r="D451">
        <v>2.33</v>
      </c>
      <c r="P451">
        <v>1825</v>
      </c>
      <c r="Q451">
        <v>2.4500000000000002</v>
      </c>
      <c r="R451">
        <v>2.4900000000000002</v>
      </c>
      <c r="S451">
        <v>2.4900000000000002</v>
      </c>
    </row>
    <row r="452" spans="1:19" x14ac:dyDescent="0.2">
      <c r="A452">
        <v>1829</v>
      </c>
      <c r="B452">
        <v>2.5</v>
      </c>
      <c r="C452">
        <v>2.29</v>
      </c>
      <c r="D452">
        <v>2.31</v>
      </c>
      <c r="P452">
        <v>1829</v>
      </c>
      <c r="Q452">
        <v>2.4500000000000002</v>
      </c>
      <c r="R452">
        <v>2.4900000000000002</v>
      </c>
      <c r="S452">
        <v>2.4900000000000002</v>
      </c>
    </row>
    <row r="453" spans="1:19" x14ac:dyDescent="0.2">
      <c r="A453">
        <v>1833</v>
      </c>
      <c r="B453">
        <v>2.5099999999999998</v>
      </c>
      <c r="C453">
        <v>2.2799999999999998</v>
      </c>
      <c r="D453">
        <v>2.29</v>
      </c>
      <c r="P453">
        <v>1833</v>
      </c>
      <c r="Q453">
        <v>2.4500000000000002</v>
      </c>
      <c r="R453">
        <v>2.4900000000000002</v>
      </c>
      <c r="S453">
        <v>2.4900000000000002</v>
      </c>
    </row>
    <row r="454" spans="1:19" x14ac:dyDescent="0.2">
      <c r="A454">
        <v>1838</v>
      </c>
      <c r="B454">
        <v>2.21</v>
      </c>
      <c r="C454">
        <v>2.2799999999999998</v>
      </c>
      <c r="D454">
        <v>2.2799999999999998</v>
      </c>
      <c r="P454">
        <v>1838</v>
      </c>
      <c r="Q454">
        <v>2.46</v>
      </c>
      <c r="R454">
        <v>2.4900000000000002</v>
      </c>
      <c r="S454">
        <v>2.4900000000000002</v>
      </c>
    </row>
    <row r="455" spans="1:19" x14ac:dyDescent="0.2">
      <c r="A455">
        <v>1842</v>
      </c>
      <c r="B455">
        <v>2.2000000000000002</v>
      </c>
      <c r="C455">
        <v>2.25</v>
      </c>
      <c r="D455">
        <v>2.2799999999999998</v>
      </c>
      <c r="P455">
        <v>1842</v>
      </c>
      <c r="Q455">
        <v>2.4500000000000002</v>
      </c>
      <c r="R455">
        <v>2.48</v>
      </c>
      <c r="S455">
        <v>2.4900000000000002</v>
      </c>
    </row>
    <row r="456" spans="1:19" x14ac:dyDescent="0.2">
      <c r="A456">
        <v>1846</v>
      </c>
      <c r="B456">
        <v>2.19</v>
      </c>
      <c r="C456">
        <v>2.2799999999999998</v>
      </c>
      <c r="D456">
        <v>2.25</v>
      </c>
      <c r="P456">
        <v>1846</v>
      </c>
      <c r="Q456">
        <v>2.39</v>
      </c>
      <c r="R456">
        <v>2.4700000000000002</v>
      </c>
      <c r="S456">
        <v>2.48</v>
      </c>
    </row>
    <row r="457" spans="1:19" x14ac:dyDescent="0.2">
      <c r="A457">
        <v>1850</v>
      </c>
      <c r="B457">
        <v>2.2000000000000002</v>
      </c>
      <c r="C457">
        <v>2.2799999999999998</v>
      </c>
      <c r="D457">
        <v>2.2799999999999998</v>
      </c>
      <c r="P457">
        <v>1850</v>
      </c>
      <c r="Q457">
        <v>2.37</v>
      </c>
      <c r="R457">
        <v>2.4300000000000002</v>
      </c>
      <c r="S457">
        <v>2.4700000000000002</v>
      </c>
    </row>
    <row r="458" spans="1:19" x14ac:dyDescent="0.2">
      <c r="A458">
        <v>1854</v>
      </c>
      <c r="B458">
        <v>2.19</v>
      </c>
      <c r="C458">
        <v>2.27</v>
      </c>
      <c r="D458">
        <v>2.2799999999999998</v>
      </c>
      <c r="P458">
        <v>1854</v>
      </c>
      <c r="Q458">
        <v>2.34</v>
      </c>
      <c r="R458">
        <v>2.41</v>
      </c>
      <c r="S458">
        <v>2.4300000000000002</v>
      </c>
    </row>
    <row r="459" spans="1:19" x14ac:dyDescent="0.2">
      <c r="A459">
        <v>1858</v>
      </c>
      <c r="B459">
        <v>2.1800000000000002</v>
      </c>
      <c r="C459">
        <v>2.2599999999999998</v>
      </c>
      <c r="D459">
        <v>2.27</v>
      </c>
      <c r="P459">
        <v>1858</v>
      </c>
      <c r="Q459">
        <v>2.33</v>
      </c>
      <c r="R459">
        <v>2.39</v>
      </c>
      <c r="S459">
        <v>2.41</v>
      </c>
    </row>
    <row r="460" spans="1:19" x14ac:dyDescent="0.2">
      <c r="A460">
        <v>1862</v>
      </c>
      <c r="B460">
        <v>2.1800000000000002</v>
      </c>
      <c r="C460">
        <v>2.2599999999999998</v>
      </c>
      <c r="D460">
        <v>2.2599999999999998</v>
      </c>
      <c r="P460">
        <v>1862</v>
      </c>
      <c r="Q460">
        <v>2.3199999999999998</v>
      </c>
      <c r="R460">
        <v>2.38</v>
      </c>
      <c r="S460">
        <v>2.39</v>
      </c>
    </row>
    <row r="461" spans="1:19" x14ac:dyDescent="0.2">
      <c r="A461">
        <v>1866</v>
      </c>
      <c r="B461">
        <v>2.1800000000000002</v>
      </c>
      <c r="C461">
        <v>2.2599999999999998</v>
      </c>
      <c r="D461">
        <v>2.2599999999999998</v>
      </c>
      <c r="P461">
        <v>1866</v>
      </c>
      <c r="Q461">
        <v>2.31</v>
      </c>
      <c r="R461">
        <v>2.37</v>
      </c>
      <c r="S461">
        <v>2.38</v>
      </c>
    </row>
    <row r="462" spans="1:19" x14ac:dyDescent="0.2">
      <c r="A462">
        <v>1870</v>
      </c>
      <c r="B462">
        <v>2.1800000000000002</v>
      </c>
      <c r="C462">
        <v>2.2599999999999998</v>
      </c>
      <c r="D462">
        <v>2.2599999999999998</v>
      </c>
      <c r="P462">
        <v>1870</v>
      </c>
      <c r="Q462">
        <v>2.2999999999999998</v>
      </c>
      <c r="R462">
        <v>2.36</v>
      </c>
      <c r="S462">
        <v>2.37</v>
      </c>
    </row>
    <row r="463" spans="1:19" x14ac:dyDescent="0.2">
      <c r="A463">
        <v>1874</v>
      </c>
      <c r="B463">
        <v>2.1800000000000002</v>
      </c>
      <c r="C463">
        <v>2.2599999999999998</v>
      </c>
      <c r="D463">
        <v>2.2599999999999998</v>
      </c>
      <c r="P463">
        <v>1874</v>
      </c>
      <c r="Q463">
        <v>2.2999999999999998</v>
      </c>
      <c r="R463">
        <v>2.35</v>
      </c>
      <c r="S463">
        <v>2.36</v>
      </c>
    </row>
    <row r="464" spans="1:19" x14ac:dyDescent="0.2">
      <c r="A464">
        <v>1878</v>
      </c>
      <c r="B464">
        <v>2.1800000000000002</v>
      </c>
      <c r="C464">
        <v>2.2000000000000002</v>
      </c>
      <c r="D464">
        <v>2.2599999999999998</v>
      </c>
      <c r="P464">
        <v>1878</v>
      </c>
      <c r="Q464">
        <v>2.2999999999999998</v>
      </c>
      <c r="R464">
        <v>2.34</v>
      </c>
      <c r="S464">
        <v>2.35</v>
      </c>
    </row>
    <row r="465" spans="1:19" x14ac:dyDescent="0.2">
      <c r="A465">
        <v>1882</v>
      </c>
      <c r="B465">
        <v>2.27</v>
      </c>
      <c r="C465">
        <v>2.23</v>
      </c>
      <c r="D465">
        <v>2.2000000000000002</v>
      </c>
      <c r="P465">
        <v>1882</v>
      </c>
      <c r="Q465">
        <v>2.29</v>
      </c>
      <c r="R465">
        <v>2.34</v>
      </c>
      <c r="S465">
        <v>2.34</v>
      </c>
    </row>
    <row r="466" spans="1:19" x14ac:dyDescent="0.2">
      <c r="A466">
        <v>1886</v>
      </c>
      <c r="B466">
        <v>2.27</v>
      </c>
      <c r="C466">
        <v>2.25</v>
      </c>
      <c r="D466">
        <v>2.23</v>
      </c>
      <c r="P466">
        <v>1886</v>
      </c>
      <c r="Q466">
        <v>2.31</v>
      </c>
      <c r="R466">
        <v>2.33</v>
      </c>
      <c r="S466">
        <v>2.34</v>
      </c>
    </row>
    <row r="467" spans="1:19" x14ac:dyDescent="0.2">
      <c r="A467">
        <v>1890</v>
      </c>
      <c r="B467">
        <v>2.27</v>
      </c>
      <c r="C467">
        <v>2.27</v>
      </c>
      <c r="D467">
        <v>2.25</v>
      </c>
      <c r="P467">
        <v>1890</v>
      </c>
      <c r="Q467">
        <v>2.23</v>
      </c>
      <c r="R467">
        <v>2.2999999999999998</v>
      </c>
      <c r="S467">
        <v>2.33</v>
      </c>
    </row>
    <row r="468" spans="1:19" x14ac:dyDescent="0.2">
      <c r="A468">
        <v>1894</v>
      </c>
      <c r="B468">
        <v>2.27</v>
      </c>
      <c r="C468">
        <v>2.2799999999999998</v>
      </c>
      <c r="D468">
        <v>2.27</v>
      </c>
      <c r="P468">
        <v>1894</v>
      </c>
      <c r="Q468">
        <v>2.19</v>
      </c>
      <c r="R468">
        <v>2.2599999999999998</v>
      </c>
      <c r="S468">
        <v>2.2999999999999998</v>
      </c>
    </row>
    <row r="469" spans="1:19" x14ac:dyDescent="0.2">
      <c r="A469">
        <v>1898</v>
      </c>
      <c r="B469">
        <v>2.27</v>
      </c>
      <c r="C469">
        <v>2.2799999999999998</v>
      </c>
      <c r="D469">
        <v>2.2799999999999998</v>
      </c>
      <c r="P469">
        <v>1898</v>
      </c>
      <c r="Q469">
        <v>2.17</v>
      </c>
      <c r="R469">
        <v>2.2400000000000002</v>
      </c>
      <c r="S469">
        <v>2.2599999999999998</v>
      </c>
    </row>
    <row r="470" spans="1:19" x14ac:dyDescent="0.2">
      <c r="A470">
        <v>1902</v>
      </c>
      <c r="B470">
        <v>2.27</v>
      </c>
      <c r="C470">
        <v>2.29</v>
      </c>
      <c r="D470">
        <v>2.2799999999999998</v>
      </c>
      <c r="P470">
        <v>1902</v>
      </c>
      <c r="Q470">
        <v>2.17</v>
      </c>
      <c r="R470">
        <v>2.23</v>
      </c>
      <c r="S470">
        <v>2.2400000000000002</v>
      </c>
    </row>
    <row r="471" spans="1:19" x14ac:dyDescent="0.2">
      <c r="A471">
        <v>1906</v>
      </c>
      <c r="B471">
        <v>2.27</v>
      </c>
      <c r="C471">
        <v>2.29</v>
      </c>
      <c r="D471">
        <v>2.29</v>
      </c>
      <c r="P471">
        <v>1906</v>
      </c>
      <c r="Q471">
        <v>2.15</v>
      </c>
      <c r="R471">
        <v>2.21</v>
      </c>
      <c r="S471">
        <v>2.23</v>
      </c>
    </row>
    <row r="472" spans="1:19" x14ac:dyDescent="0.2">
      <c r="A472">
        <v>1910</v>
      </c>
      <c r="B472">
        <v>2.27</v>
      </c>
      <c r="C472">
        <v>2.29</v>
      </c>
      <c r="D472">
        <v>2.29</v>
      </c>
      <c r="P472">
        <v>1910</v>
      </c>
      <c r="Q472">
        <v>2.14</v>
      </c>
      <c r="R472">
        <v>2.2000000000000002</v>
      </c>
      <c r="S472">
        <v>2.21</v>
      </c>
    </row>
    <row r="473" spans="1:19" x14ac:dyDescent="0.2">
      <c r="A473">
        <v>1914</v>
      </c>
      <c r="B473">
        <v>2.2599999999999998</v>
      </c>
      <c r="C473">
        <v>2.29</v>
      </c>
      <c r="D473">
        <v>2.29</v>
      </c>
      <c r="P473">
        <v>1914</v>
      </c>
      <c r="Q473">
        <v>2.15</v>
      </c>
      <c r="R473">
        <v>2.19</v>
      </c>
      <c r="S473">
        <v>2.2000000000000002</v>
      </c>
    </row>
    <row r="474" spans="1:19" x14ac:dyDescent="0.2">
      <c r="A474">
        <v>1918</v>
      </c>
      <c r="B474">
        <v>2.27</v>
      </c>
      <c r="C474">
        <v>2.29</v>
      </c>
      <c r="D474">
        <v>2.29</v>
      </c>
      <c r="P474">
        <v>1918</v>
      </c>
      <c r="Q474">
        <v>2.14</v>
      </c>
      <c r="R474">
        <v>2.1800000000000002</v>
      </c>
      <c r="S474">
        <v>2.19</v>
      </c>
    </row>
    <row r="475" spans="1:19" x14ac:dyDescent="0.2">
      <c r="A475">
        <v>1923</v>
      </c>
      <c r="B475">
        <v>2.54</v>
      </c>
      <c r="C475">
        <v>2.37</v>
      </c>
      <c r="D475">
        <v>2.29</v>
      </c>
      <c r="P475">
        <v>1923</v>
      </c>
      <c r="Q475">
        <v>2.13</v>
      </c>
      <c r="R475">
        <v>2.1800000000000002</v>
      </c>
      <c r="S475">
        <v>2.1800000000000002</v>
      </c>
    </row>
    <row r="476" spans="1:19" x14ac:dyDescent="0.2">
      <c r="A476">
        <v>1927</v>
      </c>
      <c r="B476">
        <v>2.54</v>
      </c>
      <c r="C476">
        <v>2.4300000000000002</v>
      </c>
      <c r="D476">
        <v>2.37</v>
      </c>
      <c r="P476">
        <v>1927</v>
      </c>
      <c r="Q476">
        <v>2.16</v>
      </c>
      <c r="R476">
        <v>2.1800000000000002</v>
      </c>
      <c r="S476">
        <v>2.1800000000000002</v>
      </c>
    </row>
    <row r="477" spans="1:19" x14ac:dyDescent="0.2">
      <c r="A477">
        <v>1931</v>
      </c>
      <c r="B477">
        <v>2.54</v>
      </c>
      <c r="C477">
        <v>2.48</v>
      </c>
      <c r="D477">
        <v>2.4300000000000002</v>
      </c>
      <c r="P477">
        <v>1931</v>
      </c>
      <c r="Q477">
        <v>2.0699999999999998</v>
      </c>
      <c r="R477">
        <v>2.15</v>
      </c>
      <c r="S477">
        <v>2.1800000000000002</v>
      </c>
    </row>
    <row r="478" spans="1:19" x14ac:dyDescent="0.2">
      <c r="A478">
        <v>1935</v>
      </c>
      <c r="B478">
        <v>2.54</v>
      </c>
      <c r="C478">
        <v>2.5099999999999998</v>
      </c>
      <c r="D478">
        <v>2.48</v>
      </c>
      <c r="P478">
        <v>1935</v>
      </c>
      <c r="Q478">
        <v>2.0299999999999998</v>
      </c>
      <c r="R478">
        <v>2.11</v>
      </c>
      <c r="S478">
        <v>2.15</v>
      </c>
    </row>
    <row r="479" spans="1:19" x14ac:dyDescent="0.2">
      <c r="A479">
        <v>1939</v>
      </c>
      <c r="B479">
        <v>2.54</v>
      </c>
      <c r="C479">
        <v>2.5299999999999998</v>
      </c>
      <c r="D479">
        <v>2.5099999999999998</v>
      </c>
      <c r="P479">
        <v>1939</v>
      </c>
      <c r="Q479">
        <v>2.2599999999999998</v>
      </c>
      <c r="R479">
        <v>2.08</v>
      </c>
      <c r="S479">
        <v>2.11</v>
      </c>
    </row>
    <row r="480" spans="1:19" x14ac:dyDescent="0.2">
      <c r="A480">
        <v>1943</v>
      </c>
      <c r="B480">
        <v>2.54</v>
      </c>
      <c r="C480">
        <v>2.54</v>
      </c>
      <c r="D480">
        <v>2.5299999999999998</v>
      </c>
      <c r="P480">
        <v>1943</v>
      </c>
      <c r="Q480">
        <v>2.2599999999999998</v>
      </c>
      <c r="R480">
        <v>2.06</v>
      </c>
      <c r="S480">
        <v>2.08</v>
      </c>
    </row>
    <row r="481" spans="1:19" x14ac:dyDescent="0.2">
      <c r="A481">
        <v>1947</v>
      </c>
      <c r="B481">
        <v>2.54</v>
      </c>
      <c r="C481">
        <v>2.5499999999999998</v>
      </c>
      <c r="D481">
        <v>2.54</v>
      </c>
      <c r="P481">
        <v>1947</v>
      </c>
      <c r="Q481">
        <v>2.2599999999999998</v>
      </c>
      <c r="R481">
        <v>2.04</v>
      </c>
      <c r="S481">
        <v>2.06</v>
      </c>
    </row>
    <row r="482" spans="1:19" x14ac:dyDescent="0.2">
      <c r="A482">
        <v>1951</v>
      </c>
      <c r="B482">
        <v>2.54</v>
      </c>
      <c r="C482">
        <v>2.56</v>
      </c>
      <c r="D482">
        <v>2.5499999999999998</v>
      </c>
      <c r="P482">
        <v>1951</v>
      </c>
      <c r="Q482">
        <v>2.27</v>
      </c>
      <c r="R482">
        <v>2.0299999999999998</v>
      </c>
      <c r="S482">
        <v>2.04</v>
      </c>
    </row>
    <row r="483" spans="1:19" x14ac:dyDescent="0.2">
      <c r="A483">
        <v>1955</v>
      </c>
      <c r="B483">
        <v>2.54</v>
      </c>
      <c r="C483">
        <v>2.56</v>
      </c>
      <c r="D483">
        <v>2.56</v>
      </c>
      <c r="P483">
        <v>1955</v>
      </c>
      <c r="Q483">
        <v>2.27</v>
      </c>
      <c r="R483">
        <v>2.02</v>
      </c>
      <c r="S483">
        <v>2.0299999999999998</v>
      </c>
    </row>
    <row r="484" spans="1:19" x14ac:dyDescent="0.2">
      <c r="A484">
        <v>1959</v>
      </c>
      <c r="B484">
        <v>2.5499999999999998</v>
      </c>
      <c r="C484">
        <v>2.56</v>
      </c>
      <c r="D484">
        <v>2.56</v>
      </c>
      <c r="P484">
        <v>1959</v>
      </c>
      <c r="Q484">
        <v>2.27</v>
      </c>
      <c r="R484">
        <v>2.0099999999999998</v>
      </c>
      <c r="S484">
        <v>2.02</v>
      </c>
    </row>
    <row r="485" spans="1:19" x14ac:dyDescent="0.2">
      <c r="A485">
        <v>1963</v>
      </c>
      <c r="B485">
        <v>2.6</v>
      </c>
      <c r="C485">
        <v>2.57</v>
      </c>
      <c r="D485">
        <v>2.56</v>
      </c>
      <c r="P485">
        <v>1963</v>
      </c>
      <c r="Q485">
        <v>2.2799999999999998</v>
      </c>
      <c r="R485">
        <v>2.06</v>
      </c>
      <c r="S485">
        <v>2.0099999999999998</v>
      </c>
    </row>
    <row r="486" spans="1:19" x14ac:dyDescent="0.2">
      <c r="A486">
        <v>1967</v>
      </c>
      <c r="B486">
        <v>2.59</v>
      </c>
      <c r="C486">
        <v>2.58</v>
      </c>
      <c r="D486">
        <v>2.57</v>
      </c>
      <c r="P486">
        <v>1967</v>
      </c>
      <c r="Q486">
        <v>1.97</v>
      </c>
      <c r="R486">
        <v>2.0099999999999998</v>
      </c>
      <c r="S486">
        <v>2.06</v>
      </c>
    </row>
    <row r="487" spans="1:19" x14ac:dyDescent="0.2">
      <c r="A487">
        <v>1971</v>
      </c>
      <c r="B487">
        <v>2.59</v>
      </c>
      <c r="C487">
        <v>2.59</v>
      </c>
      <c r="D487">
        <v>2.58</v>
      </c>
      <c r="P487">
        <v>1971</v>
      </c>
      <c r="Q487">
        <v>1.91</v>
      </c>
      <c r="R487">
        <v>1.98</v>
      </c>
      <c r="S487">
        <v>2.0099999999999998</v>
      </c>
    </row>
    <row r="488" spans="1:19" x14ac:dyDescent="0.2">
      <c r="A488">
        <v>1975</v>
      </c>
      <c r="B488">
        <v>2.59</v>
      </c>
      <c r="C488">
        <v>2.6</v>
      </c>
      <c r="D488">
        <v>2.59</v>
      </c>
      <c r="P488">
        <v>1975</v>
      </c>
      <c r="Q488">
        <v>1.88</v>
      </c>
      <c r="R488">
        <v>2</v>
      </c>
      <c r="S488">
        <v>1.98</v>
      </c>
    </row>
    <row r="489" spans="1:19" x14ac:dyDescent="0.2">
      <c r="A489">
        <v>1979</v>
      </c>
      <c r="B489">
        <v>2.59</v>
      </c>
      <c r="C489">
        <v>2.61</v>
      </c>
      <c r="D489">
        <v>2.6</v>
      </c>
      <c r="P489">
        <v>1979</v>
      </c>
      <c r="Q489">
        <v>1.87</v>
      </c>
      <c r="R489">
        <v>1.98</v>
      </c>
      <c r="S489">
        <v>2</v>
      </c>
    </row>
    <row r="490" spans="1:19" x14ac:dyDescent="0.2">
      <c r="A490">
        <v>1983</v>
      </c>
      <c r="B490">
        <v>2.59</v>
      </c>
      <c r="C490">
        <v>2.61</v>
      </c>
      <c r="D490">
        <v>2.6</v>
      </c>
      <c r="P490">
        <v>1983</v>
      </c>
      <c r="Q490">
        <v>1.86</v>
      </c>
      <c r="R490">
        <v>1.97</v>
      </c>
      <c r="S490">
        <v>1.98</v>
      </c>
    </row>
    <row r="491" spans="1:19" x14ac:dyDescent="0.2">
      <c r="A491">
        <v>1987</v>
      </c>
      <c r="B491">
        <v>2.59</v>
      </c>
      <c r="C491">
        <v>2.61</v>
      </c>
      <c r="D491">
        <v>2.61</v>
      </c>
      <c r="P491">
        <v>1987</v>
      </c>
      <c r="Q491">
        <v>1.85</v>
      </c>
      <c r="R491">
        <v>1.96</v>
      </c>
      <c r="S491">
        <v>1.97</v>
      </c>
    </row>
    <row r="492" spans="1:19" x14ac:dyDescent="0.2">
      <c r="A492">
        <v>1991</v>
      </c>
      <c r="B492">
        <v>2.59</v>
      </c>
      <c r="C492">
        <v>2.61</v>
      </c>
      <c r="D492">
        <v>2.61</v>
      </c>
      <c r="P492">
        <v>1991</v>
      </c>
      <c r="Q492">
        <v>1.84</v>
      </c>
      <c r="R492">
        <v>1.95</v>
      </c>
      <c r="S492">
        <v>1.96</v>
      </c>
    </row>
    <row r="493" spans="1:19" x14ac:dyDescent="0.2">
      <c r="A493">
        <v>1995</v>
      </c>
      <c r="B493">
        <v>2.58</v>
      </c>
      <c r="C493">
        <v>2.61</v>
      </c>
      <c r="D493">
        <v>2.61</v>
      </c>
      <c r="P493">
        <v>1995</v>
      </c>
      <c r="Q493">
        <v>1.83</v>
      </c>
      <c r="R493">
        <v>1.94</v>
      </c>
      <c r="S493">
        <v>1.95</v>
      </c>
    </row>
    <row r="494" spans="1:19" x14ac:dyDescent="0.2">
      <c r="A494">
        <v>1999</v>
      </c>
      <c r="B494">
        <v>2.59</v>
      </c>
      <c r="C494">
        <v>2.61</v>
      </c>
      <c r="D494">
        <v>2.61</v>
      </c>
      <c r="P494">
        <v>1999</v>
      </c>
      <c r="Q494">
        <v>1.83</v>
      </c>
      <c r="R494">
        <v>1.87</v>
      </c>
      <c r="S494">
        <v>1.94</v>
      </c>
    </row>
    <row r="495" spans="1:19" x14ac:dyDescent="0.2">
      <c r="A495">
        <v>2003</v>
      </c>
      <c r="B495">
        <v>2.54</v>
      </c>
      <c r="C495">
        <v>2.6</v>
      </c>
      <c r="D495">
        <v>2.61</v>
      </c>
      <c r="P495">
        <v>2003</v>
      </c>
      <c r="Q495">
        <v>1.83</v>
      </c>
      <c r="R495">
        <v>1.87</v>
      </c>
      <c r="S495">
        <v>1.87</v>
      </c>
    </row>
    <row r="496" spans="1:19" x14ac:dyDescent="0.2">
      <c r="A496">
        <v>2007</v>
      </c>
      <c r="B496">
        <v>2.5299999999999998</v>
      </c>
      <c r="C496">
        <v>2.58</v>
      </c>
      <c r="D496">
        <v>2.59</v>
      </c>
      <c r="P496">
        <v>2007</v>
      </c>
      <c r="Q496">
        <v>1.83</v>
      </c>
      <c r="R496">
        <v>1.87</v>
      </c>
      <c r="S496">
        <v>1.87</v>
      </c>
    </row>
    <row r="497" spans="1:19" x14ac:dyDescent="0.2">
      <c r="A497">
        <v>2011</v>
      </c>
      <c r="B497">
        <v>2.5099999999999998</v>
      </c>
      <c r="C497">
        <v>2.56</v>
      </c>
      <c r="D497">
        <v>2.58</v>
      </c>
      <c r="P497">
        <v>2011</v>
      </c>
      <c r="Q497">
        <v>1.77</v>
      </c>
      <c r="R497">
        <v>1.84</v>
      </c>
      <c r="S497">
        <v>1.87</v>
      </c>
    </row>
    <row r="498" spans="1:19" x14ac:dyDescent="0.2">
      <c r="A498">
        <v>2015</v>
      </c>
      <c r="B498">
        <v>2.5</v>
      </c>
      <c r="C498">
        <v>2.5499999999999998</v>
      </c>
      <c r="D498">
        <v>2.56</v>
      </c>
      <c r="P498">
        <v>2015</v>
      </c>
      <c r="Q498">
        <v>1.74</v>
      </c>
      <c r="R498">
        <v>1.81</v>
      </c>
      <c r="S498">
        <v>1.84</v>
      </c>
    </row>
    <row r="499" spans="1:19" x14ac:dyDescent="0.2">
      <c r="A499">
        <v>2019</v>
      </c>
      <c r="B499">
        <v>2.5</v>
      </c>
      <c r="C499">
        <v>2.54</v>
      </c>
      <c r="D499">
        <v>2.5499999999999998</v>
      </c>
      <c r="P499">
        <v>2019</v>
      </c>
      <c r="Q499">
        <v>1.73</v>
      </c>
      <c r="R499">
        <v>1.79</v>
      </c>
      <c r="S499">
        <v>1.81</v>
      </c>
    </row>
    <row r="500" spans="1:19" x14ac:dyDescent="0.2">
      <c r="A500">
        <v>2023</v>
      </c>
      <c r="B500">
        <v>2.5</v>
      </c>
      <c r="C500">
        <v>2.54</v>
      </c>
      <c r="D500">
        <v>2.54</v>
      </c>
      <c r="P500">
        <v>2023</v>
      </c>
      <c r="Q500">
        <v>1.72</v>
      </c>
      <c r="R500">
        <v>1.77</v>
      </c>
      <c r="S500">
        <v>1.79</v>
      </c>
    </row>
    <row r="501" spans="1:19" x14ac:dyDescent="0.2">
      <c r="A501">
        <v>2027</v>
      </c>
      <c r="B501">
        <v>2.4900000000000002</v>
      </c>
      <c r="C501">
        <v>2.5299999999999998</v>
      </c>
      <c r="D501">
        <v>2.54</v>
      </c>
      <c r="P501">
        <v>2027</v>
      </c>
      <c r="Q501">
        <v>1.71</v>
      </c>
      <c r="R501">
        <v>1.76</v>
      </c>
      <c r="S501">
        <v>1.77</v>
      </c>
    </row>
    <row r="502" spans="1:19" x14ac:dyDescent="0.2">
      <c r="A502">
        <v>2031</v>
      </c>
      <c r="B502">
        <v>2.4900000000000002</v>
      </c>
      <c r="C502">
        <v>2.5299999999999998</v>
      </c>
      <c r="D502">
        <v>2.5299999999999998</v>
      </c>
      <c r="P502">
        <v>2031</v>
      </c>
      <c r="Q502">
        <v>1.7</v>
      </c>
      <c r="R502">
        <v>1.75</v>
      </c>
      <c r="S502">
        <v>1.76</v>
      </c>
    </row>
    <row r="503" spans="1:19" x14ac:dyDescent="0.2">
      <c r="A503">
        <v>2035</v>
      </c>
      <c r="B503">
        <v>2.4900000000000002</v>
      </c>
      <c r="C503">
        <v>2.5299999999999998</v>
      </c>
      <c r="D503">
        <v>2.5299999999999998</v>
      </c>
      <c r="P503">
        <v>2035</v>
      </c>
      <c r="Q503">
        <v>1.69</v>
      </c>
      <c r="R503">
        <v>1.74</v>
      </c>
      <c r="S503">
        <v>1.75</v>
      </c>
    </row>
    <row r="504" spans="1:19" x14ac:dyDescent="0.2">
      <c r="A504">
        <v>2039</v>
      </c>
      <c r="B504">
        <v>2.4900000000000002</v>
      </c>
      <c r="C504">
        <v>2.5299999999999998</v>
      </c>
      <c r="D504">
        <v>2.5299999999999998</v>
      </c>
      <c r="P504">
        <v>2039</v>
      </c>
      <c r="Q504">
        <v>1.69</v>
      </c>
      <c r="R504">
        <v>1.73</v>
      </c>
      <c r="S504">
        <v>1.74</v>
      </c>
    </row>
    <row r="505" spans="1:19" x14ac:dyDescent="0.2">
      <c r="A505">
        <v>2043</v>
      </c>
      <c r="B505">
        <v>2.4500000000000002</v>
      </c>
      <c r="C505">
        <v>2.52</v>
      </c>
      <c r="D505">
        <v>2.5299999999999998</v>
      </c>
      <c r="P505">
        <v>2043</v>
      </c>
      <c r="Q505">
        <v>1.69</v>
      </c>
      <c r="R505">
        <v>1.73</v>
      </c>
      <c r="S505">
        <v>1.73</v>
      </c>
    </row>
    <row r="506" spans="1:19" x14ac:dyDescent="0.2">
      <c r="A506">
        <v>2048</v>
      </c>
      <c r="B506">
        <v>2.41</v>
      </c>
      <c r="C506">
        <v>2.48</v>
      </c>
      <c r="D506">
        <v>2.52</v>
      </c>
      <c r="P506">
        <v>2048</v>
      </c>
      <c r="Q506">
        <v>1.69</v>
      </c>
      <c r="R506">
        <v>1.72</v>
      </c>
      <c r="S506">
        <v>1.73</v>
      </c>
    </row>
    <row r="507" spans="1:19" x14ac:dyDescent="0.2">
      <c r="A507">
        <v>2052</v>
      </c>
      <c r="B507">
        <v>2.38</v>
      </c>
      <c r="C507">
        <v>2.4500000000000002</v>
      </c>
      <c r="D507">
        <v>2.48</v>
      </c>
      <c r="P507">
        <v>2052</v>
      </c>
      <c r="Q507">
        <v>1.64</v>
      </c>
      <c r="R507">
        <v>1.7</v>
      </c>
      <c r="S507">
        <v>1.72</v>
      </c>
    </row>
    <row r="508" spans="1:19" x14ac:dyDescent="0.2">
      <c r="A508">
        <v>2056</v>
      </c>
      <c r="B508">
        <v>2.36</v>
      </c>
      <c r="C508">
        <v>2.4300000000000002</v>
      </c>
      <c r="D508">
        <v>2.4500000000000002</v>
      </c>
      <c r="P508">
        <v>2056</v>
      </c>
      <c r="Q508">
        <v>1.61</v>
      </c>
      <c r="R508">
        <v>1.67</v>
      </c>
      <c r="S508">
        <v>1.7</v>
      </c>
    </row>
    <row r="509" spans="1:19" x14ac:dyDescent="0.2">
      <c r="A509">
        <v>2060</v>
      </c>
      <c r="B509">
        <v>2.34</v>
      </c>
      <c r="C509">
        <v>2.41</v>
      </c>
      <c r="D509">
        <v>2.4300000000000002</v>
      </c>
      <c r="P509">
        <v>2060</v>
      </c>
      <c r="Q509">
        <v>1.6</v>
      </c>
      <c r="R509">
        <v>1.66</v>
      </c>
      <c r="S509">
        <v>1.67</v>
      </c>
    </row>
    <row r="510" spans="1:19" x14ac:dyDescent="0.2">
      <c r="A510">
        <v>2064</v>
      </c>
      <c r="B510">
        <v>2.59</v>
      </c>
      <c r="C510">
        <v>2.39</v>
      </c>
      <c r="D510">
        <v>2.41</v>
      </c>
      <c r="P510">
        <v>2064</v>
      </c>
      <c r="Q510">
        <v>1.59</v>
      </c>
      <c r="R510">
        <v>1.64</v>
      </c>
      <c r="S510">
        <v>1.66</v>
      </c>
    </row>
    <row r="511" spans="1:19" x14ac:dyDescent="0.2">
      <c r="A511">
        <v>2068</v>
      </c>
      <c r="B511">
        <v>2.59</v>
      </c>
      <c r="C511">
        <v>2.39</v>
      </c>
      <c r="D511">
        <v>2.39</v>
      </c>
      <c r="P511">
        <v>2068</v>
      </c>
      <c r="Q511">
        <v>1.58</v>
      </c>
      <c r="R511">
        <v>1.63</v>
      </c>
      <c r="S511">
        <v>1.64</v>
      </c>
    </row>
    <row r="512" spans="1:19" x14ac:dyDescent="0.2">
      <c r="A512">
        <v>2072</v>
      </c>
      <c r="B512">
        <v>2.59</v>
      </c>
      <c r="C512">
        <v>2.38</v>
      </c>
      <c r="D512">
        <v>2.38</v>
      </c>
      <c r="P512">
        <v>2072</v>
      </c>
      <c r="Q512">
        <v>1.58</v>
      </c>
      <c r="R512">
        <v>1.63</v>
      </c>
      <c r="S512">
        <v>1.63</v>
      </c>
    </row>
    <row r="513" spans="1:19" x14ac:dyDescent="0.2">
      <c r="A513">
        <v>2076</v>
      </c>
      <c r="B513">
        <v>2.59</v>
      </c>
      <c r="C513">
        <v>2.37</v>
      </c>
      <c r="D513">
        <v>2.38</v>
      </c>
      <c r="P513">
        <v>2076</v>
      </c>
      <c r="Q513">
        <v>1.57</v>
      </c>
      <c r="R513">
        <v>1.62</v>
      </c>
      <c r="S513">
        <v>1.63</v>
      </c>
    </row>
    <row r="514" spans="1:19" x14ac:dyDescent="0.2">
      <c r="A514">
        <v>2080</v>
      </c>
      <c r="B514">
        <v>2.6</v>
      </c>
      <c r="C514">
        <v>2.36</v>
      </c>
      <c r="D514">
        <v>2.37</v>
      </c>
      <c r="P514">
        <v>2080</v>
      </c>
      <c r="Q514">
        <v>1.57</v>
      </c>
      <c r="R514">
        <v>1.62</v>
      </c>
      <c r="S514">
        <v>1.62</v>
      </c>
    </row>
    <row r="515" spans="1:19" x14ac:dyDescent="0.2">
      <c r="A515">
        <v>2084</v>
      </c>
      <c r="B515">
        <v>2.29</v>
      </c>
      <c r="C515">
        <v>2.36</v>
      </c>
      <c r="D515">
        <v>2.36</v>
      </c>
      <c r="P515">
        <v>2084</v>
      </c>
      <c r="Q515">
        <v>1.57</v>
      </c>
      <c r="R515">
        <v>1.61</v>
      </c>
      <c r="S515">
        <v>1.62</v>
      </c>
    </row>
    <row r="516" spans="1:19" x14ac:dyDescent="0.2">
      <c r="A516">
        <v>2088</v>
      </c>
      <c r="B516">
        <v>2.2599999999999998</v>
      </c>
      <c r="C516">
        <v>2.33</v>
      </c>
      <c r="D516">
        <v>2.36</v>
      </c>
      <c r="P516">
        <v>2088</v>
      </c>
      <c r="Q516">
        <v>1.58</v>
      </c>
      <c r="R516">
        <v>1.61</v>
      </c>
      <c r="S516">
        <v>1.61</v>
      </c>
    </row>
    <row r="517" spans="1:19" x14ac:dyDescent="0.2">
      <c r="A517">
        <v>2092</v>
      </c>
      <c r="B517">
        <v>2.4700000000000002</v>
      </c>
      <c r="C517">
        <v>2.29</v>
      </c>
      <c r="D517">
        <v>2.33</v>
      </c>
      <c r="P517">
        <v>2092</v>
      </c>
      <c r="Q517">
        <v>1.55</v>
      </c>
      <c r="R517">
        <v>1.6</v>
      </c>
      <c r="S517">
        <v>1.61</v>
      </c>
    </row>
    <row r="518" spans="1:19" x14ac:dyDescent="0.2">
      <c r="A518">
        <v>2096</v>
      </c>
      <c r="B518">
        <v>2.4900000000000002</v>
      </c>
      <c r="C518">
        <v>2.27</v>
      </c>
      <c r="D518">
        <v>2.29</v>
      </c>
      <c r="P518">
        <v>2096</v>
      </c>
      <c r="Q518">
        <v>1.54</v>
      </c>
      <c r="R518">
        <v>1.58</v>
      </c>
      <c r="S518">
        <v>1.6</v>
      </c>
    </row>
    <row r="519" spans="1:19" x14ac:dyDescent="0.2">
      <c r="A519">
        <v>2100</v>
      </c>
      <c r="B519">
        <v>2.48</v>
      </c>
      <c r="C519">
        <v>2.31</v>
      </c>
      <c r="D519">
        <v>2.27</v>
      </c>
      <c r="P519">
        <v>2100</v>
      </c>
      <c r="Q519">
        <v>1.52</v>
      </c>
      <c r="R519">
        <v>1.56</v>
      </c>
      <c r="S519">
        <v>1.58</v>
      </c>
    </row>
    <row r="520" spans="1:19" x14ac:dyDescent="0.2">
      <c r="A520">
        <v>2104</v>
      </c>
      <c r="B520">
        <v>2.48</v>
      </c>
      <c r="C520">
        <v>2.2999999999999998</v>
      </c>
      <c r="D520">
        <v>2.31</v>
      </c>
      <c r="P520">
        <v>2104</v>
      </c>
      <c r="Q520">
        <v>1.52</v>
      </c>
      <c r="R520">
        <v>1.56</v>
      </c>
      <c r="S520">
        <v>1.56</v>
      </c>
    </row>
    <row r="521" spans="1:19" x14ac:dyDescent="0.2">
      <c r="A521">
        <v>2108</v>
      </c>
      <c r="B521">
        <v>2.21</v>
      </c>
      <c r="C521">
        <v>2.29</v>
      </c>
      <c r="D521">
        <v>2.2999999999999998</v>
      </c>
      <c r="P521">
        <v>2108</v>
      </c>
      <c r="Q521">
        <v>1.52</v>
      </c>
      <c r="R521">
        <v>1.56</v>
      </c>
      <c r="S521">
        <v>1.56</v>
      </c>
    </row>
    <row r="522" spans="1:19" x14ac:dyDescent="0.2">
      <c r="A522">
        <v>2112</v>
      </c>
      <c r="B522">
        <v>2.21</v>
      </c>
      <c r="C522">
        <v>2.29</v>
      </c>
      <c r="D522">
        <v>2.29</v>
      </c>
      <c r="P522">
        <v>2112</v>
      </c>
      <c r="Q522">
        <v>1.52</v>
      </c>
      <c r="R522">
        <v>1.55</v>
      </c>
      <c r="S522">
        <v>1.56</v>
      </c>
    </row>
    <row r="523" spans="1:19" x14ac:dyDescent="0.2">
      <c r="A523">
        <v>2116</v>
      </c>
      <c r="B523">
        <v>2.21</v>
      </c>
      <c r="C523">
        <v>2.2799999999999998</v>
      </c>
      <c r="D523">
        <v>2.29</v>
      </c>
      <c r="P523">
        <v>2116</v>
      </c>
      <c r="Q523">
        <v>1.51</v>
      </c>
      <c r="R523">
        <v>1.55</v>
      </c>
      <c r="S523">
        <v>1.55</v>
      </c>
    </row>
    <row r="524" spans="1:19" x14ac:dyDescent="0.2">
      <c r="A524">
        <v>2120</v>
      </c>
      <c r="B524">
        <v>2.2000000000000002</v>
      </c>
      <c r="C524">
        <v>2.2799999999999998</v>
      </c>
      <c r="D524">
        <v>2.2799999999999998</v>
      </c>
      <c r="P524">
        <v>2120</v>
      </c>
      <c r="Q524">
        <v>1.51</v>
      </c>
      <c r="R524">
        <v>1.55</v>
      </c>
      <c r="S524">
        <v>1.55</v>
      </c>
    </row>
    <row r="525" spans="1:19" x14ac:dyDescent="0.2">
      <c r="A525">
        <v>2124</v>
      </c>
      <c r="B525">
        <v>2.21</v>
      </c>
      <c r="C525">
        <v>2.23</v>
      </c>
      <c r="D525">
        <v>2.2799999999999998</v>
      </c>
      <c r="P525">
        <v>2124</v>
      </c>
      <c r="Q525">
        <v>1.51</v>
      </c>
      <c r="R525">
        <v>1.55</v>
      </c>
      <c r="S525">
        <v>1.55</v>
      </c>
    </row>
    <row r="526" spans="1:19" x14ac:dyDescent="0.2">
      <c r="A526">
        <v>2128</v>
      </c>
      <c r="B526">
        <v>2.13</v>
      </c>
      <c r="C526">
        <v>2.19</v>
      </c>
      <c r="D526">
        <v>2.23</v>
      </c>
      <c r="P526">
        <v>2128</v>
      </c>
      <c r="Q526">
        <v>1.52</v>
      </c>
      <c r="R526">
        <v>1.55</v>
      </c>
      <c r="S526">
        <v>1.55</v>
      </c>
    </row>
    <row r="527" spans="1:19" x14ac:dyDescent="0.2">
      <c r="A527">
        <v>2132</v>
      </c>
      <c r="B527">
        <v>2.1</v>
      </c>
      <c r="C527">
        <v>2.17</v>
      </c>
      <c r="D527">
        <v>2.19</v>
      </c>
      <c r="P527">
        <v>2132</v>
      </c>
      <c r="Q527">
        <v>1.5</v>
      </c>
      <c r="R527">
        <v>1.54</v>
      </c>
      <c r="S527">
        <v>1.55</v>
      </c>
    </row>
    <row r="528" spans="1:19" x14ac:dyDescent="0.2">
      <c r="A528">
        <v>2137</v>
      </c>
      <c r="B528">
        <v>2.08</v>
      </c>
      <c r="C528">
        <v>2.14</v>
      </c>
      <c r="D528">
        <v>2.16</v>
      </c>
      <c r="P528">
        <v>2137</v>
      </c>
      <c r="Q528">
        <v>1.5</v>
      </c>
      <c r="R528">
        <v>1.52</v>
      </c>
      <c r="S528">
        <v>1.54</v>
      </c>
    </row>
    <row r="529" spans="1:19" x14ac:dyDescent="0.2">
      <c r="A529">
        <v>2141</v>
      </c>
      <c r="B529">
        <v>2.06</v>
      </c>
      <c r="C529">
        <v>2.12</v>
      </c>
      <c r="D529">
        <v>2.14</v>
      </c>
      <c r="P529">
        <v>2141</v>
      </c>
      <c r="Q529">
        <v>1.48</v>
      </c>
      <c r="R529">
        <v>1.52</v>
      </c>
      <c r="S529">
        <v>1.52</v>
      </c>
    </row>
    <row r="530" spans="1:19" x14ac:dyDescent="0.2">
      <c r="A530">
        <v>2145</v>
      </c>
      <c r="B530">
        <v>2.0499999999999998</v>
      </c>
      <c r="C530">
        <v>2.11</v>
      </c>
      <c r="D530">
        <v>2.12</v>
      </c>
      <c r="P530">
        <v>2145</v>
      </c>
      <c r="Q530">
        <v>1.47</v>
      </c>
      <c r="R530">
        <v>1.51</v>
      </c>
      <c r="S530">
        <v>1.52</v>
      </c>
    </row>
    <row r="531" spans="1:19" x14ac:dyDescent="0.2">
      <c r="A531">
        <v>2149</v>
      </c>
      <c r="B531">
        <v>2.04</v>
      </c>
      <c r="C531">
        <v>2.09</v>
      </c>
      <c r="D531">
        <v>2.11</v>
      </c>
      <c r="P531">
        <v>2149</v>
      </c>
      <c r="Q531">
        <v>1.47</v>
      </c>
      <c r="R531">
        <v>1.51</v>
      </c>
      <c r="S531">
        <v>1.51</v>
      </c>
    </row>
    <row r="532" spans="1:19" x14ac:dyDescent="0.2">
      <c r="A532">
        <v>2153</v>
      </c>
      <c r="B532">
        <v>2.0299999999999998</v>
      </c>
      <c r="C532">
        <v>2.08</v>
      </c>
      <c r="D532">
        <v>2.09</v>
      </c>
      <c r="P532">
        <v>2153</v>
      </c>
      <c r="Q532">
        <v>1.47</v>
      </c>
      <c r="R532">
        <v>1.51</v>
      </c>
      <c r="S532">
        <v>1.51</v>
      </c>
    </row>
    <row r="533" spans="1:19" x14ac:dyDescent="0.2">
      <c r="A533">
        <v>2157</v>
      </c>
      <c r="B533">
        <v>2.0299999999999998</v>
      </c>
      <c r="C533">
        <v>2.0699999999999998</v>
      </c>
      <c r="D533">
        <v>2.08</v>
      </c>
      <c r="P533">
        <v>2157</v>
      </c>
      <c r="Q533">
        <v>1.47</v>
      </c>
      <c r="R533">
        <v>1.51</v>
      </c>
      <c r="S533">
        <v>1.51</v>
      </c>
    </row>
    <row r="534" spans="1:19" x14ac:dyDescent="0.2">
      <c r="A534">
        <v>2161</v>
      </c>
      <c r="B534">
        <v>2.0299999999999998</v>
      </c>
      <c r="C534">
        <v>2.0699999999999998</v>
      </c>
      <c r="D534">
        <v>2.0699999999999998</v>
      </c>
      <c r="P534">
        <v>2161</v>
      </c>
      <c r="Q534">
        <v>1.47</v>
      </c>
      <c r="R534">
        <v>1.51</v>
      </c>
      <c r="S534">
        <v>1.51</v>
      </c>
    </row>
    <row r="535" spans="1:19" x14ac:dyDescent="0.2">
      <c r="A535">
        <v>2165</v>
      </c>
      <c r="B535">
        <v>2.0299999999999998</v>
      </c>
      <c r="C535">
        <v>2.06</v>
      </c>
      <c r="D535">
        <v>2.0699999999999998</v>
      </c>
      <c r="P535">
        <v>2165</v>
      </c>
      <c r="Q535">
        <v>1.47</v>
      </c>
      <c r="R535">
        <v>1.51</v>
      </c>
      <c r="S535">
        <v>1.51</v>
      </c>
    </row>
    <row r="536" spans="1:19" x14ac:dyDescent="0.2">
      <c r="A536">
        <v>2169</v>
      </c>
      <c r="B536">
        <v>1.96</v>
      </c>
      <c r="C536">
        <v>2.02</v>
      </c>
      <c r="D536">
        <v>2.06</v>
      </c>
      <c r="P536">
        <v>2169</v>
      </c>
      <c r="Q536">
        <v>1.46</v>
      </c>
      <c r="R536">
        <v>1.51</v>
      </c>
      <c r="S536">
        <v>1.51</v>
      </c>
    </row>
    <row r="537" spans="1:19" x14ac:dyDescent="0.2">
      <c r="A537">
        <v>2173</v>
      </c>
      <c r="B537">
        <v>1.94</v>
      </c>
      <c r="C537">
        <v>2</v>
      </c>
      <c r="D537">
        <v>2.02</v>
      </c>
      <c r="P537">
        <v>2173</v>
      </c>
      <c r="Q537">
        <v>1.51</v>
      </c>
      <c r="R537">
        <v>1.51</v>
      </c>
      <c r="S537">
        <v>1.51</v>
      </c>
    </row>
    <row r="538" spans="1:19" x14ac:dyDescent="0.2">
      <c r="A538">
        <v>2177</v>
      </c>
      <c r="B538">
        <v>1.93</v>
      </c>
      <c r="C538">
        <v>1.98</v>
      </c>
      <c r="D538">
        <v>2</v>
      </c>
      <c r="P538">
        <v>2177</v>
      </c>
      <c r="Q538">
        <v>1.51</v>
      </c>
      <c r="R538">
        <v>1.51</v>
      </c>
      <c r="S538">
        <v>1.51</v>
      </c>
    </row>
    <row r="539" spans="1:19" x14ac:dyDescent="0.2">
      <c r="A539">
        <v>2181</v>
      </c>
      <c r="B539">
        <v>1.92</v>
      </c>
      <c r="C539">
        <v>1.97</v>
      </c>
      <c r="D539">
        <v>1.98</v>
      </c>
      <c r="P539">
        <v>2181</v>
      </c>
      <c r="Q539">
        <v>1.47</v>
      </c>
      <c r="R539">
        <v>1.51</v>
      </c>
      <c r="S539">
        <v>1.51</v>
      </c>
    </row>
    <row r="540" spans="1:19" x14ac:dyDescent="0.2">
      <c r="A540">
        <v>2185</v>
      </c>
      <c r="B540">
        <v>1.9</v>
      </c>
      <c r="C540">
        <v>1.96</v>
      </c>
      <c r="D540">
        <v>1.97</v>
      </c>
      <c r="P540">
        <v>2185</v>
      </c>
      <c r="Q540">
        <v>1.47</v>
      </c>
      <c r="R540">
        <v>1.51</v>
      </c>
      <c r="S540">
        <v>1.51</v>
      </c>
    </row>
    <row r="541" spans="1:19" x14ac:dyDescent="0.2">
      <c r="A541">
        <v>2189</v>
      </c>
      <c r="B541">
        <v>1.9</v>
      </c>
      <c r="C541">
        <v>1.95</v>
      </c>
      <c r="D541">
        <v>1.95</v>
      </c>
      <c r="P541">
        <v>2189</v>
      </c>
      <c r="Q541">
        <v>1.78</v>
      </c>
      <c r="R541">
        <v>1.52</v>
      </c>
      <c r="S541">
        <v>1.51</v>
      </c>
    </row>
    <row r="542" spans="1:19" x14ac:dyDescent="0.2">
      <c r="A542">
        <v>2193</v>
      </c>
      <c r="B542">
        <v>1.89</v>
      </c>
      <c r="C542">
        <v>1.94</v>
      </c>
      <c r="D542">
        <v>1.94</v>
      </c>
      <c r="P542">
        <v>2193</v>
      </c>
      <c r="Q542">
        <v>1.79</v>
      </c>
      <c r="R542">
        <v>1.52</v>
      </c>
      <c r="S542">
        <v>1.52</v>
      </c>
    </row>
    <row r="543" spans="1:19" x14ac:dyDescent="0.2">
      <c r="A543">
        <v>2197</v>
      </c>
      <c r="B543">
        <v>1.89</v>
      </c>
      <c r="C543">
        <v>1.93</v>
      </c>
      <c r="D543">
        <v>1.94</v>
      </c>
      <c r="P543">
        <v>2197</v>
      </c>
      <c r="Q543">
        <v>1.8</v>
      </c>
      <c r="R543">
        <v>1.52</v>
      </c>
      <c r="S543">
        <v>1.52</v>
      </c>
    </row>
    <row r="544" spans="1:19" x14ac:dyDescent="0.2">
      <c r="A544">
        <v>2201</v>
      </c>
      <c r="B544">
        <v>1.89</v>
      </c>
      <c r="C544">
        <v>1.93</v>
      </c>
      <c r="D544">
        <v>1.93</v>
      </c>
      <c r="P544">
        <v>2201</v>
      </c>
      <c r="Q544">
        <v>1.79</v>
      </c>
      <c r="R544">
        <v>1.52</v>
      </c>
      <c r="S544">
        <v>1.52</v>
      </c>
    </row>
    <row r="545" spans="1:19" x14ac:dyDescent="0.2">
      <c r="A545">
        <v>2205</v>
      </c>
      <c r="B545">
        <v>1.89</v>
      </c>
      <c r="C545">
        <v>1.92</v>
      </c>
      <c r="D545">
        <v>1.93</v>
      </c>
      <c r="P545">
        <v>2205</v>
      </c>
      <c r="Q545">
        <v>1.81</v>
      </c>
      <c r="R545">
        <v>1.52</v>
      </c>
      <c r="S545">
        <v>1.52</v>
      </c>
    </row>
    <row r="546" spans="1:19" x14ac:dyDescent="0.2">
      <c r="A546">
        <v>2209</v>
      </c>
      <c r="B546">
        <v>1.83</v>
      </c>
      <c r="C546">
        <v>1.89</v>
      </c>
      <c r="D546">
        <v>1.92</v>
      </c>
      <c r="P546">
        <v>2209</v>
      </c>
      <c r="Q546">
        <v>1.8</v>
      </c>
      <c r="R546">
        <v>1.52</v>
      </c>
      <c r="S546">
        <v>1.52</v>
      </c>
    </row>
    <row r="547" spans="1:19" x14ac:dyDescent="0.2">
      <c r="A547">
        <v>2213</v>
      </c>
      <c r="B547">
        <v>1.8</v>
      </c>
      <c r="C547">
        <v>1.86</v>
      </c>
      <c r="D547">
        <v>1.89</v>
      </c>
      <c r="P547">
        <v>2213</v>
      </c>
      <c r="Q547">
        <v>1.51</v>
      </c>
      <c r="R547">
        <v>1.53</v>
      </c>
      <c r="S547">
        <v>1.52</v>
      </c>
    </row>
    <row r="548" spans="1:19" x14ac:dyDescent="0.2">
      <c r="A548">
        <v>2217</v>
      </c>
      <c r="B548">
        <v>1.78</v>
      </c>
      <c r="C548">
        <v>1.85</v>
      </c>
      <c r="D548">
        <v>1.86</v>
      </c>
      <c r="P548">
        <v>2217</v>
      </c>
      <c r="Q548">
        <v>1.54</v>
      </c>
      <c r="R548">
        <v>1.53</v>
      </c>
      <c r="S548">
        <v>1.53</v>
      </c>
    </row>
    <row r="549" spans="1:19" x14ac:dyDescent="0.2">
      <c r="A549">
        <v>2222</v>
      </c>
      <c r="B549">
        <v>1.78</v>
      </c>
      <c r="C549">
        <v>1.83</v>
      </c>
      <c r="D549">
        <v>1.85</v>
      </c>
      <c r="P549">
        <v>2222</v>
      </c>
      <c r="Q549">
        <v>1.54</v>
      </c>
      <c r="R549">
        <v>1.59</v>
      </c>
      <c r="S549">
        <v>1.53</v>
      </c>
    </row>
    <row r="550" spans="1:19" x14ac:dyDescent="0.2">
      <c r="A550">
        <v>2226</v>
      </c>
      <c r="B550">
        <v>1.77</v>
      </c>
      <c r="C550">
        <v>1.82</v>
      </c>
      <c r="D550">
        <v>1.83</v>
      </c>
      <c r="P550">
        <v>2226</v>
      </c>
      <c r="Q550">
        <v>1.54</v>
      </c>
      <c r="R550">
        <v>1.6</v>
      </c>
      <c r="S550">
        <v>1.59</v>
      </c>
    </row>
    <row r="551" spans="1:19" x14ac:dyDescent="0.2">
      <c r="A551">
        <v>2230</v>
      </c>
      <c r="B551">
        <v>1.76</v>
      </c>
      <c r="C551">
        <v>1.81</v>
      </c>
      <c r="D551">
        <v>1.82</v>
      </c>
      <c r="P551">
        <v>2230</v>
      </c>
      <c r="Q551">
        <v>1.54</v>
      </c>
      <c r="R551">
        <v>1.61</v>
      </c>
      <c r="S551">
        <v>1.6</v>
      </c>
    </row>
    <row r="552" spans="1:19" x14ac:dyDescent="0.2">
      <c r="A552">
        <v>2234</v>
      </c>
      <c r="B552">
        <v>1.76</v>
      </c>
      <c r="C552">
        <v>1.8</v>
      </c>
      <c r="D552">
        <v>1.81</v>
      </c>
      <c r="P552">
        <v>2234</v>
      </c>
      <c r="Q552">
        <v>1.54</v>
      </c>
      <c r="R552">
        <v>1.62</v>
      </c>
      <c r="S552">
        <v>1.61</v>
      </c>
    </row>
    <row r="553" spans="1:19" x14ac:dyDescent="0.2">
      <c r="A553">
        <v>2238</v>
      </c>
      <c r="B553">
        <v>1.76</v>
      </c>
      <c r="C553">
        <v>1.79</v>
      </c>
      <c r="D553">
        <v>1.8</v>
      </c>
      <c r="P553">
        <v>2238</v>
      </c>
      <c r="Q553">
        <v>1.53</v>
      </c>
      <c r="R553">
        <v>1.62</v>
      </c>
      <c r="S553">
        <v>1.62</v>
      </c>
    </row>
    <row r="554" spans="1:19" x14ac:dyDescent="0.2">
      <c r="A554">
        <v>2242</v>
      </c>
      <c r="B554">
        <v>1.75</v>
      </c>
      <c r="C554">
        <v>1.79</v>
      </c>
      <c r="D554">
        <v>1.79</v>
      </c>
      <c r="P554">
        <v>2242</v>
      </c>
      <c r="Q554">
        <v>1.54</v>
      </c>
      <c r="R554">
        <v>1.62</v>
      </c>
      <c r="S554">
        <v>1.62</v>
      </c>
    </row>
    <row r="555" spans="1:19" x14ac:dyDescent="0.2">
      <c r="A555">
        <v>2246</v>
      </c>
      <c r="B555">
        <v>1.76</v>
      </c>
      <c r="C555">
        <v>1.79</v>
      </c>
      <c r="D555">
        <v>1.79</v>
      </c>
      <c r="P555">
        <v>2246</v>
      </c>
      <c r="Q555">
        <v>1.54</v>
      </c>
      <c r="R555">
        <v>1.56</v>
      </c>
      <c r="S555">
        <v>1.62</v>
      </c>
    </row>
    <row r="556" spans="1:19" x14ac:dyDescent="0.2">
      <c r="A556">
        <v>2250</v>
      </c>
      <c r="B556">
        <v>1.71</v>
      </c>
      <c r="C556">
        <v>1.76</v>
      </c>
      <c r="D556">
        <v>1.79</v>
      </c>
      <c r="P556">
        <v>2250</v>
      </c>
      <c r="Q556">
        <v>1.54</v>
      </c>
      <c r="R556">
        <v>1.57</v>
      </c>
      <c r="S556">
        <v>1.56</v>
      </c>
    </row>
    <row r="557" spans="1:19" x14ac:dyDescent="0.2">
      <c r="A557">
        <v>2254</v>
      </c>
      <c r="B557">
        <v>1.68</v>
      </c>
      <c r="C557">
        <v>1.74</v>
      </c>
      <c r="D557">
        <v>1.76</v>
      </c>
      <c r="P557">
        <v>2254</v>
      </c>
      <c r="Q557">
        <v>1.54</v>
      </c>
      <c r="R557">
        <v>1.56</v>
      </c>
      <c r="S557">
        <v>1.57</v>
      </c>
    </row>
    <row r="558" spans="1:19" x14ac:dyDescent="0.2">
      <c r="A558">
        <v>2258</v>
      </c>
      <c r="B558">
        <v>1.68</v>
      </c>
      <c r="C558">
        <v>1.73</v>
      </c>
      <c r="D558">
        <v>1.74</v>
      </c>
      <c r="P558">
        <v>2258</v>
      </c>
      <c r="Q558">
        <v>1.65</v>
      </c>
      <c r="R558">
        <v>1.59</v>
      </c>
      <c r="S558">
        <v>1.56</v>
      </c>
    </row>
    <row r="559" spans="1:19" x14ac:dyDescent="0.2">
      <c r="A559">
        <v>2262</v>
      </c>
      <c r="B559">
        <v>1.67</v>
      </c>
      <c r="C559">
        <v>1.72</v>
      </c>
      <c r="D559">
        <v>1.73</v>
      </c>
      <c r="P559">
        <v>2262</v>
      </c>
      <c r="Q559">
        <v>1.65</v>
      </c>
      <c r="R559">
        <v>1.61</v>
      </c>
      <c r="S559">
        <v>1.59</v>
      </c>
    </row>
    <row r="560" spans="1:19" x14ac:dyDescent="0.2">
      <c r="A560">
        <v>2266</v>
      </c>
      <c r="B560">
        <v>1.67</v>
      </c>
      <c r="C560">
        <v>1.71</v>
      </c>
      <c r="D560">
        <v>1.72</v>
      </c>
      <c r="P560">
        <v>2266</v>
      </c>
      <c r="Q560">
        <v>1.65</v>
      </c>
      <c r="R560">
        <v>1.63</v>
      </c>
      <c r="S560">
        <v>1.61</v>
      </c>
    </row>
    <row r="561" spans="1:19" x14ac:dyDescent="0.2">
      <c r="A561">
        <v>2270</v>
      </c>
      <c r="B561">
        <v>1.66</v>
      </c>
      <c r="C561">
        <v>1.71</v>
      </c>
      <c r="D561">
        <v>1.71</v>
      </c>
      <c r="P561">
        <v>2270</v>
      </c>
      <c r="Q561">
        <v>1.65</v>
      </c>
      <c r="R561">
        <v>1.65</v>
      </c>
      <c r="S561">
        <v>1.63</v>
      </c>
    </row>
    <row r="562" spans="1:19" x14ac:dyDescent="0.2">
      <c r="A562">
        <v>2274</v>
      </c>
      <c r="B562">
        <v>1.66</v>
      </c>
      <c r="C562">
        <v>1.7</v>
      </c>
      <c r="D562">
        <v>1.71</v>
      </c>
      <c r="P562">
        <v>2274</v>
      </c>
      <c r="Q562">
        <v>1.65</v>
      </c>
      <c r="R562">
        <v>1.66</v>
      </c>
      <c r="S562">
        <v>1.65</v>
      </c>
    </row>
    <row r="563" spans="1:19" x14ac:dyDescent="0.2">
      <c r="A563">
        <v>2278</v>
      </c>
      <c r="B563">
        <v>1.66</v>
      </c>
      <c r="C563">
        <v>1.7</v>
      </c>
      <c r="D563">
        <v>1.7</v>
      </c>
      <c r="P563">
        <v>2278</v>
      </c>
      <c r="Q563">
        <v>1.65</v>
      </c>
      <c r="R563">
        <v>1.67</v>
      </c>
      <c r="S563">
        <v>1.66</v>
      </c>
    </row>
    <row r="564" spans="1:19" x14ac:dyDescent="0.2">
      <c r="A564">
        <v>2282</v>
      </c>
      <c r="B564">
        <v>1.66</v>
      </c>
      <c r="C564">
        <v>1.7</v>
      </c>
      <c r="D564">
        <v>1.7</v>
      </c>
      <c r="P564">
        <v>2282</v>
      </c>
      <c r="Q564">
        <v>1.65</v>
      </c>
      <c r="R564">
        <v>1.67</v>
      </c>
      <c r="S564">
        <v>1.67</v>
      </c>
    </row>
    <row r="565" spans="1:19" x14ac:dyDescent="0.2">
      <c r="A565">
        <v>2286</v>
      </c>
      <c r="B565">
        <v>1.66</v>
      </c>
      <c r="C565">
        <v>1.7</v>
      </c>
      <c r="D565">
        <v>1.7</v>
      </c>
      <c r="P565">
        <v>2286</v>
      </c>
      <c r="Q565">
        <v>1.65</v>
      </c>
      <c r="R565">
        <v>1.67</v>
      </c>
      <c r="S565">
        <v>1.67</v>
      </c>
    </row>
    <row r="566" spans="1:19" x14ac:dyDescent="0.2">
      <c r="A566">
        <v>2290</v>
      </c>
      <c r="B566">
        <v>1.63</v>
      </c>
      <c r="C566">
        <v>1.68</v>
      </c>
      <c r="D566">
        <v>1.7</v>
      </c>
      <c r="P566">
        <v>2290</v>
      </c>
      <c r="Q566">
        <v>1.65</v>
      </c>
      <c r="R566">
        <v>1.68</v>
      </c>
      <c r="S566">
        <v>1.67</v>
      </c>
    </row>
    <row r="567" spans="1:19" x14ac:dyDescent="0.2">
      <c r="A567">
        <v>2294</v>
      </c>
      <c r="B567">
        <v>1.62</v>
      </c>
      <c r="C567">
        <v>1.66</v>
      </c>
      <c r="D567">
        <v>1.68</v>
      </c>
      <c r="P567">
        <v>2294</v>
      </c>
      <c r="Q567">
        <v>1.65</v>
      </c>
      <c r="R567">
        <v>1.68</v>
      </c>
      <c r="S567">
        <v>1.68</v>
      </c>
    </row>
    <row r="568" spans="1:19" x14ac:dyDescent="0.2">
      <c r="A568">
        <v>2298</v>
      </c>
      <c r="B568">
        <v>1.6</v>
      </c>
      <c r="C568">
        <v>1.65</v>
      </c>
      <c r="D568">
        <v>1.66</v>
      </c>
      <c r="P568">
        <v>2298</v>
      </c>
      <c r="Q568">
        <v>1.78</v>
      </c>
      <c r="R568">
        <v>1.69</v>
      </c>
      <c r="S568">
        <v>1.68</v>
      </c>
    </row>
    <row r="569" spans="1:19" x14ac:dyDescent="0.2">
      <c r="A569">
        <v>2302</v>
      </c>
      <c r="B569">
        <v>1.6</v>
      </c>
      <c r="C569">
        <v>1.65</v>
      </c>
      <c r="D569">
        <v>1.65</v>
      </c>
      <c r="P569">
        <v>2302</v>
      </c>
      <c r="Q569">
        <v>1.78</v>
      </c>
      <c r="R569">
        <v>1.73</v>
      </c>
      <c r="S569">
        <v>1.69</v>
      </c>
    </row>
    <row r="570" spans="1:19" x14ac:dyDescent="0.2">
      <c r="A570">
        <v>2307</v>
      </c>
      <c r="B570">
        <v>1.6</v>
      </c>
      <c r="C570">
        <v>1.64</v>
      </c>
      <c r="D570">
        <v>1.65</v>
      </c>
      <c r="P570">
        <v>2307</v>
      </c>
      <c r="Q570">
        <v>1.77</v>
      </c>
      <c r="R570">
        <v>1.75</v>
      </c>
      <c r="S570">
        <v>1.73</v>
      </c>
    </row>
    <row r="571" spans="1:19" x14ac:dyDescent="0.2">
      <c r="A571">
        <v>2311</v>
      </c>
      <c r="B571">
        <v>1.6</v>
      </c>
      <c r="C571">
        <v>1.64</v>
      </c>
      <c r="D571">
        <v>1.64</v>
      </c>
      <c r="P571">
        <v>2311</v>
      </c>
      <c r="Q571">
        <v>1.77</v>
      </c>
      <c r="R571">
        <v>1.77</v>
      </c>
      <c r="S571">
        <v>1.75</v>
      </c>
    </row>
    <row r="572" spans="1:19" x14ac:dyDescent="0.2">
      <c r="A572">
        <v>2315</v>
      </c>
      <c r="B572">
        <v>1.59</v>
      </c>
      <c r="C572">
        <v>1.64</v>
      </c>
      <c r="D572">
        <v>1.64</v>
      </c>
      <c r="P572">
        <v>2315</v>
      </c>
      <c r="Q572">
        <v>1.77</v>
      </c>
      <c r="R572">
        <v>1.78</v>
      </c>
      <c r="S572">
        <v>1.77</v>
      </c>
    </row>
    <row r="573" spans="1:19" x14ac:dyDescent="0.2">
      <c r="A573">
        <v>2319</v>
      </c>
      <c r="B573">
        <v>1.59</v>
      </c>
      <c r="C573">
        <v>1.64</v>
      </c>
      <c r="D573">
        <v>1.64</v>
      </c>
      <c r="P573">
        <v>2319</v>
      </c>
      <c r="Q573">
        <v>1.77</v>
      </c>
      <c r="R573">
        <v>1.79</v>
      </c>
      <c r="S573">
        <v>1.78</v>
      </c>
    </row>
    <row r="574" spans="1:19" x14ac:dyDescent="0.2">
      <c r="A574">
        <v>2323</v>
      </c>
      <c r="B574">
        <v>1.59</v>
      </c>
      <c r="C574">
        <v>1.64</v>
      </c>
      <c r="D574">
        <v>1.64</v>
      </c>
      <c r="P574">
        <v>2323</v>
      </c>
      <c r="Q574">
        <v>1.77</v>
      </c>
      <c r="R574">
        <v>1.79</v>
      </c>
      <c r="S574">
        <v>1.79</v>
      </c>
    </row>
    <row r="575" spans="1:19" x14ac:dyDescent="0.2">
      <c r="A575">
        <v>2327</v>
      </c>
      <c r="B575">
        <v>1.59</v>
      </c>
      <c r="C575">
        <v>1.64</v>
      </c>
      <c r="D575">
        <v>1.64</v>
      </c>
      <c r="P575">
        <v>2327</v>
      </c>
      <c r="Q575">
        <v>1.77</v>
      </c>
      <c r="R575">
        <v>1.79</v>
      </c>
      <c r="S575">
        <v>1.79</v>
      </c>
    </row>
    <row r="576" spans="1:19" x14ac:dyDescent="0.2">
      <c r="A576">
        <v>2331</v>
      </c>
      <c r="B576">
        <v>1.59</v>
      </c>
      <c r="C576">
        <v>1.63</v>
      </c>
      <c r="D576">
        <v>1.64</v>
      </c>
      <c r="P576">
        <v>2331</v>
      </c>
      <c r="Q576">
        <v>1.77</v>
      </c>
      <c r="R576">
        <v>1.8</v>
      </c>
      <c r="S576">
        <v>1.79</v>
      </c>
    </row>
    <row r="577" spans="1:19" x14ac:dyDescent="0.2">
      <c r="A577">
        <v>2335</v>
      </c>
      <c r="B577">
        <v>1.59</v>
      </c>
      <c r="C577">
        <v>1.62</v>
      </c>
      <c r="D577">
        <v>1.63</v>
      </c>
      <c r="P577">
        <v>2335</v>
      </c>
      <c r="Q577">
        <v>1.77</v>
      </c>
      <c r="R577">
        <v>1.8</v>
      </c>
      <c r="S577">
        <v>1.8</v>
      </c>
    </row>
    <row r="578" spans="1:19" x14ac:dyDescent="0.2">
      <c r="A578">
        <v>2339</v>
      </c>
      <c r="B578">
        <v>1.84</v>
      </c>
      <c r="C578">
        <v>1.6</v>
      </c>
      <c r="D578">
        <v>1.62</v>
      </c>
      <c r="P578">
        <v>2339</v>
      </c>
      <c r="Q578">
        <v>1.95</v>
      </c>
      <c r="R578">
        <v>1.82</v>
      </c>
      <c r="S578">
        <v>1.8</v>
      </c>
    </row>
    <row r="579" spans="1:19" x14ac:dyDescent="0.2">
      <c r="A579">
        <v>2343</v>
      </c>
      <c r="B579">
        <v>1.84</v>
      </c>
      <c r="C579">
        <v>1.6</v>
      </c>
      <c r="D579">
        <v>1.6</v>
      </c>
      <c r="P579">
        <v>2343</v>
      </c>
      <c r="Q579">
        <v>1.94</v>
      </c>
      <c r="R579">
        <v>1.87</v>
      </c>
      <c r="S579">
        <v>1.82</v>
      </c>
    </row>
    <row r="580" spans="1:19" x14ac:dyDescent="0.2">
      <c r="A580">
        <v>2347</v>
      </c>
      <c r="B580">
        <v>1.84</v>
      </c>
      <c r="C580">
        <v>1.6</v>
      </c>
      <c r="D580">
        <v>1.6</v>
      </c>
      <c r="P580">
        <v>2347</v>
      </c>
      <c r="Q580">
        <v>1.93</v>
      </c>
      <c r="R580">
        <v>1.89</v>
      </c>
      <c r="S580">
        <v>1.87</v>
      </c>
    </row>
    <row r="581" spans="1:19" x14ac:dyDescent="0.2">
      <c r="A581">
        <v>2351</v>
      </c>
      <c r="B581">
        <v>1.84</v>
      </c>
      <c r="C581">
        <v>1.59</v>
      </c>
      <c r="D581">
        <v>1.6</v>
      </c>
      <c r="P581">
        <v>2351</v>
      </c>
      <c r="Q581">
        <v>1.93</v>
      </c>
      <c r="R581">
        <v>1.92</v>
      </c>
      <c r="S581">
        <v>1.89</v>
      </c>
    </row>
    <row r="582" spans="1:19" x14ac:dyDescent="0.2">
      <c r="A582">
        <v>2355</v>
      </c>
      <c r="B582">
        <v>1.84</v>
      </c>
      <c r="C582">
        <v>1.59</v>
      </c>
      <c r="D582">
        <v>1.59</v>
      </c>
      <c r="P582">
        <v>2355</v>
      </c>
      <c r="Q582">
        <v>1.93</v>
      </c>
      <c r="R582">
        <v>1.94</v>
      </c>
      <c r="S582">
        <v>1.92</v>
      </c>
    </row>
    <row r="583" spans="1:19" x14ac:dyDescent="0.2">
      <c r="A583">
        <v>2359</v>
      </c>
      <c r="B583">
        <v>1.85</v>
      </c>
      <c r="C583">
        <v>1.59</v>
      </c>
      <c r="D583">
        <v>1.59</v>
      </c>
      <c r="P583">
        <v>2359</v>
      </c>
      <c r="Q583">
        <v>1.93</v>
      </c>
      <c r="R583">
        <v>1.95</v>
      </c>
      <c r="S583">
        <v>1.94</v>
      </c>
    </row>
    <row r="584" spans="1:19" x14ac:dyDescent="0.2">
      <c r="A584">
        <v>2363</v>
      </c>
      <c r="B584">
        <v>1.85</v>
      </c>
      <c r="C584">
        <v>1.59</v>
      </c>
      <c r="D584">
        <v>1.59</v>
      </c>
      <c r="P584">
        <v>2363</v>
      </c>
      <c r="Q584">
        <v>1.93</v>
      </c>
      <c r="R584">
        <v>1.95</v>
      </c>
      <c r="S584">
        <v>1.95</v>
      </c>
    </row>
    <row r="585" spans="1:19" x14ac:dyDescent="0.2">
      <c r="A585">
        <v>2367</v>
      </c>
      <c r="B585">
        <v>1.85</v>
      </c>
      <c r="C585">
        <v>1.59</v>
      </c>
      <c r="D585">
        <v>1.59</v>
      </c>
      <c r="P585">
        <v>2367</v>
      </c>
      <c r="Q585">
        <v>1.93</v>
      </c>
      <c r="R585">
        <v>1.96</v>
      </c>
      <c r="S585">
        <v>1.95</v>
      </c>
    </row>
    <row r="586" spans="1:19" x14ac:dyDescent="0.2">
      <c r="A586">
        <v>2371</v>
      </c>
      <c r="B586">
        <v>1.59</v>
      </c>
      <c r="C586">
        <v>1.6</v>
      </c>
      <c r="D586">
        <v>1.59</v>
      </c>
      <c r="P586">
        <v>2371</v>
      </c>
      <c r="Q586">
        <v>1.93</v>
      </c>
      <c r="R586">
        <v>1.96</v>
      </c>
      <c r="S586">
        <v>1.96</v>
      </c>
    </row>
    <row r="587" spans="1:19" x14ac:dyDescent="0.2">
      <c r="A587">
        <v>2375</v>
      </c>
      <c r="B587">
        <v>1.58</v>
      </c>
      <c r="C587">
        <v>1.59</v>
      </c>
      <c r="D587">
        <v>1.6</v>
      </c>
      <c r="P587">
        <v>2375</v>
      </c>
      <c r="Q587">
        <v>1.93</v>
      </c>
      <c r="R587">
        <v>1.96</v>
      </c>
      <c r="S587">
        <v>1.96</v>
      </c>
    </row>
    <row r="588" spans="1:19" x14ac:dyDescent="0.2">
      <c r="A588">
        <v>2379</v>
      </c>
      <c r="B588">
        <v>1.58</v>
      </c>
      <c r="C588">
        <v>1.64</v>
      </c>
      <c r="D588">
        <v>1.59</v>
      </c>
      <c r="P588">
        <v>2379</v>
      </c>
      <c r="Q588">
        <v>1.94</v>
      </c>
      <c r="R588">
        <v>1.96</v>
      </c>
      <c r="S588">
        <v>1.96</v>
      </c>
    </row>
    <row r="589" spans="1:19" x14ac:dyDescent="0.2">
      <c r="A589">
        <v>2383</v>
      </c>
      <c r="B589">
        <v>1.58</v>
      </c>
      <c r="C589">
        <v>1.64</v>
      </c>
      <c r="D589">
        <v>1.64</v>
      </c>
      <c r="P589">
        <v>2383</v>
      </c>
      <c r="Q589">
        <v>2.13</v>
      </c>
      <c r="R589">
        <v>2.0299999999999998</v>
      </c>
      <c r="S589">
        <v>1.96</v>
      </c>
    </row>
    <row r="590" spans="1:19" x14ac:dyDescent="0.2">
      <c r="A590">
        <v>2387</v>
      </c>
      <c r="B590">
        <v>1.58</v>
      </c>
      <c r="C590">
        <v>1.65</v>
      </c>
      <c r="D590">
        <v>1.64</v>
      </c>
      <c r="P590">
        <v>2387</v>
      </c>
      <c r="Q590">
        <v>2.12</v>
      </c>
      <c r="R590">
        <v>2.0699999999999998</v>
      </c>
      <c r="S590">
        <v>2.0299999999999998</v>
      </c>
    </row>
    <row r="591" spans="1:19" x14ac:dyDescent="0.2">
      <c r="A591">
        <v>2391</v>
      </c>
      <c r="B591">
        <v>1.58</v>
      </c>
      <c r="C591">
        <v>1.65</v>
      </c>
      <c r="D591">
        <v>1.65</v>
      </c>
      <c r="P591">
        <v>2391</v>
      </c>
      <c r="Q591">
        <v>2.12</v>
      </c>
      <c r="R591">
        <v>2.09</v>
      </c>
      <c r="S591">
        <v>2.0699999999999998</v>
      </c>
    </row>
    <row r="592" spans="1:19" x14ac:dyDescent="0.2">
      <c r="A592">
        <v>2395</v>
      </c>
      <c r="B592">
        <v>1.58</v>
      </c>
      <c r="C592">
        <v>1.65</v>
      </c>
      <c r="D592">
        <v>1.65</v>
      </c>
      <c r="P592">
        <v>2395</v>
      </c>
      <c r="Q592">
        <v>2.11</v>
      </c>
      <c r="R592">
        <v>2.12</v>
      </c>
      <c r="S592">
        <v>2.09</v>
      </c>
    </row>
    <row r="593" spans="1:19" x14ac:dyDescent="0.2">
      <c r="A593">
        <v>2399</v>
      </c>
      <c r="B593">
        <v>1.58</v>
      </c>
      <c r="C593">
        <v>1.66</v>
      </c>
      <c r="D593">
        <v>1.65</v>
      </c>
      <c r="P593">
        <v>2399</v>
      </c>
      <c r="Q593">
        <v>2.11</v>
      </c>
      <c r="R593">
        <v>2.13</v>
      </c>
      <c r="S593">
        <v>2.12</v>
      </c>
    </row>
    <row r="594" spans="1:19" x14ac:dyDescent="0.2">
      <c r="A594">
        <v>2403</v>
      </c>
      <c r="B594">
        <v>1.58</v>
      </c>
      <c r="C594">
        <v>1.66</v>
      </c>
      <c r="D594">
        <v>1.66</v>
      </c>
      <c r="P594">
        <v>2403</v>
      </c>
      <c r="Q594">
        <v>2.11</v>
      </c>
      <c r="R594">
        <v>2.14</v>
      </c>
      <c r="S594">
        <v>2.13</v>
      </c>
    </row>
    <row r="595" spans="1:19" x14ac:dyDescent="0.2">
      <c r="A595">
        <v>2407</v>
      </c>
      <c r="B595">
        <v>1.58</v>
      </c>
      <c r="C595">
        <v>1.66</v>
      </c>
      <c r="D595">
        <v>1.66</v>
      </c>
      <c r="P595">
        <v>2407</v>
      </c>
      <c r="Q595">
        <v>2.11</v>
      </c>
      <c r="R595">
        <v>2.14</v>
      </c>
      <c r="S595">
        <v>2.14</v>
      </c>
    </row>
    <row r="596" spans="1:19" x14ac:dyDescent="0.2">
      <c r="A596">
        <v>2411</v>
      </c>
      <c r="B596">
        <v>1.58</v>
      </c>
      <c r="C596">
        <v>1.6</v>
      </c>
      <c r="D596">
        <v>1.66</v>
      </c>
      <c r="P596">
        <v>2411</v>
      </c>
      <c r="Q596">
        <v>2.11</v>
      </c>
      <c r="R596">
        <v>2.15</v>
      </c>
      <c r="S596">
        <v>2.14</v>
      </c>
    </row>
    <row r="597" spans="1:19" x14ac:dyDescent="0.2">
      <c r="A597">
        <v>2415</v>
      </c>
      <c r="B597">
        <v>1.62</v>
      </c>
      <c r="C597">
        <v>1.61</v>
      </c>
      <c r="D597">
        <v>1.6</v>
      </c>
      <c r="P597">
        <v>2415</v>
      </c>
      <c r="Q597">
        <v>2.11</v>
      </c>
      <c r="R597">
        <v>2.15</v>
      </c>
      <c r="S597">
        <v>2.15</v>
      </c>
    </row>
    <row r="598" spans="1:19" x14ac:dyDescent="0.2">
      <c r="A598">
        <v>2419</v>
      </c>
      <c r="B598">
        <v>1.62</v>
      </c>
      <c r="C598">
        <v>1.61</v>
      </c>
      <c r="D598">
        <v>1.61</v>
      </c>
      <c r="P598">
        <v>2419</v>
      </c>
      <c r="Q598">
        <v>2.14</v>
      </c>
      <c r="R598">
        <v>2.16</v>
      </c>
      <c r="S598">
        <v>2.15</v>
      </c>
    </row>
    <row r="599" spans="1:19" x14ac:dyDescent="0.2">
      <c r="A599">
        <v>2423</v>
      </c>
      <c r="B599">
        <v>1.61</v>
      </c>
      <c r="C599">
        <v>1.62</v>
      </c>
      <c r="D599">
        <v>1.61</v>
      </c>
      <c r="P599">
        <v>2423</v>
      </c>
      <c r="Q599">
        <v>2.2999999999999998</v>
      </c>
      <c r="R599">
        <v>2.19</v>
      </c>
      <c r="S599">
        <v>2.16</v>
      </c>
    </row>
    <row r="600" spans="1:19" x14ac:dyDescent="0.2">
      <c r="A600">
        <v>2427</v>
      </c>
      <c r="B600">
        <v>1.62</v>
      </c>
      <c r="C600">
        <v>1.63</v>
      </c>
      <c r="D600">
        <v>1.62</v>
      </c>
      <c r="P600">
        <v>2427</v>
      </c>
      <c r="Q600">
        <v>2.27</v>
      </c>
      <c r="R600">
        <v>2.23</v>
      </c>
      <c r="S600">
        <v>2.19</v>
      </c>
    </row>
    <row r="601" spans="1:19" x14ac:dyDescent="0.2">
      <c r="A601">
        <v>2432</v>
      </c>
      <c r="B601">
        <v>1.62</v>
      </c>
      <c r="C601">
        <v>1.64</v>
      </c>
      <c r="D601">
        <v>1.63</v>
      </c>
      <c r="P601">
        <v>2432</v>
      </c>
      <c r="Q601">
        <v>2.27</v>
      </c>
      <c r="R601">
        <v>2.2599999999999998</v>
      </c>
      <c r="S601">
        <v>2.23</v>
      </c>
    </row>
    <row r="602" spans="1:19" x14ac:dyDescent="0.2">
      <c r="A602">
        <v>2436</v>
      </c>
      <c r="B602">
        <v>1.61</v>
      </c>
      <c r="C602">
        <v>1.64</v>
      </c>
      <c r="D602">
        <v>1.64</v>
      </c>
      <c r="P602">
        <v>2436</v>
      </c>
      <c r="Q602">
        <v>2.58</v>
      </c>
      <c r="R602">
        <v>2.2799999999999998</v>
      </c>
      <c r="S602">
        <v>2.2599999999999998</v>
      </c>
    </row>
    <row r="603" spans="1:19" x14ac:dyDescent="0.2">
      <c r="A603">
        <v>2440</v>
      </c>
      <c r="B603">
        <v>1.62</v>
      </c>
      <c r="C603">
        <v>1.64</v>
      </c>
      <c r="D603">
        <v>1.64</v>
      </c>
      <c r="P603">
        <v>2440</v>
      </c>
      <c r="Q603">
        <v>2.59</v>
      </c>
      <c r="R603">
        <v>2.29</v>
      </c>
      <c r="S603">
        <v>2.2799999999999998</v>
      </c>
    </row>
    <row r="604" spans="1:19" x14ac:dyDescent="0.2">
      <c r="A604">
        <v>2444</v>
      </c>
      <c r="B604">
        <v>1.62</v>
      </c>
      <c r="C604">
        <v>1.64</v>
      </c>
      <c r="D604">
        <v>1.64</v>
      </c>
      <c r="P604">
        <v>2444</v>
      </c>
      <c r="Q604">
        <v>2.59</v>
      </c>
      <c r="R604">
        <v>2.2999999999999998</v>
      </c>
      <c r="S604">
        <v>2.29</v>
      </c>
    </row>
    <row r="605" spans="1:19" x14ac:dyDescent="0.2">
      <c r="A605">
        <v>2448</v>
      </c>
      <c r="B605">
        <v>1.61</v>
      </c>
      <c r="C605">
        <v>1.64</v>
      </c>
      <c r="D605">
        <v>1.64</v>
      </c>
      <c r="P605">
        <v>2448</v>
      </c>
      <c r="Q605">
        <v>2.59</v>
      </c>
      <c r="R605">
        <v>2.31</v>
      </c>
      <c r="S605">
        <v>2.2999999999999998</v>
      </c>
    </row>
    <row r="606" spans="1:19" x14ac:dyDescent="0.2">
      <c r="A606">
        <v>2452</v>
      </c>
      <c r="B606">
        <v>1.62</v>
      </c>
      <c r="C606">
        <v>1.64</v>
      </c>
      <c r="D606">
        <v>1.64</v>
      </c>
      <c r="P606">
        <v>2452</v>
      </c>
      <c r="Q606">
        <v>2.6</v>
      </c>
      <c r="R606">
        <v>2.31</v>
      </c>
      <c r="S606">
        <v>2.31</v>
      </c>
    </row>
    <row r="607" spans="1:19" x14ac:dyDescent="0.2">
      <c r="A607">
        <v>2456</v>
      </c>
      <c r="B607">
        <v>1.66</v>
      </c>
      <c r="C607">
        <v>1.64</v>
      </c>
      <c r="D607">
        <v>1.64</v>
      </c>
      <c r="P607">
        <v>2456</v>
      </c>
      <c r="Q607">
        <v>2.6</v>
      </c>
      <c r="R607">
        <v>2.31</v>
      </c>
      <c r="S607">
        <v>2.31</v>
      </c>
    </row>
    <row r="608" spans="1:19" x14ac:dyDescent="0.2">
      <c r="A608">
        <v>2460</v>
      </c>
      <c r="B608">
        <v>1.66</v>
      </c>
      <c r="C608">
        <v>1.65</v>
      </c>
      <c r="D608">
        <v>1.64</v>
      </c>
      <c r="P608">
        <v>2460</v>
      </c>
      <c r="Q608">
        <v>2.31</v>
      </c>
      <c r="R608">
        <v>2.3199999999999998</v>
      </c>
      <c r="S608">
        <v>2.31</v>
      </c>
    </row>
    <row r="609" spans="1:19" x14ac:dyDescent="0.2">
      <c r="A609">
        <v>2464</v>
      </c>
      <c r="B609">
        <v>1.65</v>
      </c>
      <c r="C609">
        <v>1.66</v>
      </c>
      <c r="D609">
        <v>1.65</v>
      </c>
      <c r="P609">
        <v>2464</v>
      </c>
      <c r="Q609">
        <v>2.4700000000000002</v>
      </c>
      <c r="R609">
        <v>2.36</v>
      </c>
      <c r="S609">
        <v>2.3199999999999998</v>
      </c>
    </row>
    <row r="610" spans="1:19" x14ac:dyDescent="0.2">
      <c r="A610">
        <v>2468</v>
      </c>
      <c r="B610">
        <v>1.65</v>
      </c>
      <c r="C610">
        <v>1.67</v>
      </c>
      <c r="D610">
        <v>1.66</v>
      </c>
      <c r="P610">
        <v>2468</v>
      </c>
      <c r="Q610">
        <v>2.4700000000000002</v>
      </c>
      <c r="R610">
        <v>2.4500000000000002</v>
      </c>
      <c r="S610">
        <v>2.36</v>
      </c>
    </row>
    <row r="611" spans="1:19" x14ac:dyDescent="0.2">
      <c r="A611">
        <v>2472</v>
      </c>
      <c r="B611">
        <v>1.65</v>
      </c>
      <c r="C611">
        <v>1.67</v>
      </c>
      <c r="D611">
        <v>1.67</v>
      </c>
      <c r="P611">
        <v>2472</v>
      </c>
      <c r="Q611">
        <v>2.4700000000000002</v>
      </c>
      <c r="R611">
        <v>2.4900000000000002</v>
      </c>
      <c r="S611">
        <v>2.4500000000000002</v>
      </c>
    </row>
    <row r="612" spans="1:19" x14ac:dyDescent="0.2">
      <c r="A612">
        <v>2476</v>
      </c>
      <c r="B612">
        <v>1.65</v>
      </c>
      <c r="C612">
        <v>1.67</v>
      </c>
      <c r="D612">
        <v>1.67</v>
      </c>
      <c r="P612">
        <v>2476</v>
      </c>
      <c r="Q612">
        <v>2.4700000000000002</v>
      </c>
      <c r="R612">
        <v>2.5099999999999998</v>
      </c>
      <c r="S612">
        <v>2.4900000000000002</v>
      </c>
    </row>
    <row r="613" spans="1:19" x14ac:dyDescent="0.2">
      <c r="A613">
        <v>2480</v>
      </c>
      <c r="B613">
        <v>1.65</v>
      </c>
      <c r="C613">
        <v>1.67</v>
      </c>
      <c r="D613">
        <v>1.67</v>
      </c>
      <c r="P613">
        <v>2480</v>
      </c>
      <c r="Q613">
        <v>2.4700000000000002</v>
      </c>
      <c r="R613">
        <v>2.5299999999999998</v>
      </c>
      <c r="S613">
        <v>2.5099999999999998</v>
      </c>
    </row>
    <row r="614" spans="1:19" x14ac:dyDescent="0.2">
      <c r="A614">
        <v>2484</v>
      </c>
      <c r="B614">
        <v>1.65</v>
      </c>
      <c r="C614">
        <v>1.67</v>
      </c>
      <c r="D614">
        <v>1.67</v>
      </c>
      <c r="P614">
        <v>2484</v>
      </c>
      <c r="Q614">
        <v>2.4700000000000002</v>
      </c>
      <c r="R614">
        <v>2.54</v>
      </c>
      <c r="S614">
        <v>2.5299999999999998</v>
      </c>
    </row>
    <row r="615" spans="1:19" x14ac:dyDescent="0.2">
      <c r="A615">
        <v>2488</v>
      </c>
      <c r="B615">
        <v>1.65</v>
      </c>
      <c r="C615">
        <v>1.68</v>
      </c>
      <c r="D615">
        <v>1.67</v>
      </c>
      <c r="P615">
        <v>2488</v>
      </c>
      <c r="Q615">
        <v>2.4700000000000002</v>
      </c>
      <c r="R615">
        <v>2.54</v>
      </c>
      <c r="S615">
        <v>2.54</v>
      </c>
    </row>
    <row r="616" spans="1:19" x14ac:dyDescent="0.2">
      <c r="A616">
        <v>2492</v>
      </c>
      <c r="B616">
        <v>1.65</v>
      </c>
      <c r="C616">
        <v>1.68</v>
      </c>
      <c r="D616">
        <v>1.68</v>
      </c>
      <c r="P616">
        <v>2492</v>
      </c>
      <c r="Q616">
        <v>2.4700000000000002</v>
      </c>
      <c r="R616">
        <v>2.5499999999999998</v>
      </c>
      <c r="S616">
        <v>2.54</v>
      </c>
    </row>
    <row r="617" spans="1:19" x14ac:dyDescent="0.2">
      <c r="A617">
        <v>2496</v>
      </c>
      <c r="B617">
        <v>1.76</v>
      </c>
      <c r="C617">
        <v>1.69</v>
      </c>
      <c r="D617">
        <v>1.68</v>
      </c>
      <c r="P617">
        <v>2496</v>
      </c>
      <c r="Q617">
        <v>2.4700000000000002</v>
      </c>
      <c r="R617">
        <v>2.5</v>
      </c>
      <c r="S617">
        <v>2.5499999999999998</v>
      </c>
    </row>
    <row r="618" spans="1:19" x14ac:dyDescent="0.2">
      <c r="A618">
        <v>2500</v>
      </c>
      <c r="B618">
        <v>1.76</v>
      </c>
      <c r="C618">
        <v>1.72</v>
      </c>
      <c r="D618">
        <v>1.69</v>
      </c>
      <c r="P618">
        <v>2500</v>
      </c>
      <c r="Q618">
        <v>2.4700000000000002</v>
      </c>
      <c r="R618">
        <v>2.5</v>
      </c>
      <c r="S618">
        <v>2.5</v>
      </c>
    </row>
    <row r="619" spans="1:19" x14ac:dyDescent="0.2">
      <c r="A619">
        <v>2504</v>
      </c>
      <c r="B619">
        <v>1.75</v>
      </c>
      <c r="C619">
        <v>1.74</v>
      </c>
      <c r="D619">
        <v>1.72</v>
      </c>
      <c r="P619">
        <v>2504</v>
      </c>
      <c r="Q619">
        <v>2.56</v>
      </c>
      <c r="R619">
        <v>2.5</v>
      </c>
      <c r="S619">
        <v>2.5</v>
      </c>
    </row>
    <row r="620" spans="1:19" x14ac:dyDescent="0.2">
      <c r="A620">
        <v>2508</v>
      </c>
      <c r="B620">
        <v>1.75</v>
      </c>
      <c r="C620">
        <v>1.76</v>
      </c>
      <c r="D620">
        <v>1.74</v>
      </c>
      <c r="P620">
        <v>2508</v>
      </c>
      <c r="Q620">
        <v>2.57</v>
      </c>
      <c r="R620">
        <v>2.52</v>
      </c>
      <c r="S620">
        <v>2.5</v>
      </c>
    </row>
    <row r="621" spans="1:19" x14ac:dyDescent="0.2">
      <c r="A621">
        <v>2512</v>
      </c>
      <c r="B621">
        <v>1.75</v>
      </c>
      <c r="C621">
        <v>1.76</v>
      </c>
      <c r="D621">
        <v>1.76</v>
      </c>
      <c r="P621">
        <v>2512</v>
      </c>
      <c r="Q621">
        <v>2.56</v>
      </c>
      <c r="R621">
        <v>2.5499999999999998</v>
      </c>
      <c r="S621">
        <v>2.52</v>
      </c>
    </row>
    <row r="622" spans="1:19" x14ac:dyDescent="0.2">
      <c r="A622">
        <v>2516</v>
      </c>
      <c r="B622">
        <v>1.76</v>
      </c>
      <c r="C622">
        <v>1.77</v>
      </c>
      <c r="D622">
        <v>1.76</v>
      </c>
      <c r="P622">
        <v>2516</v>
      </c>
      <c r="Q622">
        <v>2.56</v>
      </c>
      <c r="R622">
        <v>2.56</v>
      </c>
      <c r="S622">
        <v>2.5499999999999998</v>
      </c>
    </row>
    <row r="623" spans="1:19" x14ac:dyDescent="0.2">
      <c r="A623">
        <v>2521</v>
      </c>
      <c r="B623">
        <v>1.75</v>
      </c>
      <c r="C623">
        <v>1.77</v>
      </c>
      <c r="D623">
        <v>1.77</v>
      </c>
      <c r="P623">
        <v>2521</v>
      </c>
      <c r="Q623">
        <v>2.5499999999999998</v>
      </c>
      <c r="R623">
        <v>2.57</v>
      </c>
      <c r="S623">
        <v>2.56</v>
      </c>
    </row>
    <row r="624" spans="1:19" x14ac:dyDescent="0.2">
      <c r="A624">
        <v>2525</v>
      </c>
      <c r="B624">
        <v>1.75</v>
      </c>
      <c r="C624">
        <v>1.78</v>
      </c>
      <c r="D624">
        <v>1.77</v>
      </c>
      <c r="P624">
        <v>2525</v>
      </c>
      <c r="Q624">
        <v>2.56</v>
      </c>
      <c r="R624">
        <v>2.58</v>
      </c>
      <c r="S624">
        <v>2.57</v>
      </c>
    </row>
    <row r="625" spans="1:19" x14ac:dyDescent="0.2">
      <c r="A625">
        <v>2529</v>
      </c>
      <c r="B625">
        <v>1.75</v>
      </c>
      <c r="C625">
        <v>1.78</v>
      </c>
      <c r="D625">
        <v>1.78</v>
      </c>
      <c r="P625">
        <v>2529</v>
      </c>
      <c r="Q625">
        <v>2.56</v>
      </c>
      <c r="R625">
        <v>2.58</v>
      </c>
      <c r="S625">
        <v>2.58</v>
      </c>
    </row>
    <row r="626" spans="1:19" x14ac:dyDescent="0.2">
      <c r="A626">
        <v>2533</v>
      </c>
      <c r="B626">
        <v>1.76</v>
      </c>
      <c r="C626">
        <v>1.78</v>
      </c>
      <c r="D626">
        <v>1.78</v>
      </c>
      <c r="P626">
        <v>2533</v>
      </c>
      <c r="Q626">
        <v>2.56</v>
      </c>
      <c r="R626">
        <v>2.58</v>
      </c>
      <c r="S626">
        <v>2.58</v>
      </c>
    </row>
    <row r="627" spans="1:19" x14ac:dyDescent="0.2">
      <c r="A627">
        <v>2537</v>
      </c>
      <c r="B627">
        <v>1.87</v>
      </c>
      <c r="C627">
        <v>1.79</v>
      </c>
      <c r="D627">
        <v>1.78</v>
      </c>
      <c r="P627">
        <v>2537</v>
      </c>
      <c r="Q627">
        <v>2.56</v>
      </c>
      <c r="R627">
        <v>2.58</v>
      </c>
      <c r="S627">
        <v>2.58</v>
      </c>
    </row>
    <row r="628" spans="1:19" x14ac:dyDescent="0.2">
      <c r="A628">
        <v>2541</v>
      </c>
      <c r="B628">
        <v>1.88</v>
      </c>
      <c r="C628">
        <v>1.82</v>
      </c>
      <c r="D628">
        <v>1.79</v>
      </c>
      <c r="P628">
        <v>2541</v>
      </c>
      <c r="Q628">
        <v>2.56</v>
      </c>
      <c r="R628">
        <v>2.58</v>
      </c>
      <c r="S628">
        <v>2.58</v>
      </c>
    </row>
    <row r="629" spans="1:19" x14ac:dyDescent="0.2">
      <c r="A629">
        <v>2545</v>
      </c>
      <c r="B629">
        <v>1.86</v>
      </c>
      <c r="C629">
        <v>1.85</v>
      </c>
      <c r="D629">
        <v>1.82</v>
      </c>
      <c r="P629">
        <v>2545</v>
      </c>
      <c r="Q629">
        <v>2.4900000000000002</v>
      </c>
      <c r="R629">
        <v>2.57</v>
      </c>
      <c r="S629">
        <v>2.58</v>
      </c>
    </row>
    <row r="630" spans="1:19" x14ac:dyDescent="0.2">
      <c r="A630">
        <v>2549</v>
      </c>
      <c r="B630">
        <v>1.87</v>
      </c>
      <c r="C630">
        <v>1.87</v>
      </c>
      <c r="D630">
        <v>1.85</v>
      </c>
      <c r="P630">
        <v>2549</v>
      </c>
      <c r="Q630">
        <v>2.4500000000000002</v>
      </c>
      <c r="R630">
        <v>2.5299999999999998</v>
      </c>
      <c r="S630">
        <v>2.57</v>
      </c>
    </row>
    <row r="631" spans="1:19" x14ac:dyDescent="0.2">
      <c r="A631">
        <v>2553</v>
      </c>
      <c r="B631">
        <v>1.86</v>
      </c>
      <c r="C631">
        <v>1.88</v>
      </c>
      <c r="D631">
        <v>1.87</v>
      </c>
      <c r="P631">
        <v>2553</v>
      </c>
      <c r="Q631">
        <v>2.42</v>
      </c>
      <c r="R631">
        <v>2.5</v>
      </c>
      <c r="S631">
        <v>2.5299999999999998</v>
      </c>
    </row>
    <row r="632" spans="1:19" x14ac:dyDescent="0.2">
      <c r="A632">
        <v>2557</v>
      </c>
      <c r="B632">
        <v>1.86</v>
      </c>
      <c r="C632">
        <v>1.88</v>
      </c>
      <c r="D632">
        <v>1.88</v>
      </c>
      <c r="P632">
        <v>2557</v>
      </c>
      <c r="Q632">
        <v>2.39</v>
      </c>
      <c r="R632">
        <v>2.4700000000000002</v>
      </c>
      <c r="S632">
        <v>2.5</v>
      </c>
    </row>
    <row r="633" spans="1:19" x14ac:dyDescent="0.2">
      <c r="A633">
        <v>2561</v>
      </c>
      <c r="B633">
        <v>1.85</v>
      </c>
      <c r="C633">
        <v>1.89</v>
      </c>
      <c r="D633">
        <v>1.88</v>
      </c>
      <c r="P633">
        <v>2561</v>
      </c>
      <c r="Q633">
        <v>2.37</v>
      </c>
      <c r="R633">
        <v>2.44</v>
      </c>
      <c r="S633">
        <v>2.4700000000000002</v>
      </c>
    </row>
    <row r="634" spans="1:19" x14ac:dyDescent="0.2">
      <c r="A634">
        <v>2565</v>
      </c>
      <c r="B634">
        <v>1.85</v>
      </c>
      <c r="C634">
        <v>1.89</v>
      </c>
      <c r="D634">
        <v>1.89</v>
      </c>
      <c r="P634">
        <v>2565</v>
      </c>
      <c r="Q634">
        <v>2.35</v>
      </c>
      <c r="R634">
        <v>2.42</v>
      </c>
      <c r="S634">
        <v>2.44</v>
      </c>
    </row>
    <row r="635" spans="1:19" x14ac:dyDescent="0.2">
      <c r="A635">
        <v>2569</v>
      </c>
      <c r="B635">
        <v>1.86</v>
      </c>
      <c r="C635">
        <v>1.89</v>
      </c>
      <c r="D635">
        <v>1.89</v>
      </c>
      <c r="P635">
        <v>2569</v>
      </c>
      <c r="Q635">
        <v>2.33</v>
      </c>
      <c r="R635">
        <v>2.39</v>
      </c>
      <c r="S635">
        <v>2.42</v>
      </c>
    </row>
    <row r="636" spans="1:19" x14ac:dyDescent="0.2">
      <c r="A636">
        <v>2573</v>
      </c>
      <c r="B636">
        <v>1.86</v>
      </c>
      <c r="C636">
        <v>1.89</v>
      </c>
      <c r="D636">
        <v>1.89</v>
      </c>
      <c r="P636">
        <v>2573</v>
      </c>
      <c r="Q636">
        <v>2.31</v>
      </c>
      <c r="R636">
        <v>2.38</v>
      </c>
      <c r="S636">
        <v>2.39</v>
      </c>
    </row>
    <row r="637" spans="1:19" x14ac:dyDescent="0.2">
      <c r="A637">
        <v>2577</v>
      </c>
      <c r="B637">
        <v>2.0099999999999998</v>
      </c>
      <c r="C637">
        <v>1.89</v>
      </c>
      <c r="D637">
        <v>1.89</v>
      </c>
      <c r="P637">
        <v>2577</v>
      </c>
      <c r="Q637">
        <v>2.2999999999999998</v>
      </c>
      <c r="R637">
        <v>2.36</v>
      </c>
      <c r="S637">
        <v>2.38</v>
      </c>
    </row>
    <row r="638" spans="1:19" x14ac:dyDescent="0.2">
      <c r="A638">
        <v>2581</v>
      </c>
      <c r="B638">
        <v>2.0099999999999998</v>
      </c>
      <c r="C638">
        <v>1.94</v>
      </c>
      <c r="D638">
        <v>1.89</v>
      </c>
      <c r="P638">
        <v>2581</v>
      </c>
      <c r="Q638">
        <v>2.29</v>
      </c>
      <c r="R638">
        <v>2.35</v>
      </c>
      <c r="S638">
        <v>2.36</v>
      </c>
    </row>
    <row r="639" spans="1:19" x14ac:dyDescent="0.2">
      <c r="A639">
        <v>2585</v>
      </c>
      <c r="B639">
        <v>1.99</v>
      </c>
      <c r="C639">
        <v>1.96</v>
      </c>
      <c r="D639">
        <v>1.94</v>
      </c>
      <c r="P639">
        <v>2585</v>
      </c>
      <c r="Q639">
        <v>2.25</v>
      </c>
      <c r="R639">
        <v>2.3199999999999998</v>
      </c>
      <c r="S639">
        <v>2.35</v>
      </c>
    </row>
    <row r="640" spans="1:19" x14ac:dyDescent="0.2">
      <c r="A640">
        <v>2589</v>
      </c>
      <c r="B640">
        <v>1.98</v>
      </c>
      <c r="C640">
        <v>1.99</v>
      </c>
      <c r="D640">
        <v>1.96</v>
      </c>
      <c r="P640">
        <v>2589</v>
      </c>
      <c r="Q640">
        <v>2.21</v>
      </c>
      <c r="R640">
        <v>2.29</v>
      </c>
      <c r="S640">
        <v>2.3199999999999998</v>
      </c>
    </row>
    <row r="641" spans="1:19" x14ac:dyDescent="0.2">
      <c r="A641">
        <v>2593</v>
      </c>
      <c r="B641">
        <v>1.98</v>
      </c>
      <c r="C641">
        <v>2</v>
      </c>
      <c r="D641">
        <v>1.99</v>
      </c>
      <c r="P641">
        <v>2593</v>
      </c>
      <c r="Q641">
        <v>2.17</v>
      </c>
      <c r="R641">
        <v>2.25</v>
      </c>
      <c r="S641">
        <v>2.29</v>
      </c>
    </row>
    <row r="642" spans="1:19" x14ac:dyDescent="0.2">
      <c r="A642">
        <v>2597</v>
      </c>
      <c r="B642">
        <v>1.98</v>
      </c>
      <c r="C642">
        <v>2.0099999999999998</v>
      </c>
      <c r="D642">
        <v>2</v>
      </c>
      <c r="P642">
        <v>2597</v>
      </c>
      <c r="Q642">
        <v>2.14</v>
      </c>
      <c r="R642">
        <v>2.21</v>
      </c>
      <c r="S642">
        <v>2.25</v>
      </c>
    </row>
    <row r="643" spans="1:19" x14ac:dyDescent="0.2">
      <c r="A643">
        <v>2601</v>
      </c>
      <c r="B643">
        <v>1.98</v>
      </c>
      <c r="C643">
        <v>2.02</v>
      </c>
      <c r="D643">
        <v>2.0099999999999998</v>
      </c>
      <c r="P643">
        <v>2601</v>
      </c>
      <c r="Q643">
        <v>2.11</v>
      </c>
      <c r="R643">
        <v>2.1800000000000002</v>
      </c>
      <c r="S643">
        <v>2.21</v>
      </c>
    </row>
    <row r="644" spans="1:19" x14ac:dyDescent="0.2">
      <c r="A644">
        <v>2606</v>
      </c>
      <c r="B644">
        <v>1.99</v>
      </c>
      <c r="C644">
        <v>2.02</v>
      </c>
      <c r="D644">
        <v>2.02</v>
      </c>
      <c r="P644">
        <v>2606</v>
      </c>
      <c r="Q644">
        <v>2.0699999999999998</v>
      </c>
      <c r="R644">
        <v>2.15</v>
      </c>
      <c r="S644">
        <v>2.1800000000000002</v>
      </c>
    </row>
    <row r="645" spans="1:19" x14ac:dyDescent="0.2">
      <c r="A645">
        <v>2610</v>
      </c>
      <c r="B645">
        <v>1.98</v>
      </c>
      <c r="C645">
        <v>2.02</v>
      </c>
      <c r="D645">
        <v>2.02</v>
      </c>
      <c r="P645">
        <v>2610</v>
      </c>
      <c r="Q645">
        <v>2.04</v>
      </c>
      <c r="R645">
        <v>2.11</v>
      </c>
      <c r="S645">
        <v>2.15</v>
      </c>
    </row>
    <row r="646" spans="1:19" x14ac:dyDescent="0.2">
      <c r="A646">
        <v>2614</v>
      </c>
      <c r="B646">
        <v>2.2599999999999998</v>
      </c>
      <c r="C646">
        <v>2.02</v>
      </c>
      <c r="D646">
        <v>2.02</v>
      </c>
      <c r="P646">
        <v>2614</v>
      </c>
      <c r="Q646">
        <v>2</v>
      </c>
      <c r="R646">
        <v>2.08</v>
      </c>
      <c r="S646">
        <v>2.11</v>
      </c>
    </row>
    <row r="647" spans="1:19" x14ac:dyDescent="0.2">
      <c r="A647">
        <v>2618</v>
      </c>
      <c r="B647">
        <v>2.0099999999999998</v>
      </c>
      <c r="C647">
        <v>2.0299999999999998</v>
      </c>
      <c r="D647">
        <v>2.02</v>
      </c>
      <c r="P647">
        <v>2618</v>
      </c>
      <c r="Q647">
        <v>1.97</v>
      </c>
      <c r="R647">
        <v>2.0499999999999998</v>
      </c>
      <c r="S647">
        <v>2.08</v>
      </c>
    </row>
    <row r="648" spans="1:19" x14ac:dyDescent="0.2">
      <c r="A648">
        <v>2622</v>
      </c>
      <c r="B648">
        <v>2.17</v>
      </c>
      <c r="C648">
        <v>2.08</v>
      </c>
      <c r="D648">
        <v>2.0299999999999998</v>
      </c>
      <c r="P648">
        <v>2622</v>
      </c>
      <c r="Q648">
        <v>1.94</v>
      </c>
      <c r="R648">
        <v>2.02</v>
      </c>
      <c r="S648">
        <v>2.0499999999999998</v>
      </c>
    </row>
    <row r="649" spans="1:19" x14ac:dyDescent="0.2">
      <c r="A649">
        <v>2626</v>
      </c>
      <c r="B649">
        <v>2.4300000000000002</v>
      </c>
      <c r="C649">
        <v>2.11</v>
      </c>
      <c r="D649">
        <v>2.08</v>
      </c>
      <c r="P649">
        <v>2626</v>
      </c>
      <c r="Q649">
        <v>1.92</v>
      </c>
      <c r="R649">
        <v>1.99</v>
      </c>
      <c r="S649">
        <v>2.02</v>
      </c>
    </row>
    <row r="650" spans="1:19" x14ac:dyDescent="0.2">
      <c r="A650">
        <v>2630</v>
      </c>
      <c r="B650">
        <v>2.4300000000000002</v>
      </c>
      <c r="C650">
        <v>2.13</v>
      </c>
      <c r="D650">
        <v>2.11</v>
      </c>
      <c r="P650">
        <v>2630</v>
      </c>
      <c r="Q650">
        <v>1.88</v>
      </c>
      <c r="R650">
        <v>1.96</v>
      </c>
      <c r="S650">
        <v>1.99</v>
      </c>
    </row>
    <row r="651" spans="1:19" x14ac:dyDescent="0.2">
      <c r="A651">
        <v>2634</v>
      </c>
      <c r="B651">
        <v>2.4300000000000002</v>
      </c>
      <c r="C651">
        <v>2.15</v>
      </c>
      <c r="D651">
        <v>2.13</v>
      </c>
      <c r="P651">
        <v>2634</v>
      </c>
      <c r="Q651">
        <v>1.84</v>
      </c>
      <c r="R651">
        <v>1.92</v>
      </c>
      <c r="S651">
        <v>1.96</v>
      </c>
    </row>
    <row r="652" spans="1:19" x14ac:dyDescent="0.2">
      <c r="A652">
        <v>2638</v>
      </c>
      <c r="B652">
        <v>2.44</v>
      </c>
      <c r="C652">
        <v>2.16</v>
      </c>
      <c r="D652">
        <v>2.15</v>
      </c>
      <c r="P652">
        <v>2638</v>
      </c>
      <c r="Q652">
        <v>1.81</v>
      </c>
      <c r="R652">
        <v>1.89</v>
      </c>
      <c r="S652">
        <v>1.92</v>
      </c>
    </row>
    <row r="653" spans="1:19" x14ac:dyDescent="0.2">
      <c r="A653">
        <v>2642</v>
      </c>
      <c r="B653">
        <v>2.4500000000000002</v>
      </c>
      <c r="C653">
        <v>2.17</v>
      </c>
      <c r="D653">
        <v>2.16</v>
      </c>
      <c r="P653">
        <v>2642</v>
      </c>
      <c r="Q653">
        <v>1.78</v>
      </c>
      <c r="R653">
        <v>1.85</v>
      </c>
      <c r="S653">
        <v>1.89</v>
      </c>
    </row>
    <row r="654" spans="1:19" x14ac:dyDescent="0.2">
      <c r="A654">
        <v>2646</v>
      </c>
      <c r="B654">
        <v>2.17</v>
      </c>
      <c r="C654">
        <v>2.2200000000000002</v>
      </c>
      <c r="D654">
        <v>2.16</v>
      </c>
      <c r="P654">
        <v>2646</v>
      </c>
      <c r="Q654">
        <v>1.75</v>
      </c>
      <c r="R654">
        <v>1.83</v>
      </c>
      <c r="S654">
        <v>1.85</v>
      </c>
    </row>
    <row r="655" spans="1:19" x14ac:dyDescent="0.2">
      <c r="A655">
        <v>2650</v>
      </c>
      <c r="B655">
        <v>2.44</v>
      </c>
      <c r="C655">
        <v>2.17</v>
      </c>
      <c r="D655">
        <v>2.2200000000000002</v>
      </c>
      <c r="P655">
        <v>2650</v>
      </c>
      <c r="Q655">
        <v>1.73</v>
      </c>
      <c r="R655">
        <v>1.81</v>
      </c>
      <c r="S655">
        <v>1.83</v>
      </c>
    </row>
    <row r="656" spans="1:19" x14ac:dyDescent="0.2">
      <c r="A656">
        <v>2654</v>
      </c>
      <c r="B656">
        <v>2.17</v>
      </c>
      <c r="C656">
        <v>2.23</v>
      </c>
      <c r="D656">
        <v>2.17</v>
      </c>
      <c r="P656">
        <v>2654</v>
      </c>
      <c r="Q656">
        <v>1.71</v>
      </c>
      <c r="R656">
        <v>1.78</v>
      </c>
      <c r="S656">
        <v>1.81</v>
      </c>
    </row>
    <row r="657" spans="1:19" x14ac:dyDescent="0.2">
      <c r="A657">
        <v>2658</v>
      </c>
      <c r="B657">
        <v>2.1800000000000002</v>
      </c>
      <c r="C657">
        <v>2.19</v>
      </c>
      <c r="D657">
        <v>2.23</v>
      </c>
      <c r="P657">
        <v>2658</v>
      </c>
      <c r="Q657">
        <v>1.69</v>
      </c>
      <c r="R657">
        <v>1.76</v>
      </c>
      <c r="S657">
        <v>1.78</v>
      </c>
    </row>
    <row r="658" spans="1:19" x14ac:dyDescent="0.2">
      <c r="A658">
        <v>2662</v>
      </c>
      <c r="B658">
        <v>2.33</v>
      </c>
      <c r="C658">
        <v>2.2200000000000002</v>
      </c>
      <c r="D658">
        <v>2.19</v>
      </c>
      <c r="P658">
        <v>2662</v>
      </c>
      <c r="Q658">
        <v>1.67</v>
      </c>
      <c r="R658">
        <v>1.74</v>
      </c>
      <c r="S658">
        <v>1.76</v>
      </c>
    </row>
    <row r="659" spans="1:19" x14ac:dyDescent="0.2">
      <c r="A659">
        <v>2666</v>
      </c>
      <c r="B659">
        <v>2.33</v>
      </c>
      <c r="C659">
        <v>2.3199999999999998</v>
      </c>
      <c r="D659">
        <v>2.2200000000000002</v>
      </c>
      <c r="P659">
        <v>2666</v>
      </c>
      <c r="Q659">
        <v>1.67</v>
      </c>
      <c r="R659">
        <v>1.73</v>
      </c>
      <c r="S659">
        <v>1.74</v>
      </c>
    </row>
    <row r="660" spans="1:19" x14ac:dyDescent="0.2">
      <c r="A660">
        <v>2670</v>
      </c>
      <c r="B660">
        <v>2.3199999999999998</v>
      </c>
      <c r="C660">
        <v>2.35</v>
      </c>
      <c r="D660">
        <v>2.3199999999999998</v>
      </c>
      <c r="P660">
        <v>2670</v>
      </c>
      <c r="Q660">
        <v>1.64</v>
      </c>
      <c r="R660">
        <v>1.7</v>
      </c>
      <c r="S660">
        <v>1.73</v>
      </c>
    </row>
    <row r="661" spans="1:19" x14ac:dyDescent="0.2">
      <c r="A661">
        <v>2674</v>
      </c>
      <c r="B661">
        <v>2.3199999999999998</v>
      </c>
      <c r="C661">
        <v>2.37</v>
      </c>
      <c r="D661">
        <v>2.35</v>
      </c>
      <c r="P661">
        <v>2674</v>
      </c>
      <c r="Q661">
        <v>1.6</v>
      </c>
      <c r="R661">
        <v>1.67</v>
      </c>
      <c r="S661">
        <v>1.7</v>
      </c>
    </row>
    <row r="662" spans="1:19" x14ac:dyDescent="0.2">
      <c r="A662">
        <v>2678</v>
      </c>
      <c r="B662">
        <v>2.33</v>
      </c>
      <c r="C662">
        <v>2.39</v>
      </c>
      <c r="D662">
        <v>2.37</v>
      </c>
      <c r="P662">
        <v>2678</v>
      </c>
      <c r="Q662">
        <v>1.6</v>
      </c>
      <c r="R662">
        <v>1.66</v>
      </c>
      <c r="S662">
        <v>1.67</v>
      </c>
    </row>
    <row r="663" spans="1:19" x14ac:dyDescent="0.2">
      <c r="A663">
        <v>2682</v>
      </c>
      <c r="B663">
        <v>2.3199999999999998</v>
      </c>
      <c r="C663">
        <v>2.33</v>
      </c>
      <c r="D663">
        <v>2.39</v>
      </c>
      <c r="P663">
        <v>2682</v>
      </c>
      <c r="Q663">
        <v>1.59</v>
      </c>
      <c r="R663">
        <v>1.65</v>
      </c>
      <c r="S663">
        <v>1.66</v>
      </c>
    </row>
    <row r="664" spans="1:19" x14ac:dyDescent="0.2">
      <c r="A664">
        <v>2686</v>
      </c>
      <c r="B664">
        <v>2.3199999999999998</v>
      </c>
      <c r="C664">
        <v>2.34</v>
      </c>
      <c r="D664">
        <v>2.33</v>
      </c>
      <c r="P664">
        <v>2686</v>
      </c>
      <c r="Q664">
        <v>1.89</v>
      </c>
      <c r="R664">
        <v>1.65</v>
      </c>
      <c r="S664">
        <v>1.65</v>
      </c>
    </row>
    <row r="665" spans="1:19" x14ac:dyDescent="0.2">
      <c r="A665">
        <v>2691</v>
      </c>
      <c r="B665">
        <v>2.3199999999999998</v>
      </c>
      <c r="C665">
        <v>2.34</v>
      </c>
      <c r="D665">
        <v>2.34</v>
      </c>
      <c r="P665">
        <v>2691</v>
      </c>
      <c r="Q665">
        <v>1.9</v>
      </c>
      <c r="R665">
        <v>1.64</v>
      </c>
      <c r="S665">
        <v>1.65</v>
      </c>
    </row>
    <row r="666" spans="1:19" x14ac:dyDescent="0.2">
      <c r="A666">
        <v>2695</v>
      </c>
      <c r="B666">
        <v>2.3199999999999998</v>
      </c>
      <c r="C666">
        <v>2.35</v>
      </c>
      <c r="D666">
        <v>2.34</v>
      </c>
      <c r="P666">
        <v>2695</v>
      </c>
      <c r="Q666">
        <v>1.9</v>
      </c>
      <c r="R666">
        <v>1.64</v>
      </c>
      <c r="S666">
        <v>1.64</v>
      </c>
    </row>
    <row r="667" spans="1:19" x14ac:dyDescent="0.2">
      <c r="A667">
        <v>2699</v>
      </c>
      <c r="B667">
        <v>2.33</v>
      </c>
      <c r="C667">
        <v>2.35</v>
      </c>
      <c r="D667">
        <v>2.35</v>
      </c>
      <c r="P667">
        <v>2699</v>
      </c>
      <c r="Q667">
        <v>1.91</v>
      </c>
      <c r="R667">
        <v>1.64</v>
      </c>
      <c r="S667">
        <v>1.64</v>
      </c>
    </row>
    <row r="668" spans="1:19" x14ac:dyDescent="0.2">
      <c r="A668">
        <v>2703</v>
      </c>
      <c r="B668">
        <v>2.4700000000000002</v>
      </c>
      <c r="C668">
        <v>2.37</v>
      </c>
      <c r="D668">
        <v>2.35</v>
      </c>
      <c r="P668">
        <v>2703</v>
      </c>
      <c r="Q668">
        <v>1.9</v>
      </c>
      <c r="R668">
        <v>1.64</v>
      </c>
      <c r="S668">
        <v>1.64</v>
      </c>
    </row>
    <row r="669" spans="1:19" x14ac:dyDescent="0.2">
      <c r="A669">
        <v>2707</v>
      </c>
      <c r="B669">
        <v>2.46</v>
      </c>
      <c r="C669">
        <v>2.4</v>
      </c>
      <c r="D669">
        <v>2.37</v>
      </c>
      <c r="P669">
        <v>2707</v>
      </c>
      <c r="Q669">
        <v>1.61</v>
      </c>
      <c r="R669">
        <v>1.64</v>
      </c>
      <c r="S669">
        <v>1.64</v>
      </c>
    </row>
    <row r="670" spans="1:19" x14ac:dyDescent="0.2">
      <c r="A670">
        <v>2711</v>
      </c>
      <c r="B670">
        <v>2.46</v>
      </c>
      <c r="C670">
        <v>2.4300000000000002</v>
      </c>
      <c r="D670">
        <v>2.4</v>
      </c>
      <c r="P670">
        <v>2711</v>
      </c>
      <c r="Q670">
        <v>1.64</v>
      </c>
      <c r="R670">
        <v>1.64</v>
      </c>
      <c r="S670">
        <v>1.64</v>
      </c>
    </row>
    <row r="671" spans="1:19" x14ac:dyDescent="0.2">
      <c r="A671">
        <v>2715</v>
      </c>
      <c r="B671">
        <v>2.4500000000000002</v>
      </c>
      <c r="C671">
        <v>2.4500000000000002</v>
      </c>
      <c r="D671">
        <v>2.4300000000000002</v>
      </c>
      <c r="P671">
        <v>2715</v>
      </c>
      <c r="Q671">
        <v>1.64</v>
      </c>
      <c r="R671">
        <v>1.69</v>
      </c>
      <c r="S671">
        <v>1.64</v>
      </c>
    </row>
    <row r="672" spans="1:19" x14ac:dyDescent="0.2">
      <c r="A672">
        <v>2719</v>
      </c>
      <c r="B672">
        <v>2.46</v>
      </c>
      <c r="C672">
        <v>2.46</v>
      </c>
      <c r="D672">
        <v>2.4500000000000002</v>
      </c>
      <c r="P672">
        <v>2719</v>
      </c>
      <c r="Q672">
        <v>1.94</v>
      </c>
      <c r="R672">
        <v>1.63</v>
      </c>
      <c r="S672">
        <v>1.69</v>
      </c>
    </row>
    <row r="673" spans="1:19" x14ac:dyDescent="0.2">
      <c r="A673">
        <v>2723</v>
      </c>
      <c r="B673">
        <v>2.46</v>
      </c>
      <c r="C673">
        <v>2.4700000000000002</v>
      </c>
      <c r="D673">
        <v>2.46</v>
      </c>
      <c r="P673">
        <v>2723</v>
      </c>
      <c r="Q673">
        <v>1.64</v>
      </c>
      <c r="R673">
        <v>1.71</v>
      </c>
      <c r="S673">
        <v>1.63</v>
      </c>
    </row>
    <row r="674" spans="1:19" x14ac:dyDescent="0.2">
      <c r="A674">
        <v>2727</v>
      </c>
      <c r="B674">
        <v>2.4500000000000002</v>
      </c>
      <c r="C674">
        <v>2.4700000000000002</v>
      </c>
      <c r="D674">
        <v>2.4700000000000002</v>
      </c>
      <c r="P674">
        <v>2727</v>
      </c>
      <c r="Q674">
        <v>1.63</v>
      </c>
      <c r="R674">
        <v>1.71</v>
      </c>
      <c r="S674">
        <v>1.71</v>
      </c>
    </row>
    <row r="675" spans="1:19" x14ac:dyDescent="0.2">
      <c r="A675">
        <v>2731</v>
      </c>
      <c r="B675">
        <v>2.46</v>
      </c>
      <c r="C675">
        <v>2.4700000000000002</v>
      </c>
      <c r="D675">
        <v>2.4700000000000002</v>
      </c>
      <c r="P675">
        <v>2731</v>
      </c>
      <c r="Q675">
        <v>1.63</v>
      </c>
      <c r="R675">
        <v>1.71</v>
      </c>
      <c r="S675">
        <v>1.71</v>
      </c>
    </row>
    <row r="676" spans="1:19" x14ac:dyDescent="0.2">
      <c r="A676">
        <v>2735</v>
      </c>
      <c r="B676">
        <v>2.46</v>
      </c>
      <c r="C676">
        <v>2.48</v>
      </c>
      <c r="D676">
        <v>2.4700000000000002</v>
      </c>
      <c r="P676">
        <v>2735</v>
      </c>
      <c r="Q676">
        <v>1.63</v>
      </c>
      <c r="R676">
        <v>1.71</v>
      </c>
      <c r="S676">
        <v>1.71</v>
      </c>
    </row>
    <row r="677" spans="1:19" x14ac:dyDescent="0.2">
      <c r="A677">
        <v>2739</v>
      </c>
      <c r="B677">
        <v>2.46</v>
      </c>
      <c r="C677">
        <v>2.48</v>
      </c>
      <c r="D677">
        <v>2.48</v>
      </c>
      <c r="P677">
        <v>2739</v>
      </c>
      <c r="Q677">
        <v>1.63</v>
      </c>
      <c r="R677">
        <v>1.72</v>
      </c>
      <c r="S677">
        <v>1.71</v>
      </c>
    </row>
    <row r="678" spans="1:19" x14ac:dyDescent="0.2">
      <c r="A678">
        <v>2743</v>
      </c>
      <c r="B678">
        <v>2.58</v>
      </c>
      <c r="C678">
        <v>2.4900000000000002</v>
      </c>
      <c r="D678">
        <v>2.48</v>
      </c>
      <c r="P678">
        <v>2743</v>
      </c>
      <c r="Q678">
        <v>1.63</v>
      </c>
      <c r="R678">
        <v>1.72</v>
      </c>
      <c r="S678">
        <v>1.72</v>
      </c>
    </row>
    <row r="679" spans="1:19" x14ac:dyDescent="0.2">
      <c r="A679">
        <v>2747</v>
      </c>
      <c r="B679">
        <v>2.58</v>
      </c>
      <c r="C679">
        <v>2.52</v>
      </c>
      <c r="D679">
        <v>2.4900000000000002</v>
      </c>
      <c r="P679">
        <v>2747</v>
      </c>
      <c r="Q679">
        <v>1.63</v>
      </c>
      <c r="R679">
        <v>1.66</v>
      </c>
      <c r="S679">
        <v>1.72</v>
      </c>
    </row>
    <row r="680" spans="1:19" x14ac:dyDescent="0.2">
      <c r="A680">
        <v>2751</v>
      </c>
      <c r="B680">
        <v>2.57</v>
      </c>
      <c r="C680">
        <v>2.5499999999999998</v>
      </c>
      <c r="D680">
        <v>2.52</v>
      </c>
      <c r="P680">
        <v>2751</v>
      </c>
      <c r="Q680">
        <v>1.77</v>
      </c>
      <c r="R680">
        <v>1.68</v>
      </c>
      <c r="S680">
        <v>1.66</v>
      </c>
    </row>
    <row r="681" spans="1:19" x14ac:dyDescent="0.2">
      <c r="A681">
        <v>2755</v>
      </c>
      <c r="B681">
        <v>2.58</v>
      </c>
      <c r="C681">
        <v>2.57</v>
      </c>
      <c r="D681">
        <v>2.5499999999999998</v>
      </c>
      <c r="P681">
        <v>2755</v>
      </c>
      <c r="Q681">
        <v>1.78</v>
      </c>
      <c r="R681">
        <v>1.72</v>
      </c>
      <c r="S681">
        <v>1.68</v>
      </c>
    </row>
    <row r="682" spans="1:19" x14ac:dyDescent="0.2">
      <c r="A682">
        <v>2759</v>
      </c>
      <c r="B682">
        <v>2.58</v>
      </c>
      <c r="C682">
        <v>2.58</v>
      </c>
      <c r="D682">
        <v>2.57</v>
      </c>
      <c r="P682">
        <v>2759</v>
      </c>
      <c r="Q682">
        <v>1.77</v>
      </c>
      <c r="R682">
        <v>1.75</v>
      </c>
      <c r="S682">
        <v>1.72</v>
      </c>
    </row>
    <row r="683" spans="1:19" x14ac:dyDescent="0.2">
      <c r="A683">
        <v>2763</v>
      </c>
      <c r="B683">
        <v>2.58</v>
      </c>
      <c r="C683">
        <v>2.59</v>
      </c>
      <c r="D683">
        <v>2.58</v>
      </c>
      <c r="P683">
        <v>2763</v>
      </c>
      <c r="Q683">
        <v>1.77</v>
      </c>
      <c r="R683">
        <v>1.77</v>
      </c>
      <c r="S683">
        <v>1.75</v>
      </c>
    </row>
    <row r="684" spans="1:19" x14ac:dyDescent="0.2">
      <c r="A684">
        <v>2767</v>
      </c>
      <c r="B684">
        <v>2.58</v>
      </c>
      <c r="C684">
        <v>2.59</v>
      </c>
      <c r="D684">
        <v>2.59</v>
      </c>
      <c r="P684">
        <v>2767</v>
      </c>
      <c r="Q684">
        <v>1.77</v>
      </c>
      <c r="R684">
        <v>1.78</v>
      </c>
      <c r="S684">
        <v>1.77</v>
      </c>
    </row>
    <row r="685" spans="1:19" x14ac:dyDescent="0.2">
      <c r="A685">
        <v>2771</v>
      </c>
      <c r="B685">
        <v>2.57</v>
      </c>
      <c r="C685">
        <v>2.6</v>
      </c>
      <c r="D685">
        <v>2.59</v>
      </c>
      <c r="P685">
        <v>2771</v>
      </c>
      <c r="Q685">
        <v>1.77</v>
      </c>
      <c r="R685">
        <v>1.79</v>
      </c>
      <c r="S685">
        <v>1.78</v>
      </c>
    </row>
    <row r="686" spans="1:19" x14ac:dyDescent="0.2">
      <c r="A686">
        <v>2775</v>
      </c>
      <c r="B686">
        <v>2.58</v>
      </c>
      <c r="C686">
        <v>2.6</v>
      </c>
      <c r="D686">
        <v>2.59</v>
      </c>
      <c r="P686">
        <v>2775</v>
      </c>
      <c r="Q686">
        <v>1.77</v>
      </c>
      <c r="R686">
        <v>1.79</v>
      </c>
      <c r="S686">
        <v>1.79</v>
      </c>
    </row>
    <row r="687" spans="1:19" x14ac:dyDescent="0.2">
      <c r="A687">
        <v>2779</v>
      </c>
      <c r="B687">
        <v>2.57</v>
      </c>
      <c r="C687">
        <v>2.6</v>
      </c>
      <c r="D687">
        <v>2.59</v>
      </c>
      <c r="P687">
        <v>2779</v>
      </c>
      <c r="Q687">
        <v>1.77</v>
      </c>
      <c r="R687">
        <v>1.8</v>
      </c>
      <c r="S687">
        <v>1.79</v>
      </c>
    </row>
    <row r="688" spans="1:19" x14ac:dyDescent="0.2">
      <c r="A688">
        <v>2783</v>
      </c>
      <c r="B688">
        <v>2.58</v>
      </c>
      <c r="C688">
        <v>2.6</v>
      </c>
      <c r="D688">
        <v>2.59</v>
      </c>
      <c r="P688">
        <v>2783</v>
      </c>
      <c r="Q688">
        <v>1.77</v>
      </c>
      <c r="R688">
        <v>1.8</v>
      </c>
      <c r="S688">
        <v>1.8</v>
      </c>
    </row>
    <row r="689" spans="1:19" x14ac:dyDescent="0.2">
      <c r="A689">
        <v>2787</v>
      </c>
      <c r="B689">
        <v>2.61</v>
      </c>
      <c r="C689">
        <v>2.6</v>
      </c>
      <c r="D689">
        <v>2.59</v>
      </c>
      <c r="P689">
        <v>2787</v>
      </c>
      <c r="Q689">
        <v>1.77</v>
      </c>
      <c r="R689">
        <v>1.8</v>
      </c>
      <c r="S689">
        <v>1.8</v>
      </c>
    </row>
    <row r="690" spans="1:19" x14ac:dyDescent="0.2">
      <c r="A690">
        <v>2791</v>
      </c>
      <c r="B690">
        <v>2.59</v>
      </c>
      <c r="C690">
        <v>2.6</v>
      </c>
      <c r="D690">
        <v>2.59</v>
      </c>
      <c r="P690">
        <v>2791</v>
      </c>
      <c r="Q690">
        <v>2.2200000000000002</v>
      </c>
      <c r="R690">
        <v>1.82</v>
      </c>
      <c r="S690">
        <v>1.8</v>
      </c>
    </row>
    <row r="691" spans="1:19" x14ac:dyDescent="0.2">
      <c r="A691">
        <v>2795</v>
      </c>
      <c r="B691">
        <v>2.59</v>
      </c>
      <c r="C691">
        <v>2.61</v>
      </c>
      <c r="D691">
        <v>2.6</v>
      </c>
      <c r="P691">
        <v>2795</v>
      </c>
      <c r="Q691">
        <v>2.23</v>
      </c>
      <c r="R691">
        <v>1.97</v>
      </c>
      <c r="S691">
        <v>1.82</v>
      </c>
    </row>
    <row r="692" spans="1:19" x14ac:dyDescent="0.2">
      <c r="A692">
        <v>2799</v>
      </c>
      <c r="B692">
        <v>2.58</v>
      </c>
      <c r="C692">
        <v>2.61</v>
      </c>
      <c r="D692">
        <v>2.6</v>
      </c>
      <c r="P692">
        <v>2799</v>
      </c>
      <c r="Q692">
        <v>2.2200000000000002</v>
      </c>
      <c r="R692">
        <v>2.08</v>
      </c>
      <c r="S692">
        <v>1.97</v>
      </c>
    </row>
    <row r="693" spans="1:19" x14ac:dyDescent="0.2">
      <c r="A693">
        <v>2803</v>
      </c>
      <c r="B693">
        <v>2.59</v>
      </c>
      <c r="C693">
        <v>2.61</v>
      </c>
      <c r="D693">
        <v>2.61</v>
      </c>
      <c r="P693">
        <v>2803</v>
      </c>
      <c r="Q693">
        <v>2.23</v>
      </c>
      <c r="R693">
        <v>2.15</v>
      </c>
      <c r="S693">
        <v>2.08</v>
      </c>
    </row>
    <row r="694" spans="1:19" x14ac:dyDescent="0.2">
      <c r="A694">
        <v>2807</v>
      </c>
      <c r="B694">
        <v>2.59</v>
      </c>
      <c r="C694">
        <v>2.61</v>
      </c>
      <c r="D694">
        <v>2.61</v>
      </c>
      <c r="P694">
        <v>2807</v>
      </c>
      <c r="Q694">
        <v>2.23</v>
      </c>
      <c r="R694">
        <v>2.19</v>
      </c>
      <c r="S694">
        <v>2.15</v>
      </c>
    </row>
    <row r="695" spans="1:19" x14ac:dyDescent="0.2">
      <c r="A695">
        <v>2811</v>
      </c>
      <c r="B695">
        <v>2.59</v>
      </c>
      <c r="C695">
        <v>2.61</v>
      </c>
      <c r="D695">
        <v>2.61</v>
      </c>
      <c r="P695">
        <v>2811</v>
      </c>
      <c r="Q695">
        <v>2.23</v>
      </c>
      <c r="R695">
        <v>2.21</v>
      </c>
      <c r="S695">
        <v>2.19</v>
      </c>
    </row>
    <row r="696" spans="1:19" x14ac:dyDescent="0.2">
      <c r="A696">
        <v>2816</v>
      </c>
      <c r="B696">
        <v>2.58</v>
      </c>
      <c r="C696">
        <v>2.61</v>
      </c>
      <c r="D696">
        <v>2.61</v>
      </c>
      <c r="P696">
        <v>2816</v>
      </c>
      <c r="Q696">
        <v>2.25</v>
      </c>
      <c r="R696">
        <v>2.23</v>
      </c>
      <c r="S696">
        <v>2.21</v>
      </c>
    </row>
    <row r="697" spans="1:19" x14ac:dyDescent="0.2">
      <c r="A697">
        <v>2820</v>
      </c>
      <c r="B697">
        <v>2.59</v>
      </c>
      <c r="C697">
        <v>2.61</v>
      </c>
      <c r="D697">
        <v>2.61</v>
      </c>
      <c r="P697">
        <v>2820</v>
      </c>
      <c r="Q697">
        <v>2.23</v>
      </c>
      <c r="R697">
        <v>2.2400000000000002</v>
      </c>
      <c r="S697">
        <v>2.23</v>
      </c>
    </row>
    <row r="698" spans="1:19" x14ac:dyDescent="0.2">
      <c r="A698">
        <v>2824</v>
      </c>
      <c r="B698">
        <v>2.6</v>
      </c>
      <c r="C698">
        <v>2.61</v>
      </c>
      <c r="D698">
        <v>2.61</v>
      </c>
      <c r="P698">
        <v>2824</v>
      </c>
      <c r="Q698">
        <v>2.23</v>
      </c>
      <c r="R698">
        <v>2.25</v>
      </c>
      <c r="S698">
        <v>2.2400000000000002</v>
      </c>
    </row>
    <row r="699" spans="1:19" x14ac:dyDescent="0.2">
      <c r="A699">
        <v>2828</v>
      </c>
      <c r="B699">
        <v>2.5099999999999998</v>
      </c>
      <c r="C699">
        <v>2.58</v>
      </c>
      <c r="D699">
        <v>2.61</v>
      </c>
      <c r="P699">
        <v>2828</v>
      </c>
      <c r="Q699">
        <v>2.23</v>
      </c>
      <c r="R699">
        <v>2.25</v>
      </c>
      <c r="S699">
        <v>2.25</v>
      </c>
    </row>
    <row r="700" spans="1:19" x14ac:dyDescent="0.2">
      <c r="A700">
        <v>2832</v>
      </c>
      <c r="B700">
        <v>2.46</v>
      </c>
      <c r="C700">
        <v>2.54</v>
      </c>
      <c r="D700">
        <v>2.58</v>
      </c>
      <c r="P700">
        <v>2832</v>
      </c>
      <c r="Q700">
        <v>2.2400000000000002</v>
      </c>
      <c r="R700">
        <v>2.25</v>
      </c>
      <c r="S700">
        <v>2.25</v>
      </c>
    </row>
    <row r="701" spans="1:19" x14ac:dyDescent="0.2">
      <c r="A701">
        <v>2836</v>
      </c>
      <c r="B701">
        <v>2.4300000000000002</v>
      </c>
      <c r="C701">
        <v>2.5099999999999998</v>
      </c>
      <c r="D701">
        <v>2.54</v>
      </c>
      <c r="P701">
        <v>2836</v>
      </c>
      <c r="Q701">
        <v>2.58</v>
      </c>
      <c r="R701">
        <v>2.37</v>
      </c>
      <c r="S701">
        <v>2.25</v>
      </c>
    </row>
    <row r="702" spans="1:19" x14ac:dyDescent="0.2">
      <c r="A702">
        <v>2840</v>
      </c>
      <c r="B702">
        <v>2.4</v>
      </c>
      <c r="C702">
        <v>2.48</v>
      </c>
      <c r="D702">
        <v>2.5099999999999998</v>
      </c>
      <c r="P702">
        <v>2840</v>
      </c>
      <c r="Q702">
        <v>2.57</v>
      </c>
      <c r="R702">
        <v>2.4500000000000002</v>
      </c>
      <c r="S702">
        <v>2.37</v>
      </c>
    </row>
    <row r="703" spans="1:19" x14ac:dyDescent="0.2">
      <c r="A703">
        <v>2844</v>
      </c>
      <c r="B703">
        <v>2.38</v>
      </c>
      <c r="C703">
        <v>2.4500000000000002</v>
      </c>
      <c r="D703">
        <v>2.48</v>
      </c>
      <c r="P703">
        <v>2844</v>
      </c>
      <c r="Q703">
        <v>2.56</v>
      </c>
      <c r="R703">
        <v>2.5</v>
      </c>
      <c r="S703">
        <v>2.4500000000000002</v>
      </c>
    </row>
    <row r="704" spans="1:19" x14ac:dyDescent="0.2">
      <c r="A704">
        <v>2848</v>
      </c>
      <c r="B704">
        <v>2.35</v>
      </c>
      <c r="C704">
        <v>2.42</v>
      </c>
      <c r="D704">
        <v>2.4500000000000002</v>
      </c>
      <c r="P704">
        <v>2848</v>
      </c>
      <c r="Q704">
        <v>2.57</v>
      </c>
      <c r="R704">
        <v>2.54</v>
      </c>
      <c r="S704">
        <v>2.5</v>
      </c>
    </row>
    <row r="705" spans="1:19" x14ac:dyDescent="0.2">
      <c r="A705">
        <v>2852</v>
      </c>
      <c r="B705">
        <v>2.33</v>
      </c>
      <c r="C705">
        <v>2.4</v>
      </c>
      <c r="D705">
        <v>2.42</v>
      </c>
      <c r="P705">
        <v>2852</v>
      </c>
      <c r="Q705">
        <v>2.57</v>
      </c>
      <c r="R705">
        <v>2.56</v>
      </c>
      <c r="S705">
        <v>2.54</v>
      </c>
    </row>
    <row r="706" spans="1:19" x14ac:dyDescent="0.2">
      <c r="A706">
        <v>2856</v>
      </c>
      <c r="B706">
        <v>2.3199999999999998</v>
      </c>
      <c r="C706">
        <v>2.38</v>
      </c>
      <c r="D706">
        <v>2.4</v>
      </c>
      <c r="P706">
        <v>2856</v>
      </c>
      <c r="Q706">
        <v>2.57</v>
      </c>
      <c r="R706">
        <v>2.58</v>
      </c>
      <c r="S706">
        <v>2.56</v>
      </c>
    </row>
    <row r="707" spans="1:19" x14ac:dyDescent="0.2">
      <c r="A707">
        <v>2860</v>
      </c>
      <c r="B707">
        <v>2.2999999999999998</v>
      </c>
      <c r="C707">
        <v>2.37</v>
      </c>
      <c r="D707">
        <v>2.38</v>
      </c>
      <c r="P707">
        <v>2860</v>
      </c>
      <c r="Q707">
        <v>2.57</v>
      </c>
      <c r="R707">
        <v>2.58</v>
      </c>
      <c r="S707">
        <v>2.58</v>
      </c>
    </row>
    <row r="708" spans="1:19" x14ac:dyDescent="0.2">
      <c r="A708">
        <v>2864</v>
      </c>
      <c r="B708">
        <v>2.31</v>
      </c>
      <c r="C708">
        <v>2.36</v>
      </c>
      <c r="D708">
        <v>2.37</v>
      </c>
      <c r="P708">
        <v>2864</v>
      </c>
      <c r="Q708">
        <v>2.56</v>
      </c>
      <c r="R708">
        <v>2.59</v>
      </c>
      <c r="S708">
        <v>2.58</v>
      </c>
    </row>
    <row r="709" spans="1:19" x14ac:dyDescent="0.2">
      <c r="A709">
        <v>2868</v>
      </c>
      <c r="B709">
        <v>2.25</v>
      </c>
      <c r="C709">
        <v>2.3199999999999998</v>
      </c>
      <c r="D709">
        <v>2.36</v>
      </c>
      <c r="P709">
        <v>2868</v>
      </c>
      <c r="Q709">
        <v>2.57</v>
      </c>
      <c r="R709">
        <v>2.59</v>
      </c>
      <c r="S709">
        <v>2.59</v>
      </c>
    </row>
    <row r="710" spans="1:19" x14ac:dyDescent="0.2">
      <c r="A710">
        <v>2872</v>
      </c>
      <c r="B710">
        <v>2.2000000000000002</v>
      </c>
      <c r="C710">
        <v>2.2799999999999998</v>
      </c>
      <c r="D710">
        <v>2.3199999999999998</v>
      </c>
      <c r="P710">
        <v>2872</v>
      </c>
      <c r="Q710">
        <v>2.58</v>
      </c>
      <c r="R710">
        <v>2.6</v>
      </c>
      <c r="S710">
        <v>2.59</v>
      </c>
    </row>
    <row r="711" spans="1:19" x14ac:dyDescent="0.2">
      <c r="A711">
        <v>2876</v>
      </c>
      <c r="B711">
        <v>2.17</v>
      </c>
      <c r="C711">
        <v>2.25</v>
      </c>
      <c r="D711">
        <v>2.2799999999999998</v>
      </c>
      <c r="P711">
        <v>2876</v>
      </c>
      <c r="Q711">
        <v>2.5299999999999998</v>
      </c>
      <c r="R711">
        <v>2.57</v>
      </c>
      <c r="S711">
        <v>2.6</v>
      </c>
    </row>
    <row r="712" spans="1:19" x14ac:dyDescent="0.2">
      <c r="A712">
        <v>2880</v>
      </c>
      <c r="B712">
        <v>2.13</v>
      </c>
      <c r="C712">
        <v>2.21</v>
      </c>
      <c r="D712">
        <v>2.25</v>
      </c>
      <c r="P712">
        <v>2880</v>
      </c>
      <c r="Q712">
        <v>2.5</v>
      </c>
      <c r="R712">
        <v>2.5499999999999998</v>
      </c>
      <c r="S712">
        <v>2.57</v>
      </c>
    </row>
    <row r="713" spans="1:19" x14ac:dyDescent="0.2">
      <c r="A713">
        <v>2884</v>
      </c>
      <c r="B713">
        <v>2.1</v>
      </c>
      <c r="C713">
        <v>2.1800000000000002</v>
      </c>
      <c r="D713">
        <v>2.21</v>
      </c>
      <c r="P713">
        <v>2884</v>
      </c>
      <c r="Q713">
        <v>2.5</v>
      </c>
      <c r="R713">
        <v>2.5499999999999998</v>
      </c>
      <c r="S713">
        <v>2.5499999999999998</v>
      </c>
    </row>
    <row r="714" spans="1:19" x14ac:dyDescent="0.2">
      <c r="A714">
        <v>2888</v>
      </c>
      <c r="B714">
        <v>2.0699999999999998</v>
      </c>
      <c r="C714">
        <v>2.15</v>
      </c>
      <c r="D714">
        <v>2.1800000000000002</v>
      </c>
      <c r="P714">
        <v>2888</v>
      </c>
      <c r="Q714">
        <v>2.4900000000000002</v>
      </c>
      <c r="R714">
        <v>2.54</v>
      </c>
      <c r="S714">
        <v>2.5499999999999998</v>
      </c>
    </row>
    <row r="715" spans="1:19" x14ac:dyDescent="0.2">
      <c r="A715">
        <v>2892</v>
      </c>
      <c r="B715">
        <v>2.04</v>
      </c>
      <c r="C715">
        <v>2.12</v>
      </c>
      <c r="D715">
        <v>2.15</v>
      </c>
      <c r="P715">
        <v>2892</v>
      </c>
      <c r="Q715">
        <v>2.4900000000000002</v>
      </c>
      <c r="R715">
        <v>2.54</v>
      </c>
      <c r="S715">
        <v>2.54</v>
      </c>
    </row>
    <row r="716" spans="1:19" x14ac:dyDescent="0.2">
      <c r="A716">
        <v>2896</v>
      </c>
      <c r="B716">
        <v>2.02</v>
      </c>
      <c r="C716">
        <v>2.1</v>
      </c>
      <c r="D716">
        <v>2.12</v>
      </c>
      <c r="P716">
        <v>2896</v>
      </c>
      <c r="Q716">
        <v>2.4900000000000002</v>
      </c>
      <c r="R716">
        <v>2.54</v>
      </c>
      <c r="S716">
        <v>2.54</v>
      </c>
    </row>
    <row r="717" spans="1:19" x14ac:dyDescent="0.2">
      <c r="A717">
        <v>2900</v>
      </c>
      <c r="B717">
        <v>2</v>
      </c>
      <c r="C717">
        <v>2.08</v>
      </c>
      <c r="D717">
        <v>2.1</v>
      </c>
      <c r="P717">
        <v>2900</v>
      </c>
      <c r="Q717">
        <v>2.4900000000000002</v>
      </c>
      <c r="R717">
        <v>2.5299999999999998</v>
      </c>
      <c r="S717">
        <v>2.54</v>
      </c>
    </row>
    <row r="718" spans="1:19" x14ac:dyDescent="0.2">
      <c r="A718">
        <v>2905</v>
      </c>
      <c r="B718">
        <v>2</v>
      </c>
      <c r="C718">
        <v>2.06</v>
      </c>
      <c r="D718">
        <v>2.08</v>
      </c>
      <c r="P718">
        <v>2905</v>
      </c>
      <c r="Q718">
        <v>2.4900000000000002</v>
      </c>
      <c r="R718">
        <v>2.5299999999999998</v>
      </c>
      <c r="S718">
        <v>2.5299999999999998</v>
      </c>
    </row>
    <row r="719" spans="1:19" x14ac:dyDescent="0.2">
      <c r="A719">
        <v>2909</v>
      </c>
      <c r="B719">
        <v>1.96</v>
      </c>
      <c r="C719">
        <v>2.0299999999999998</v>
      </c>
      <c r="D719">
        <v>2.06</v>
      </c>
      <c r="P719">
        <v>2909</v>
      </c>
      <c r="Q719">
        <v>2.4900000000000002</v>
      </c>
      <c r="R719">
        <v>2.5299999999999998</v>
      </c>
      <c r="S719">
        <v>2.5299999999999998</v>
      </c>
    </row>
    <row r="720" spans="1:19" x14ac:dyDescent="0.2">
      <c r="A720">
        <v>2913</v>
      </c>
      <c r="B720">
        <v>2.16</v>
      </c>
      <c r="C720">
        <v>1.98</v>
      </c>
      <c r="D720">
        <v>2.0299999999999998</v>
      </c>
      <c r="P720">
        <v>2913</v>
      </c>
      <c r="Q720">
        <v>2.5099999999999998</v>
      </c>
      <c r="R720">
        <v>2.5299999999999998</v>
      </c>
      <c r="S720">
        <v>2.5299999999999998</v>
      </c>
    </row>
    <row r="721" spans="1:19" x14ac:dyDescent="0.2">
      <c r="A721">
        <v>2917</v>
      </c>
      <c r="B721">
        <v>2.16</v>
      </c>
      <c r="C721">
        <v>1.96</v>
      </c>
      <c r="D721">
        <v>1.98</v>
      </c>
      <c r="P721">
        <v>2917</v>
      </c>
      <c r="Q721">
        <v>2.4300000000000002</v>
      </c>
      <c r="R721">
        <v>2.5</v>
      </c>
      <c r="S721">
        <v>2.5299999999999998</v>
      </c>
    </row>
    <row r="722" spans="1:19" x14ac:dyDescent="0.2">
      <c r="A722">
        <v>2921</v>
      </c>
      <c r="B722">
        <v>2.17</v>
      </c>
      <c r="C722">
        <v>1.95</v>
      </c>
      <c r="D722">
        <v>1.96</v>
      </c>
      <c r="P722">
        <v>2921</v>
      </c>
      <c r="Q722">
        <v>2.39</v>
      </c>
      <c r="R722">
        <v>2.4700000000000002</v>
      </c>
      <c r="S722">
        <v>2.5</v>
      </c>
    </row>
    <row r="723" spans="1:19" x14ac:dyDescent="0.2">
      <c r="A723">
        <v>2925</v>
      </c>
      <c r="B723">
        <v>2.16</v>
      </c>
      <c r="C723">
        <v>1.94</v>
      </c>
      <c r="D723">
        <v>1.95</v>
      </c>
      <c r="P723">
        <v>2925</v>
      </c>
      <c r="Q723">
        <v>2.38</v>
      </c>
      <c r="R723">
        <v>2.44</v>
      </c>
      <c r="S723">
        <v>2.4700000000000002</v>
      </c>
    </row>
    <row r="724" spans="1:19" x14ac:dyDescent="0.2">
      <c r="A724">
        <v>2929</v>
      </c>
      <c r="B724">
        <v>2.16</v>
      </c>
      <c r="C724">
        <v>1.93</v>
      </c>
      <c r="D724">
        <v>1.94</v>
      </c>
      <c r="P724">
        <v>2929</v>
      </c>
      <c r="Q724">
        <v>2.35</v>
      </c>
      <c r="R724">
        <v>2.4300000000000002</v>
      </c>
      <c r="S724">
        <v>2.44</v>
      </c>
    </row>
    <row r="725" spans="1:19" x14ac:dyDescent="0.2">
      <c r="A725">
        <v>2933</v>
      </c>
      <c r="B725">
        <v>2.16</v>
      </c>
      <c r="C725">
        <v>1.92</v>
      </c>
      <c r="D725">
        <v>1.93</v>
      </c>
      <c r="P725">
        <v>2933</v>
      </c>
      <c r="Q725">
        <v>2.65</v>
      </c>
      <c r="R725">
        <v>2.41</v>
      </c>
      <c r="S725">
        <v>2.4300000000000002</v>
      </c>
    </row>
    <row r="726" spans="1:19" x14ac:dyDescent="0.2">
      <c r="A726">
        <v>2937</v>
      </c>
      <c r="B726">
        <v>1.89</v>
      </c>
      <c r="C726">
        <v>1.96</v>
      </c>
      <c r="D726">
        <v>1.92</v>
      </c>
      <c r="P726">
        <v>2937</v>
      </c>
      <c r="Q726">
        <v>2.63</v>
      </c>
      <c r="R726">
        <v>2.4</v>
      </c>
      <c r="S726">
        <v>2.41</v>
      </c>
    </row>
    <row r="727" spans="1:19" x14ac:dyDescent="0.2">
      <c r="A727">
        <v>2941</v>
      </c>
      <c r="B727">
        <v>1.89</v>
      </c>
      <c r="C727">
        <v>1.96</v>
      </c>
      <c r="D727">
        <v>1.96</v>
      </c>
      <c r="P727">
        <v>2941</v>
      </c>
      <c r="Q727">
        <v>2.64</v>
      </c>
      <c r="R727">
        <v>2.39</v>
      </c>
      <c r="S727">
        <v>2.4</v>
      </c>
    </row>
    <row r="728" spans="1:19" x14ac:dyDescent="0.2">
      <c r="A728">
        <v>2945</v>
      </c>
      <c r="B728">
        <v>1.89</v>
      </c>
      <c r="C728">
        <v>1.92</v>
      </c>
      <c r="D728">
        <v>1.96</v>
      </c>
      <c r="P728">
        <v>2945</v>
      </c>
      <c r="Q728">
        <v>2.65</v>
      </c>
      <c r="R728">
        <v>2.39</v>
      </c>
      <c r="S728">
        <v>2.39</v>
      </c>
    </row>
    <row r="729" spans="1:19" x14ac:dyDescent="0.2">
      <c r="A729">
        <v>2949</v>
      </c>
      <c r="B729">
        <v>1.9</v>
      </c>
      <c r="C729">
        <v>1.91</v>
      </c>
      <c r="D729">
        <v>1.92</v>
      </c>
      <c r="P729">
        <v>2949</v>
      </c>
      <c r="Q729">
        <v>2.63</v>
      </c>
      <c r="R729">
        <v>2.38</v>
      </c>
      <c r="S729">
        <v>2.39</v>
      </c>
    </row>
    <row r="730" spans="1:19" x14ac:dyDescent="0.2">
      <c r="A730">
        <v>2953</v>
      </c>
      <c r="B730">
        <v>1.89</v>
      </c>
      <c r="C730">
        <v>1.95</v>
      </c>
      <c r="D730">
        <v>1.91</v>
      </c>
      <c r="P730">
        <v>2953</v>
      </c>
      <c r="Q730">
        <v>2.36</v>
      </c>
      <c r="R730">
        <v>2.39</v>
      </c>
      <c r="S730">
        <v>2.38</v>
      </c>
    </row>
    <row r="731" spans="1:19" x14ac:dyDescent="0.2">
      <c r="A731">
        <v>2957</v>
      </c>
      <c r="B731">
        <v>1.89</v>
      </c>
      <c r="C731">
        <v>1.96</v>
      </c>
      <c r="D731">
        <v>1.95</v>
      </c>
      <c r="P731">
        <v>2957</v>
      </c>
      <c r="Q731">
        <v>2.2999999999999998</v>
      </c>
      <c r="R731">
        <v>2.37</v>
      </c>
      <c r="S731">
        <v>2.39</v>
      </c>
    </row>
    <row r="732" spans="1:19" x14ac:dyDescent="0.2">
      <c r="A732">
        <v>2961</v>
      </c>
      <c r="B732">
        <v>1.89</v>
      </c>
      <c r="C732">
        <v>1.96</v>
      </c>
      <c r="D732">
        <v>1.95</v>
      </c>
      <c r="P732">
        <v>2961</v>
      </c>
      <c r="Q732">
        <v>2.5499999999999998</v>
      </c>
      <c r="R732">
        <v>2.3199999999999998</v>
      </c>
      <c r="S732">
        <v>2.37</v>
      </c>
    </row>
    <row r="733" spans="1:19" x14ac:dyDescent="0.2">
      <c r="A733">
        <v>2965</v>
      </c>
      <c r="B733">
        <v>1.89</v>
      </c>
      <c r="C733">
        <v>1.96</v>
      </c>
      <c r="D733">
        <v>1.96</v>
      </c>
      <c r="P733">
        <v>2965</v>
      </c>
      <c r="Q733">
        <v>2.25</v>
      </c>
      <c r="R733">
        <v>2.36</v>
      </c>
      <c r="S733">
        <v>2.3199999999999998</v>
      </c>
    </row>
    <row r="734" spans="1:19" x14ac:dyDescent="0.2">
      <c r="A734">
        <v>2969</v>
      </c>
      <c r="B734">
        <v>1.89</v>
      </c>
      <c r="C734">
        <v>1.96</v>
      </c>
      <c r="D734">
        <v>1.96</v>
      </c>
      <c r="P734">
        <v>2969</v>
      </c>
      <c r="Q734">
        <v>2.2400000000000002</v>
      </c>
      <c r="R734">
        <v>2.35</v>
      </c>
      <c r="S734">
        <v>2.36</v>
      </c>
    </row>
    <row r="735" spans="1:19" x14ac:dyDescent="0.2">
      <c r="A735">
        <v>2973</v>
      </c>
      <c r="B735">
        <v>1.89</v>
      </c>
      <c r="C735">
        <v>1.92</v>
      </c>
      <c r="D735">
        <v>1.96</v>
      </c>
      <c r="P735">
        <v>2973</v>
      </c>
      <c r="Q735">
        <v>2.2400000000000002</v>
      </c>
      <c r="R735">
        <v>2.34</v>
      </c>
      <c r="S735">
        <v>2.35</v>
      </c>
    </row>
    <row r="736" spans="1:19" x14ac:dyDescent="0.2">
      <c r="A736">
        <v>2977</v>
      </c>
      <c r="B736">
        <v>1.89</v>
      </c>
      <c r="C736">
        <v>1.91</v>
      </c>
      <c r="D736">
        <v>1.92</v>
      </c>
      <c r="P736">
        <v>2977</v>
      </c>
      <c r="Q736">
        <v>2.23</v>
      </c>
      <c r="R736">
        <v>2.33</v>
      </c>
      <c r="S736">
        <v>2.34</v>
      </c>
    </row>
    <row r="737" spans="1:19" x14ac:dyDescent="0.2">
      <c r="A737">
        <v>2981</v>
      </c>
      <c r="B737">
        <v>1.89</v>
      </c>
      <c r="C737">
        <v>1.91</v>
      </c>
      <c r="D737">
        <v>1.91</v>
      </c>
      <c r="P737">
        <v>2981</v>
      </c>
      <c r="Q737">
        <v>2.2200000000000002</v>
      </c>
      <c r="R737">
        <v>2.3199999999999998</v>
      </c>
      <c r="S737">
        <v>2.33</v>
      </c>
    </row>
    <row r="738" spans="1:19" x14ac:dyDescent="0.2">
      <c r="A738">
        <v>2985</v>
      </c>
      <c r="B738">
        <v>1.89</v>
      </c>
      <c r="C738">
        <v>1.92</v>
      </c>
      <c r="D738">
        <v>1.91</v>
      </c>
      <c r="P738">
        <v>2985</v>
      </c>
      <c r="Q738">
        <v>2.2200000000000002</v>
      </c>
      <c r="R738">
        <v>2.31</v>
      </c>
      <c r="S738">
        <v>2.3199999999999998</v>
      </c>
    </row>
    <row r="739" spans="1:19" x14ac:dyDescent="0.2">
      <c r="A739">
        <v>2990</v>
      </c>
      <c r="B739">
        <v>2.08</v>
      </c>
      <c r="C739">
        <v>1.94</v>
      </c>
      <c r="D739">
        <v>1.92</v>
      </c>
      <c r="P739">
        <v>2990</v>
      </c>
      <c r="Q739">
        <v>2.2200000000000002</v>
      </c>
      <c r="R739">
        <v>2.31</v>
      </c>
      <c r="S739">
        <v>2.31</v>
      </c>
    </row>
    <row r="740" spans="1:19" x14ac:dyDescent="0.2">
      <c r="A740">
        <v>2994</v>
      </c>
      <c r="B740">
        <v>2.08</v>
      </c>
      <c r="C740">
        <v>1.99</v>
      </c>
      <c r="D740">
        <v>1.94</v>
      </c>
      <c r="P740">
        <v>2994</v>
      </c>
      <c r="Q740">
        <v>2.2200000000000002</v>
      </c>
      <c r="R740">
        <v>2.25</v>
      </c>
      <c r="S740">
        <v>2.31</v>
      </c>
    </row>
    <row r="741" spans="1:19" x14ac:dyDescent="0.2">
      <c r="A741">
        <v>2998</v>
      </c>
      <c r="B741">
        <v>2.08</v>
      </c>
      <c r="C741">
        <v>2.0299999999999998</v>
      </c>
      <c r="D741">
        <v>1.99</v>
      </c>
      <c r="P741">
        <v>2998</v>
      </c>
      <c r="Q741">
        <v>2.16</v>
      </c>
      <c r="R741">
        <v>2.23</v>
      </c>
      <c r="S741">
        <v>2.25</v>
      </c>
    </row>
    <row r="742" spans="1:19" x14ac:dyDescent="0.2">
      <c r="A742">
        <v>3002</v>
      </c>
      <c r="B742">
        <v>2.08</v>
      </c>
      <c r="C742">
        <v>2.06</v>
      </c>
      <c r="D742">
        <v>2.0299999999999998</v>
      </c>
      <c r="P742">
        <v>3002</v>
      </c>
      <c r="Q742">
        <v>2.13</v>
      </c>
      <c r="R742">
        <v>2.19</v>
      </c>
      <c r="S742">
        <v>2.23</v>
      </c>
    </row>
    <row r="743" spans="1:19" x14ac:dyDescent="0.2">
      <c r="A743">
        <v>3006</v>
      </c>
      <c r="B743">
        <v>2.08</v>
      </c>
      <c r="C743">
        <v>2.08</v>
      </c>
      <c r="D743">
        <v>2.06</v>
      </c>
      <c r="P743">
        <v>3006</v>
      </c>
      <c r="Q743">
        <v>2.1</v>
      </c>
      <c r="R743">
        <v>2.17</v>
      </c>
      <c r="S743">
        <v>2.19</v>
      </c>
    </row>
    <row r="744" spans="1:19" x14ac:dyDescent="0.2">
      <c r="A744">
        <v>3010</v>
      </c>
      <c r="B744">
        <v>2.08</v>
      </c>
      <c r="C744">
        <v>2.09</v>
      </c>
      <c r="D744">
        <v>2.08</v>
      </c>
      <c r="P744">
        <v>3010</v>
      </c>
      <c r="Q744">
        <v>2.09</v>
      </c>
      <c r="R744">
        <v>2.15</v>
      </c>
      <c r="S744">
        <v>2.17</v>
      </c>
    </row>
    <row r="745" spans="1:19" x14ac:dyDescent="0.2">
      <c r="A745">
        <v>3014</v>
      </c>
      <c r="B745">
        <v>2.08</v>
      </c>
      <c r="C745">
        <v>2.09</v>
      </c>
      <c r="D745">
        <v>2.09</v>
      </c>
      <c r="P745">
        <v>3014</v>
      </c>
      <c r="Q745">
        <v>2.0699999999999998</v>
      </c>
      <c r="R745">
        <v>2.13</v>
      </c>
      <c r="S745">
        <v>2.15</v>
      </c>
    </row>
    <row r="746" spans="1:19" x14ac:dyDescent="0.2">
      <c r="A746">
        <v>3018</v>
      </c>
      <c r="B746">
        <v>2.08</v>
      </c>
      <c r="C746">
        <v>2.1</v>
      </c>
      <c r="D746">
        <v>2.09</v>
      </c>
      <c r="P746">
        <v>3018</v>
      </c>
      <c r="Q746">
        <v>2.06</v>
      </c>
      <c r="R746">
        <v>2.12</v>
      </c>
      <c r="S746">
        <v>2.13</v>
      </c>
    </row>
    <row r="747" spans="1:19" x14ac:dyDescent="0.2">
      <c r="A747">
        <v>3022</v>
      </c>
      <c r="B747">
        <v>2.08</v>
      </c>
      <c r="C747">
        <v>2.1</v>
      </c>
      <c r="D747">
        <v>2.1</v>
      </c>
      <c r="P747">
        <v>3022</v>
      </c>
      <c r="Q747">
        <v>2.06</v>
      </c>
      <c r="R747">
        <v>2.11</v>
      </c>
      <c r="S747">
        <v>2.12</v>
      </c>
    </row>
    <row r="748" spans="1:19" x14ac:dyDescent="0.2">
      <c r="A748">
        <v>3026</v>
      </c>
      <c r="B748">
        <v>2.08</v>
      </c>
      <c r="C748">
        <v>2.1</v>
      </c>
      <c r="D748">
        <v>2.1</v>
      </c>
      <c r="P748">
        <v>3026</v>
      </c>
      <c r="Q748">
        <v>2.0499999999999998</v>
      </c>
      <c r="R748">
        <v>2.1</v>
      </c>
      <c r="S748">
        <v>2.11</v>
      </c>
    </row>
    <row r="749" spans="1:19" x14ac:dyDescent="0.2">
      <c r="A749">
        <v>3030</v>
      </c>
      <c r="B749">
        <v>2.4300000000000002</v>
      </c>
      <c r="C749">
        <v>2.1</v>
      </c>
      <c r="D749">
        <v>2.1</v>
      </c>
      <c r="P749">
        <v>3030</v>
      </c>
      <c r="Q749">
        <v>2.04</v>
      </c>
      <c r="R749">
        <v>2.09</v>
      </c>
      <c r="S749">
        <v>2.1</v>
      </c>
    </row>
    <row r="750" spans="1:19" x14ac:dyDescent="0.2">
      <c r="A750">
        <v>3034</v>
      </c>
      <c r="B750">
        <v>2.44</v>
      </c>
      <c r="C750">
        <v>2.23</v>
      </c>
      <c r="D750">
        <v>2.1</v>
      </c>
      <c r="P750">
        <v>3034</v>
      </c>
      <c r="Q750">
        <v>2.04</v>
      </c>
      <c r="R750">
        <v>2.09</v>
      </c>
      <c r="S750">
        <v>2.09</v>
      </c>
    </row>
    <row r="751" spans="1:19" x14ac:dyDescent="0.2">
      <c r="A751">
        <v>3038</v>
      </c>
      <c r="B751">
        <v>2.44</v>
      </c>
      <c r="C751">
        <v>2.3199999999999998</v>
      </c>
      <c r="D751">
        <v>2.23</v>
      </c>
      <c r="P751">
        <v>3038</v>
      </c>
      <c r="Q751">
        <v>2</v>
      </c>
      <c r="R751">
        <v>2.0699999999999998</v>
      </c>
      <c r="S751">
        <v>2.09</v>
      </c>
    </row>
    <row r="752" spans="1:19" x14ac:dyDescent="0.2">
      <c r="A752">
        <v>3042</v>
      </c>
      <c r="B752">
        <v>2.44</v>
      </c>
      <c r="C752">
        <v>2.37</v>
      </c>
      <c r="D752">
        <v>2.3199999999999998</v>
      </c>
      <c r="P752">
        <v>3042</v>
      </c>
      <c r="Q752">
        <v>1.96</v>
      </c>
      <c r="R752">
        <v>2.0299999999999998</v>
      </c>
      <c r="S752">
        <v>2.0699999999999998</v>
      </c>
    </row>
    <row r="753" spans="1:19" x14ac:dyDescent="0.2">
      <c r="A753">
        <v>3046</v>
      </c>
      <c r="B753">
        <v>2.44</v>
      </c>
      <c r="C753">
        <v>2.4</v>
      </c>
      <c r="D753">
        <v>2.37</v>
      </c>
      <c r="P753">
        <v>3046</v>
      </c>
      <c r="Q753">
        <v>1.94</v>
      </c>
      <c r="R753">
        <v>2.0099999999999998</v>
      </c>
      <c r="S753">
        <v>2.0299999999999998</v>
      </c>
    </row>
    <row r="754" spans="1:19" x14ac:dyDescent="0.2">
      <c r="A754">
        <v>3050</v>
      </c>
      <c r="B754">
        <v>2.44</v>
      </c>
      <c r="C754">
        <v>2.4300000000000002</v>
      </c>
      <c r="D754">
        <v>2.4</v>
      </c>
      <c r="P754">
        <v>3050</v>
      </c>
      <c r="Q754">
        <v>1.92</v>
      </c>
      <c r="R754">
        <v>1.98</v>
      </c>
      <c r="S754">
        <v>2.0099999999999998</v>
      </c>
    </row>
    <row r="755" spans="1:19" x14ac:dyDescent="0.2">
      <c r="A755">
        <v>3054</v>
      </c>
      <c r="B755">
        <v>2.4500000000000002</v>
      </c>
      <c r="C755">
        <v>2.44</v>
      </c>
      <c r="D755">
        <v>2.4300000000000002</v>
      </c>
      <c r="P755">
        <v>3054</v>
      </c>
      <c r="Q755">
        <v>1.9</v>
      </c>
      <c r="R755">
        <v>1.96</v>
      </c>
      <c r="S755">
        <v>1.98</v>
      </c>
    </row>
    <row r="756" spans="1:19" x14ac:dyDescent="0.2">
      <c r="A756">
        <v>3058</v>
      </c>
      <c r="B756">
        <v>2.44</v>
      </c>
      <c r="C756">
        <v>2.4500000000000002</v>
      </c>
      <c r="D756">
        <v>2.44</v>
      </c>
      <c r="P756">
        <v>3058</v>
      </c>
      <c r="Q756">
        <v>1.89</v>
      </c>
      <c r="R756">
        <v>1.95</v>
      </c>
      <c r="S756">
        <v>1.96</v>
      </c>
    </row>
    <row r="757" spans="1:19" x14ac:dyDescent="0.2">
      <c r="A757">
        <v>3062</v>
      </c>
      <c r="B757">
        <v>2.44</v>
      </c>
      <c r="C757">
        <v>2.4500000000000002</v>
      </c>
      <c r="D757">
        <v>2.4500000000000002</v>
      </c>
      <c r="P757">
        <v>3062</v>
      </c>
      <c r="Q757">
        <v>1.88</v>
      </c>
      <c r="R757">
        <v>1.94</v>
      </c>
      <c r="S757">
        <v>1.95</v>
      </c>
    </row>
    <row r="758" spans="1:19" x14ac:dyDescent="0.2">
      <c r="A758">
        <v>3066</v>
      </c>
      <c r="B758">
        <v>2.44</v>
      </c>
      <c r="C758">
        <v>2.46</v>
      </c>
      <c r="D758">
        <v>2.4500000000000002</v>
      </c>
      <c r="P758">
        <v>3066</v>
      </c>
      <c r="Q758">
        <v>1.88</v>
      </c>
      <c r="R758">
        <v>1.93</v>
      </c>
      <c r="S758">
        <v>1.94</v>
      </c>
    </row>
    <row r="759" spans="1:19" x14ac:dyDescent="0.2">
      <c r="A759">
        <v>3070</v>
      </c>
      <c r="B759">
        <v>2.4500000000000002</v>
      </c>
      <c r="C759">
        <v>2.46</v>
      </c>
      <c r="D759">
        <v>2.46</v>
      </c>
      <c r="P759">
        <v>3070</v>
      </c>
      <c r="Q759">
        <v>1.87</v>
      </c>
      <c r="R759">
        <v>1.92</v>
      </c>
      <c r="S759">
        <v>1.93</v>
      </c>
    </row>
    <row r="760" spans="1:19" x14ac:dyDescent="0.2">
      <c r="A760">
        <v>3075</v>
      </c>
      <c r="B760">
        <v>2.61</v>
      </c>
      <c r="C760">
        <v>2.5099999999999998</v>
      </c>
      <c r="D760">
        <v>2.46</v>
      </c>
      <c r="P760">
        <v>3075</v>
      </c>
      <c r="Q760">
        <v>1.87</v>
      </c>
      <c r="R760">
        <v>1.91</v>
      </c>
      <c r="S760">
        <v>1.92</v>
      </c>
    </row>
    <row r="761" spans="1:19" x14ac:dyDescent="0.2">
      <c r="A761">
        <v>3079</v>
      </c>
      <c r="B761">
        <v>2.61</v>
      </c>
      <c r="C761">
        <v>2.56</v>
      </c>
      <c r="D761">
        <v>2.5099999999999998</v>
      </c>
      <c r="P761">
        <v>3079</v>
      </c>
      <c r="Q761">
        <v>1.83</v>
      </c>
      <c r="R761">
        <v>1.9</v>
      </c>
      <c r="S761">
        <v>1.91</v>
      </c>
    </row>
    <row r="762" spans="1:19" x14ac:dyDescent="0.2">
      <c r="A762">
        <v>3083</v>
      </c>
      <c r="B762">
        <v>2.61</v>
      </c>
      <c r="C762">
        <v>2.59</v>
      </c>
      <c r="D762">
        <v>2.56</v>
      </c>
      <c r="P762">
        <v>3083</v>
      </c>
      <c r="Q762">
        <v>1.8</v>
      </c>
      <c r="R762">
        <v>1.87</v>
      </c>
      <c r="S762">
        <v>1.9</v>
      </c>
    </row>
    <row r="763" spans="1:19" x14ac:dyDescent="0.2">
      <c r="A763">
        <v>3087</v>
      </c>
      <c r="B763">
        <v>2.6</v>
      </c>
      <c r="C763">
        <v>2.6</v>
      </c>
      <c r="D763">
        <v>2.59</v>
      </c>
      <c r="P763">
        <v>3087</v>
      </c>
      <c r="Q763">
        <v>1.78</v>
      </c>
      <c r="R763">
        <v>1.84</v>
      </c>
      <c r="S763">
        <v>1.87</v>
      </c>
    </row>
    <row r="764" spans="1:19" x14ac:dyDescent="0.2">
      <c r="A764">
        <v>3091</v>
      </c>
      <c r="B764">
        <v>2.61</v>
      </c>
      <c r="C764">
        <v>2.61</v>
      </c>
      <c r="D764">
        <v>2.6</v>
      </c>
      <c r="P764">
        <v>3091</v>
      </c>
      <c r="Q764">
        <v>1.77</v>
      </c>
      <c r="R764">
        <v>1.83</v>
      </c>
      <c r="S764">
        <v>1.84</v>
      </c>
    </row>
    <row r="765" spans="1:19" x14ac:dyDescent="0.2">
      <c r="A765">
        <v>3095</v>
      </c>
      <c r="B765">
        <v>2.61</v>
      </c>
      <c r="C765">
        <v>2.62</v>
      </c>
      <c r="D765">
        <v>2.61</v>
      </c>
      <c r="P765">
        <v>3095</v>
      </c>
      <c r="Q765">
        <v>1.76</v>
      </c>
      <c r="R765">
        <v>1.82</v>
      </c>
      <c r="S765">
        <v>1.83</v>
      </c>
    </row>
    <row r="766" spans="1:19" x14ac:dyDescent="0.2">
      <c r="A766">
        <v>3099</v>
      </c>
      <c r="B766">
        <v>2.61</v>
      </c>
      <c r="C766">
        <v>2.62</v>
      </c>
      <c r="D766">
        <v>2.62</v>
      </c>
      <c r="P766">
        <v>3099</v>
      </c>
      <c r="Q766">
        <v>1.76</v>
      </c>
      <c r="R766">
        <v>1.81</v>
      </c>
      <c r="S766">
        <v>1.82</v>
      </c>
    </row>
    <row r="767" spans="1:19" x14ac:dyDescent="0.2">
      <c r="A767">
        <v>3103</v>
      </c>
      <c r="B767">
        <v>2.61</v>
      </c>
      <c r="C767">
        <v>2.62</v>
      </c>
      <c r="D767">
        <v>2.62</v>
      </c>
      <c r="P767">
        <v>3103</v>
      </c>
      <c r="Q767">
        <v>1.75</v>
      </c>
      <c r="R767">
        <v>1.8</v>
      </c>
      <c r="S767">
        <v>1.81</v>
      </c>
    </row>
    <row r="768" spans="1:19" x14ac:dyDescent="0.2">
      <c r="A768">
        <v>3107</v>
      </c>
      <c r="B768">
        <v>2.6</v>
      </c>
      <c r="C768">
        <v>2.63</v>
      </c>
      <c r="D768">
        <v>2.62</v>
      </c>
      <c r="P768">
        <v>3107</v>
      </c>
      <c r="Q768">
        <v>1.75</v>
      </c>
      <c r="R768">
        <v>1.79</v>
      </c>
      <c r="S768">
        <v>1.8</v>
      </c>
    </row>
    <row r="769" spans="1:19" x14ac:dyDescent="0.2">
      <c r="A769">
        <v>3111</v>
      </c>
      <c r="B769">
        <v>2.62</v>
      </c>
      <c r="C769">
        <v>2.62</v>
      </c>
      <c r="D769">
        <v>2.63</v>
      </c>
      <c r="P769">
        <v>3111</v>
      </c>
      <c r="Q769">
        <v>1.75</v>
      </c>
      <c r="R769">
        <v>1.79</v>
      </c>
      <c r="S769">
        <v>1.79</v>
      </c>
    </row>
    <row r="770" spans="1:19" x14ac:dyDescent="0.2">
      <c r="A770">
        <v>3115</v>
      </c>
      <c r="B770">
        <v>2.57</v>
      </c>
      <c r="C770">
        <v>2.61</v>
      </c>
      <c r="D770">
        <v>2.62</v>
      </c>
      <c r="P770">
        <v>3115</v>
      </c>
      <c r="Q770">
        <v>1.75</v>
      </c>
      <c r="R770">
        <v>1.79</v>
      </c>
      <c r="S770">
        <v>1.79</v>
      </c>
    </row>
    <row r="771" spans="1:19" x14ac:dyDescent="0.2">
      <c r="A771">
        <v>3119</v>
      </c>
      <c r="B771">
        <v>2.56</v>
      </c>
      <c r="C771">
        <v>2.6</v>
      </c>
      <c r="D771">
        <v>2.61</v>
      </c>
      <c r="P771">
        <v>3119</v>
      </c>
      <c r="Q771">
        <v>1.76</v>
      </c>
      <c r="R771">
        <v>1.78</v>
      </c>
      <c r="S771">
        <v>1.79</v>
      </c>
    </row>
    <row r="772" spans="1:19" x14ac:dyDescent="0.2">
      <c r="A772">
        <v>3123</v>
      </c>
      <c r="B772">
        <v>2.5499999999999998</v>
      </c>
      <c r="C772">
        <v>2.59</v>
      </c>
      <c r="D772">
        <v>2.59</v>
      </c>
      <c r="P772">
        <v>3123</v>
      </c>
      <c r="Q772">
        <v>1.69</v>
      </c>
      <c r="R772">
        <v>1.75</v>
      </c>
      <c r="S772">
        <v>1.78</v>
      </c>
    </row>
    <row r="773" spans="1:19" x14ac:dyDescent="0.2">
      <c r="A773">
        <v>3127</v>
      </c>
      <c r="B773">
        <v>2.5499999999999998</v>
      </c>
      <c r="C773">
        <v>2.59</v>
      </c>
      <c r="D773">
        <v>2.59</v>
      </c>
      <c r="P773">
        <v>3127</v>
      </c>
      <c r="Q773">
        <v>1.66</v>
      </c>
      <c r="R773">
        <v>1.73</v>
      </c>
      <c r="S773">
        <v>1.75</v>
      </c>
    </row>
    <row r="774" spans="1:19" x14ac:dyDescent="0.2">
      <c r="A774">
        <v>3131</v>
      </c>
      <c r="B774">
        <v>2.54</v>
      </c>
      <c r="C774">
        <v>2.59</v>
      </c>
      <c r="D774">
        <v>2.59</v>
      </c>
      <c r="P774">
        <v>3131</v>
      </c>
      <c r="Q774">
        <v>1.65</v>
      </c>
      <c r="R774">
        <v>1.71</v>
      </c>
      <c r="S774">
        <v>1.73</v>
      </c>
    </row>
    <row r="775" spans="1:19" x14ac:dyDescent="0.2">
      <c r="A775">
        <v>3135</v>
      </c>
      <c r="B775">
        <v>2.5499999999999998</v>
      </c>
      <c r="C775">
        <v>2.58</v>
      </c>
      <c r="D775">
        <v>2.59</v>
      </c>
      <c r="P775">
        <v>3135</v>
      </c>
      <c r="Q775">
        <v>1.64</v>
      </c>
      <c r="R775">
        <v>1.7</v>
      </c>
      <c r="S775">
        <v>1.71</v>
      </c>
    </row>
    <row r="776" spans="1:19" x14ac:dyDescent="0.2">
      <c r="A776">
        <v>3139</v>
      </c>
      <c r="B776">
        <v>2.56</v>
      </c>
      <c r="C776">
        <v>2.58</v>
      </c>
      <c r="D776">
        <v>2.58</v>
      </c>
      <c r="P776">
        <v>3139</v>
      </c>
      <c r="Q776">
        <v>1.64</v>
      </c>
      <c r="R776">
        <v>1.69</v>
      </c>
      <c r="S776">
        <v>1.7</v>
      </c>
    </row>
    <row r="777" spans="1:19" x14ac:dyDescent="0.2">
      <c r="A777">
        <v>3143</v>
      </c>
      <c r="B777">
        <v>2.54</v>
      </c>
      <c r="C777">
        <v>2.58</v>
      </c>
      <c r="D777">
        <v>2.58</v>
      </c>
      <c r="P777">
        <v>3143</v>
      </c>
      <c r="Q777">
        <v>1.63</v>
      </c>
      <c r="R777">
        <v>1.68</v>
      </c>
      <c r="S777">
        <v>1.69</v>
      </c>
    </row>
    <row r="778" spans="1:19" x14ac:dyDescent="0.2">
      <c r="A778">
        <v>3147</v>
      </c>
      <c r="B778">
        <v>2.54</v>
      </c>
      <c r="C778">
        <v>2.58</v>
      </c>
      <c r="D778">
        <v>2.58</v>
      </c>
      <c r="P778">
        <v>3147</v>
      </c>
      <c r="Q778">
        <v>1.62</v>
      </c>
      <c r="R778">
        <v>1.67</v>
      </c>
      <c r="S778">
        <v>1.68</v>
      </c>
    </row>
    <row r="779" spans="1:19" x14ac:dyDescent="0.2">
      <c r="A779">
        <v>3151</v>
      </c>
      <c r="B779">
        <v>2.57</v>
      </c>
      <c r="C779">
        <v>2.58</v>
      </c>
      <c r="D779">
        <v>2.58</v>
      </c>
      <c r="P779">
        <v>3151</v>
      </c>
      <c r="Q779">
        <v>1.62</v>
      </c>
      <c r="R779">
        <v>1.67</v>
      </c>
      <c r="S779">
        <v>1.67</v>
      </c>
    </row>
    <row r="780" spans="1:19" x14ac:dyDescent="0.2">
      <c r="A780">
        <v>3155</v>
      </c>
      <c r="B780">
        <v>2.4900000000000002</v>
      </c>
      <c r="C780">
        <v>2.56</v>
      </c>
      <c r="D780">
        <v>2.58</v>
      </c>
      <c r="P780">
        <v>3155</v>
      </c>
      <c r="Q780">
        <v>1.61</v>
      </c>
      <c r="R780">
        <v>1.66</v>
      </c>
      <c r="S780">
        <v>1.67</v>
      </c>
    </row>
    <row r="781" spans="1:19" x14ac:dyDescent="0.2">
      <c r="A781">
        <v>3159</v>
      </c>
      <c r="B781">
        <v>2.46</v>
      </c>
      <c r="C781">
        <v>2.5299999999999998</v>
      </c>
      <c r="D781">
        <v>2.56</v>
      </c>
      <c r="P781">
        <v>3159</v>
      </c>
      <c r="Q781">
        <v>1.63</v>
      </c>
      <c r="R781">
        <v>1.67</v>
      </c>
      <c r="S781">
        <v>1.66</v>
      </c>
    </row>
    <row r="782" spans="1:19" x14ac:dyDescent="0.2">
      <c r="A782">
        <v>3163</v>
      </c>
      <c r="B782">
        <v>2.4500000000000002</v>
      </c>
      <c r="C782">
        <v>2.5099999999999998</v>
      </c>
      <c r="D782">
        <v>2.5299999999999998</v>
      </c>
      <c r="P782">
        <v>3163</v>
      </c>
      <c r="Q782">
        <v>1.59</v>
      </c>
      <c r="R782">
        <v>1.64</v>
      </c>
      <c r="S782">
        <v>1.67</v>
      </c>
    </row>
    <row r="783" spans="1:19" x14ac:dyDescent="0.2">
      <c r="A783">
        <v>3167</v>
      </c>
      <c r="B783">
        <v>2.44</v>
      </c>
      <c r="C783">
        <v>2.5</v>
      </c>
      <c r="D783">
        <v>2.5099999999999998</v>
      </c>
      <c r="P783">
        <v>3167</v>
      </c>
      <c r="Q783">
        <v>1.55</v>
      </c>
      <c r="R783">
        <v>1.61</v>
      </c>
      <c r="S783">
        <v>1.64</v>
      </c>
    </row>
    <row r="784" spans="1:19" x14ac:dyDescent="0.2">
      <c r="A784">
        <v>3171</v>
      </c>
      <c r="B784">
        <v>2.4300000000000002</v>
      </c>
      <c r="C784">
        <v>2.4900000000000002</v>
      </c>
      <c r="D784">
        <v>2.5</v>
      </c>
      <c r="P784">
        <v>3171</v>
      </c>
      <c r="Q784">
        <v>1.55</v>
      </c>
      <c r="R784">
        <v>1.6</v>
      </c>
      <c r="S784">
        <v>1.61</v>
      </c>
    </row>
    <row r="785" spans="1:19" x14ac:dyDescent="0.2">
      <c r="A785">
        <v>3175</v>
      </c>
      <c r="B785">
        <v>2.42</v>
      </c>
      <c r="C785">
        <v>2.48</v>
      </c>
      <c r="D785">
        <v>2.4900000000000002</v>
      </c>
      <c r="P785">
        <v>3175</v>
      </c>
      <c r="Q785">
        <v>1.54</v>
      </c>
      <c r="R785">
        <v>1.59</v>
      </c>
      <c r="S785">
        <v>1.6</v>
      </c>
    </row>
    <row r="786" spans="1:19" x14ac:dyDescent="0.2">
      <c r="A786">
        <v>3179</v>
      </c>
      <c r="B786">
        <v>2.42</v>
      </c>
      <c r="C786">
        <v>2.4700000000000002</v>
      </c>
      <c r="D786">
        <v>2.48</v>
      </c>
      <c r="P786">
        <v>3179</v>
      </c>
      <c r="Q786">
        <v>1.84</v>
      </c>
      <c r="R786">
        <v>1.59</v>
      </c>
      <c r="S786">
        <v>1.59</v>
      </c>
    </row>
    <row r="787" spans="1:19" x14ac:dyDescent="0.2">
      <c r="A787">
        <v>3183</v>
      </c>
      <c r="B787">
        <v>2.4300000000000002</v>
      </c>
      <c r="C787">
        <v>2.4700000000000002</v>
      </c>
      <c r="D787">
        <v>2.4700000000000002</v>
      </c>
      <c r="P787">
        <v>3183</v>
      </c>
      <c r="Q787">
        <v>1.84</v>
      </c>
      <c r="R787">
        <v>1.58</v>
      </c>
      <c r="S787">
        <v>1.59</v>
      </c>
    </row>
    <row r="788" spans="1:19" x14ac:dyDescent="0.2">
      <c r="A788">
        <v>3187</v>
      </c>
      <c r="B788">
        <v>2.41</v>
      </c>
      <c r="C788">
        <v>2.4700000000000002</v>
      </c>
      <c r="D788">
        <v>2.4700000000000002</v>
      </c>
      <c r="P788">
        <v>3187</v>
      </c>
      <c r="Q788">
        <v>1.84</v>
      </c>
      <c r="R788">
        <v>1.58</v>
      </c>
      <c r="S788">
        <v>1.58</v>
      </c>
    </row>
    <row r="789" spans="1:19" x14ac:dyDescent="0.2">
      <c r="A789">
        <v>3191</v>
      </c>
      <c r="B789">
        <v>2.44</v>
      </c>
      <c r="C789">
        <v>2.4700000000000002</v>
      </c>
      <c r="D789">
        <v>2.4700000000000002</v>
      </c>
      <c r="P789">
        <v>3191</v>
      </c>
      <c r="Q789">
        <v>1.84</v>
      </c>
      <c r="R789">
        <v>1.58</v>
      </c>
      <c r="S789">
        <v>1.58</v>
      </c>
    </row>
    <row r="790" spans="1:19" x14ac:dyDescent="0.2">
      <c r="A790">
        <v>3195</v>
      </c>
      <c r="B790">
        <v>2.39</v>
      </c>
      <c r="C790">
        <v>2.4500000000000002</v>
      </c>
      <c r="D790">
        <v>2.4700000000000002</v>
      </c>
      <c r="P790">
        <v>3195</v>
      </c>
      <c r="Q790">
        <v>1.85</v>
      </c>
      <c r="R790">
        <v>1.57</v>
      </c>
      <c r="S790">
        <v>1.58</v>
      </c>
    </row>
    <row r="791" spans="1:19" x14ac:dyDescent="0.2">
      <c r="A791">
        <v>3200</v>
      </c>
      <c r="B791">
        <v>2.58</v>
      </c>
      <c r="C791">
        <v>2.41</v>
      </c>
      <c r="D791">
        <v>2.4500000000000002</v>
      </c>
      <c r="P791">
        <v>3200</v>
      </c>
      <c r="Q791">
        <v>1.56</v>
      </c>
      <c r="R791">
        <v>1.59</v>
      </c>
      <c r="S791">
        <v>1.57</v>
      </c>
    </row>
    <row r="792" spans="1:19" x14ac:dyDescent="0.2">
      <c r="A792">
        <v>3204</v>
      </c>
      <c r="B792">
        <v>2.58</v>
      </c>
      <c r="C792">
        <v>2.39</v>
      </c>
      <c r="D792">
        <v>2.41</v>
      </c>
      <c r="P792">
        <v>3204</v>
      </c>
      <c r="Q792">
        <v>1.53</v>
      </c>
      <c r="R792">
        <v>1.57</v>
      </c>
      <c r="S792">
        <v>1.59</v>
      </c>
    </row>
    <row r="793" spans="1:19" x14ac:dyDescent="0.2">
      <c r="A793">
        <v>3208</v>
      </c>
      <c r="B793">
        <v>2.6</v>
      </c>
      <c r="C793">
        <v>2.38</v>
      </c>
      <c r="D793">
        <v>2.39</v>
      </c>
      <c r="P793">
        <v>3208</v>
      </c>
      <c r="Q793">
        <v>1.52</v>
      </c>
      <c r="R793">
        <v>1.6</v>
      </c>
      <c r="S793">
        <v>1.57</v>
      </c>
    </row>
    <row r="794" spans="1:19" x14ac:dyDescent="0.2">
      <c r="A794">
        <v>3212</v>
      </c>
      <c r="B794">
        <v>2.6</v>
      </c>
      <c r="C794">
        <v>2.36</v>
      </c>
      <c r="D794">
        <v>2.38</v>
      </c>
      <c r="P794">
        <v>3212</v>
      </c>
      <c r="Q794">
        <v>1.88</v>
      </c>
      <c r="R794">
        <v>1.6</v>
      </c>
      <c r="S794">
        <v>1.6</v>
      </c>
    </row>
    <row r="795" spans="1:19" x14ac:dyDescent="0.2">
      <c r="A795">
        <v>3216</v>
      </c>
      <c r="B795">
        <v>2.61</v>
      </c>
      <c r="C795">
        <v>2.4</v>
      </c>
      <c r="D795">
        <v>2.36</v>
      </c>
      <c r="P795">
        <v>3216</v>
      </c>
      <c r="Q795">
        <v>1.52</v>
      </c>
      <c r="R795">
        <v>1.6</v>
      </c>
      <c r="S795">
        <v>1.6</v>
      </c>
    </row>
    <row r="796" spans="1:19" x14ac:dyDescent="0.2">
      <c r="A796">
        <v>3220</v>
      </c>
      <c r="B796">
        <v>2.6</v>
      </c>
      <c r="C796">
        <v>2.34</v>
      </c>
      <c r="D796">
        <v>2.4</v>
      </c>
      <c r="P796">
        <v>3220</v>
      </c>
      <c r="Q796">
        <v>1.52</v>
      </c>
      <c r="R796">
        <v>1.6</v>
      </c>
      <c r="S796">
        <v>1.6</v>
      </c>
    </row>
    <row r="797" spans="1:19" x14ac:dyDescent="0.2">
      <c r="A797">
        <v>3224</v>
      </c>
      <c r="B797">
        <v>2.3199999999999998</v>
      </c>
      <c r="C797">
        <v>2.4</v>
      </c>
      <c r="D797">
        <v>2.34</v>
      </c>
      <c r="P797">
        <v>3224</v>
      </c>
      <c r="Q797">
        <v>1.52</v>
      </c>
      <c r="R797">
        <v>1.6</v>
      </c>
      <c r="S797">
        <v>1.6</v>
      </c>
    </row>
    <row r="798" spans="1:19" x14ac:dyDescent="0.2">
      <c r="A798">
        <v>3228</v>
      </c>
      <c r="B798">
        <v>2.33</v>
      </c>
      <c r="C798">
        <v>2.39</v>
      </c>
      <c r="D798">
        <v>2.4</v>
      </c>
      <c r="P798">
        <v>3228</v>
      </c>
      <c r="Q798">
        <v>1.52</v>
      </c>
      <c r="R798">
        <v>1.6</v>
      </c>
      <c r="S798">
        <v>1.6</v>
      </c>
    </row>
    <row r="799" spans="1:19" x14ac:dyDescent="0.2">
      <c r="A799">
        <v>3232</v>
      </c>
      <c r="B799">
        <v>2.3199999999999998</v>
      </c>
      <c r="C799">
        <v>2.35</v>
      </c>
      <c r="D799">
        <v>2.39</v>
      </c>
      <c r="P799">
        <v>3232</v>
      </c>
      <c r="Q799">
        <v>1.52</v>
      </c>
      <c r="R799">
        <v>1.61</v>
      </c>
      <c r="S799">
        <v>1.6</v>
      </c>
    </row>
    <row r="800" spans="1:19" x14ac:dyDescent="0.2">
      <c r="A800">
        <v>3236</v>
      </c>
      <c r="B800">
        <v>2.2599999999999998</v>
      </c>
      <c r="C800">
        <v>2.33</v>
      </c>
      <c r="D800">
        <v>2.35</v>
      </c>
      <c r="P800">
        <v>3236</v>
      </c>
      <c r="Q800">
        <v>1.52</v>
      </c>
      <c r="R800">
        <v>1.61</v>
      </c>
      <c r="S800">
        <v>1.61</v>
      </c>
    </row>
    <row r="801" spans="1:19" x14ac:dyDescent="0.2">
      <c r="A801">
        <v>3240</v>
      </c>
      <c r="B801">
        <v>2.2400000000000002</v>
      </c>
      <c r="C801">
        <v>2.35</v>
      </c>
      <c r="D801">
        <v>2.33</v>
      </c>
      <c r="P801">
        <v>3240</v>
      </c>
      <c r="Q801">
        <v>1.52</v>
      </c>
      <c r="R801">
        <v>1.55</v>
      </c>
      <c r="S801">
        <v>1.61</v>
      </c>
    </row>
    <row r="802" spans="1:19" x14ac:dyDescent="0.2">
      <c r="A802">
        <v>3244</v>
      </c>
      <c r="B802">
        <v>2.2200000000000002</v>
      </c>
      <c r="C802">
        <v>2.33</v>
      </c>
      <c r="D802">
        <v>2.35</v>
      </c>
      <c r="P802">
        <v>3244</v>
      </c>
      <c r="Q802">
        <v>1.51</v>
      </c>
      <c r="R802">
        <v>1.54</v>
      </c>
      <c r="S802">
        <v>1.55</v>
      </c>
    </row>
    <row r="803" spans="1:19" x14ac:dyDescent="0.2">
      <c r="A803">
        <v>3248</v>
      </c>
      <c r="B803">
        <v>2.21</v>
      </c>
      <c r="C803">
        <v>2.33</v>
      </c>
      <c r="D803">
        <v>2.33</v>
      </c>
      <c r="P803">
        <v>3248</v>
      </c>
      <c r="Q803">
        <v>1.51</v>
      </c>
      <c r="R803">
        <v>1.53</v>
      </c>
      <c r="S803">
        <v>1.54</v>
      </c>
    </row>
    <row r="804" spans="1:19" x14ac:dyDescent="0.2">
      <c r="A804">
        <v>3252</v>
      </c>
      <c r="B804">
        <v>2.2000000000000002</v>
      </c>
      <c r="C804">
        <v>2.31</v>
      </c>
      <c r="D804">
        <v>2.33</v>
      </c>
      <c r="P804">
        <v>3252</v>
      </c>
      <c r="Q804">
        <v>1.51</v>
      </c>
      <c r="R804">
        <v>1.53</v>
      </c>
      <c r="S804">
        <v>1.53</v>
      </c>
    </row>
    <row r="805" spans="1:19" x14ac:dyDescent="0.2">
      <c r="A805">
        <v>3256</v>
      </c>
      <c r="B805">
        <v>2.2000000000000002</v>
      </c>
      <c r="C805">
        <v>2.2400000000000002</v>
      </c>
      <c r="D805">
        <v>2.31</v>
      </c>
      <c r="P805">
        <v>3256</v>
      </c>
      <c r="Q805">
        <v>1.5</v>
      </c>
      <c r="R805">
        <v>1.53</v>
      </c>
      <c r="S805">
        <v>1.53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9D14-0053-1343-A41C-2E5779AA68E8}">
  <dimension ref="A1:T805"/>
  <sheetViews>
    <sheetView zoomScale="109" workbookViewId="0">
      <selection activeCell="V33" sqref="V33"/>
    </sheetView>
  </sheetViews>
  <sheetFormatPr baseColWidth="10" defaultRowHeight="16" x14ac:dyDescent="0.2"/>
  <sheetData>
    <row r="1" spans="1:20" x14ac:dyDescent="0.2">
      <c r="A1">
        <v>7</v>
      </c>
      <c r="B1">
        <v>1.57</v>
      </c>
      <c r="C1">
        <v>1.54</v>
      </c>
      <c r="D1">
        <v>1.58</v>
      </c>
      <c r="Q1">
        <v>7</v>
      </c>
      <c r="R1">
        <v>1.69</v>
      </c>
      <c r="S1">
        <v>1.65</v>
      </c>
      <c r="T1">
        <v>1.69</v>
      </c>
    </row>
    <row r="2" spans="1:20" x14ac:dyDescent="0.2">
      <c r="A2">
        <v>11</v>
      </c>
      <c r="B2">
        <v>1.57</v>
      </c>
      <c r="C2">
        <v>1.53</v>
      </c>
      <c r="D2">
        <v>1.57</v>
      </c>
      <c r="Q2">
        <v>11</v>
      </c>
      <c r="R2">
        <v>1.69</v>
      </c>
      <c r="S2">
        <v>1.65</v>
      </c>
      <c r="T2">
        <v>1.69</v>
      </c>
    </row>
    <row r="3" spans="1:20" x14ac:dyDescent="0.2">
      <c r="A3">
        <v>15</v>
      </c>
      <c r="B3">
        <v>1.57</v>
      </c>
      <c r="C3">
        <v>1.53</v>
      </c>
      <c r="D3">
        <v>1.57</v>
      </c>
      <c r="Q3">
        <v>15</v>
      </c>
      <c r="R3">
        <v>1.68</v>
      </c>
      <c r="S3">
        <v>1.65</v>
      </c>
      <c r="T3">
        <v>1.69</v>
      </c>
    </row>
    <row r="4" spans="1:20" x14ac:dyDescent="0.2">
      <c r="A4">
        <v>19</v>
      </c>
      <c r="B4">
        <v>1.56</v>
      </c>
      <c r="C4">
        <v>1.53</v>
      </c>
      <c r="D4">
        <v>1.57</v>
      </c>
      <c r="Q4">
        <v>19</v>
      </c>
      <c r="R4">
        <v>1.68</v>
      </c>
      <c r="S4">
        <v>1.64</v>
      </c>
      <c r="T4">
        <v>1.68</v>
      </c>
    </row>
    <row r="5" spans="1:20" x14ac:dyDescent="0.2">
      <c r="A5">
        <v>23</v>
      </c>
      <c r="B5">
        <v>1.56</v>
      </c>
      <c r="C5">
        <v>1.53</v>
      </c>
      <c r="D5">
        <v>1.56</v>
      </c>
      <c r="Q5">
        <v>23</v>
      </c>
      <c r="R5">
        <v>1.67</v>
      </c>
      <c r="S5">
        <v>1.65</v>
      </c>
      <c r="T5">
        <v>1.68</v>
      </c>
    </row>
    <row r="6" spans="1:20" x14ac:dyDescent="0.2">
      <c r="A6">
        <v>27</v>
      </c>
      <c r="B6">
        <v>1.56</v>
      </c>
      <c r="C6">
        <v>1.53</v>
      </c>
      <c r="D6">
        <v>1.56</v>
      </c>
      <c r="Q6">
        <v>27</v>
      </c>
      <c r="R6">
        <v>1.64</v>
      </c>
      <c r="S6">
        <v>1.6</v>
      </c>
      <c r="T6">
        <v>1.67</v>
      </c>
    </row>
    <row r="7" spans="1:20" x14ac:dyDescent="0.2">
      <c r="A7">
        <v>31</v>
      </c>
      <c r="B7">
        <v>1.55</v>
      </c>
      <c r="C7">
        <v>1.52</v>
      </c>
      <c r="D7">
        <v>1.56</v>
      </c>
      <c r="Q7">
        <v>31</v>
      </c>
      <c r="R7">
        <v>1.62</v>
      </c>
      <c r="S7">
        <v>1.58</v>
      </c>
      <c r="T7">
        <v>1.64</v>
      </c>
    </row>
    <row r="8" spans="1:20" x14ac:dyDescent="0.2">
      <c r="A8">
        <v>35</v>
      </c>
      <c r="B8">
        <v>1.54</v>
      </c>
      <c r="C8">
        <v>1.53</v>
      </c>
      <c r="D8">
        <v>1.55</v>
      </c>
      <c r="Q8">
        <v>35</v>
      </c>
      <c r="R8">
        <v>1.6</v>
      </c>
      <c r="S8">
        <v>1.56</v>
      </c>
      <c r="T8">
        <v>1.62</v>
      </c>
    </row>
    <row r="9" spans="1:20" x14ac:dyDescent="0.2">
      <c r="A9">
        <v>39</v>
      </c>
      <c r="B9">
        <v>1.54</v>
      </c>
      <c r="C9">
        <v>1.51</v>
      </c>
      <c r="D9">
        <v>1.54</v>
      </c>
      <c r="Q9">
        <v>39</v>
      </c>
      <c r="R9">
        <v>1.59</v>
      </c>
      <c r="S9">
        <v>1.55</v>
      </c>
      <c r="T9">
        <v>1.6</v>
      </c>
    </row>
    <row r="10" spans="1:20" x14ac:dyDescent="0.2">
      <c r="A10">
        <v>43</v>
      </c>
      <c r="B10">
        <v>1.54</v>
      </c>
      <c r="C10">
        <v>1.51</v>
      </c>
      <c r="D10">
        <v>1.54</v>
      </c>
      <c r="Q10">
        <v>43</v>
      </c>
      <c r="R10">
        <v>1.59</v>
      </c>
      <c r="S10">
        <v>1.54</v>
      </c>
      <c r="T10">
        <v>1.59</v>
      </c>
    </row>
    <row r="11" spans="1:20" x14ac:dyDescent="0.2">
      <c r="A11">
        <v>47</v>
      </c>
      <c r="B11">
        <v>1.54</v>
      </c>
      <c r="C11">
        <v>1.51</v>
      </c>
      <c r="D11">
        <v>1.54</v>
      </c>
      <c r="Q11">
        <v>47</v>
      </c>
      <c r="R11">
        <v>1.58</v>
      </c>
      <c r="S11">
        <v>1.53</v>
      </c>
      <c r="T11">
        <v>1.59</v>
      </c>
    </row>
    <row r="12" spans="1:20" x14ac:dyDescent="0.2">
      <c r="A12">
        <v>51</v>
      </c>
      <c r="B12">
        <v>1.54</v>
      </c>
      <c r="C12">
        <v>1.51</v>
      </c>
      <c r="D12">
        <v>1.54</v>
      </c>
      <c r="Q12">
        <v>51</v>
      </c>
      <c r="R12">
        <v>1.57</v>
      </c>
      <c r="S12">
        <v>1.53</v>
      </c>
      <c r="T12">
        <v>1.58</v>
      </c>
    </row>
    <row r="13" spans="1:20" x14ac:dyDescent="0.2">
      <c r="A13">
        <v>55</v>
      </c>
      <c r="B13">
        <v>1.54</v>
      </c>
      <c r="C13">
        <v>1.51</v>
      </c>
      <c r="D13">
        <v>1.54</v>
      </c>
      <c r="Q13">
        <v>55</v>
      </c>
      <c r="R13">
        <v>1.57</v>
      </c>
      <c r="S13">
        <v>1.52</v>
      </c>
      <c r="T13">
        <v>1.57</v>
      </c>
    </row>
    <row r="14" spans="1:20" x14ac:dyDescent="0.2">
      <c r="A14">
        <v>59</v>
      </c>
      <c r="B14">
        <v>1.54</v>
      </c>
      <c r="C14">
        <v>1.51</v>
      </c>
      <c r="D14">
        <v>1.54</v>
      </c>
      <c r="Q14">
        <v>59</v>
      </c>
      <c r="R14">
        <v>1.56</v>
      </c>
      <c r="S14">
        <v>1.53</v>
      </c>
      <c r="T14">
        <v>1.57</v>
      </c>
    </row>
    <row r="15" spans="1:20" x14ac:dyDescent="0.2">
      <c r="A15">
        <v>63</v>
      </c>
      <c r="B15">
        <v>1.54</v>
      </c>
      <c r="C15">
        <v>1.51</v>
      </c>
      <c r="D15">
        <v>1.54</v>
      </c>
      <c r="Q15">
        <v>63</v>
      </c>
      <c r="R15">
        <v>1.57</v>
      </c>
      <c r="S15">
        <v>1.52</v>
      </c>
      <c r="T15">
        <v>1.56</v>
      </c>
    </row>
    <row r="16" spans="1:20" x14ac:dyDescent="0.2">
      <c r="A16">
        <v>67</v>
      </c>
      <c r="B16">
        <v>1.54</v>
      </c>
      <c r="C16">
        <v>1.51</v>
      </c>
      <c r="D16">
        <v>1.54</v>
      </c>
      <c r="Q16">
        <v>67</v>
      </c>
      <c r="R16">
        <v>1.54</v>
      </c>
      <c r="S16">
        <v>1.54</v>
      </c>
      <c r="T16">
        <v>1.57</v>
      </c>
    </row>
    <row r="17" spans="1:20" x14ac:dyDescent="0.2">
      <c r="A17">
        <v>71</v>
      </c>
      <c r="B17">
        <v>1.54</v>
      </c>
      <c r="C17">
        <v>1.52</v>
      </c>
      <c r="D17">
        <v>1.54</v>
      </c>
      <c r="Q17">
        <v>71</v>
      </c>
      <c r="R17">
        <v>1.52</v>
      </c>
      <c r="S17">
        <v>1.49</v>
      </c>
      <c r="T17">
        <v>1.54</v>
      </c>
    </row>
    <row r="18" spans="1:20" x14ac:dyDescent="0.2">
      <c r="A18">
        <v>75</v>
      </c>
      <c r="B18">
        <v>1.54</v>
      </c>
      <c r="C18">
        <v>1.54</v>
      </c>
      <c r="D18">
        <v>1.54</v>
      </c>
      <c r="Q18">
        <v>75</v>
      </c>
      <c r="R18">
        <v>1.51</v>
      </c>
      <c r="S18">
        <v>1.46</v>
      </c>
      <c r="T18">
        <v>1.52</v>
      </c>
    </row>
    <row r="19" spans="1:20" x14ac:dyDescent="0.2">
      <c r="A19">
        <v>79</v>
      </c>
      <c r="B19">
        <v>1.54</v>
      </c>
      <c r="C19">
        <v>1.52</v>
      </c>
      <c r="D19">
        <v>1.54</v>
      </c>
      <c r="Q19">
        <v>79</v>
      </c>
      <c r="R19">
        <v>1.5</v>
      </c>
      <c r="S19">
        <v>1.45</v>
      </c>
      <c r="T19">
        <v>1.51</v>
      </c>
    </row>
    <row r="20" spans="1:20" x14ac:dyDescent="0.2">
      <c r="A20">
        <v>83</v>
      </c>
      <c r="B20">
        <v>1.54</v>
      </c>
      <c r="C20">
        <v>1.52</v>
      </c>
      <c r="D20">
        <v>1.54</v>
      </c>
      <c r="Q20">
        <v>83</v>
      </c>
      <c r="R20">
        <v>1.49</v>
      </c>
      <c r="S20">
        <v>1.45</v>
      </c>
      <c r="T20">
        <v>1.5</v>
      </c>
    </row>
    <row r="21" spans="1:20" x14ac:dyDescent="0.2">
      <c r="A21">
        <v>87</v>
      </c>
      <c r="B21">
        <v>1.55</v>
      </c>
      <c r="C21">
        <v>1.52</v>
      </c>
      <c r="D21">
        <v>1.54</v>
      </c>
      <c r="Q21">
        <v>87</v>
      </c>
      <c r="R21">
        <v>1.49</v>
      </c>
      <c r="S21">
        <v>1.74</v>
      </c>
      <c r="T21">
        <v>1.49</v>
      </c>
    </row>
    <row r="22" spans="1:20" x14ac:dyDescent="0.2">
      <c r="A22">
        <v>91</v>
      </c>
      <c r="B22">
        <v>1.55</v>
      </c>
      <c r="C22">
        <v>1.51</v>
      </c>
      <c r="D22">
        <v>1.55</v>
      </c>
      <c r="Q22">
        <v>91</v>
      </c>
      <c r="R22">
        <v>1.49</v>
      </c>
      <c r="S22">
        <v>1.73</v>
      </c>
      <c r="T22">
        <v>1.49</v>
      </c>
    </row>
    <row r="23" spans="1:20" x14ac:dyDescent="0.2">
      <c r="A23">
        <v>95</v>
      </c>
      <c r="B23">
        <v>1.55</v>
      </c>
      <c r="C23">
        <v>1.52</v>
      </c>
      <c r="D23">
        <v>1.55</v>
      </c>
      <c r="Q23">
        <v>95</v>
      </c>
      <c r="R23">
        <v>1.49</v>
      </c>
      <c r="S23">
        <v>1.76</v>
      </c>
      <c r="T23">
        <v>1.49</v>
      </c>
    </row>
    <row r="24" spans="1:20" x14ac:dyDescent="0.2">
      <c r="A24">
        <v>99</v>
      </c>
      <c r="B24">
        <v>1.55</v>
      </c>
      <c r="C24">
        <v>1.52</v>
      </c>
      <c r="D24">
        <v>1.55</v>
      </c>
      <c r="Q24">
        <v>99</v>
      </c>
      <c r="R24">
        <v>1.48</v>
      </c>
      <c r="S24">
        <v>1.74</v>
      </c>
      <c r="T24">
        <v>1.49</v>
      </c>
    </row>
    <row r="25" spans="1:20" x14ac:dyDescent="0.2">
      <c r="A25">
        <v>103</v>
      </c>
      <c r="B25">
        <v>1.55</v>
      </c>
      <c r="C25">
        <v>1.52</v>
      </c>
      <c r="D25">
        <v>1.55</v>
      </c>
      <c r="Q25">
        <v>103</v>
      </c>
      <c r="R25">
        <v>1.5</v>
      </c>
      <c r="S25">
        <v>1.75</v>
      </c>
      <c r="T25">
        <v>1.48</v>
      </c>
    </row>
    <row r="26" spans="1:20" x14ac:dyDescent="0.2">
      <c r="A26">
        <v>107</v>
      </c>
      <c r="B26">
        <v>1.56</v>
      </c>
      <c r="C26">
        <v>1.52</v>
      </c>
      <c r="D26">
        <v>1.55</v>
      </c>
      <c r="Q26">
        <v>107</v>
      </c>
      <c r="R26">
        <v>1.48</v>
      </c>
      <c r="S26">
        <v>1.47</v>
      </c>
      <c r="T26">
        <v>1.5</v>
      </c>
    </row>
    <row r="27" spans="1:20" x14ac:dyDescent="0.2">
      <c r="A27">
        <v>111</v>
      </c>
      <c r="B27">
        <v>1.57</v>
      </c>
      <c r="C27">
        <v>1.53</v>
      </c>
      <c r="D27">
        <v>1.56</v>
      </c>
      <c r="Q27">
        <v>111</v>
      </c>
      <c r="R27">
        <v>1.45</v>
      </c>
      <c r="S27">
        <v>1.45</v>
      </c>
      <c r="T27">
        <v>1.48</v>
      </c>
    </row>
    <row r="28" spans="1:20" x14ac:dyDescent="0.2">
      <c r="A28">
        <v>115</v>
      </c>
      <c r="B28">
        <v>1.56</v>
      </c>
      <c r="C28">
        <v>1.6</v>
      </c>
      <c r="D28">
        <v>1.57</v>
      </c>
      <c r="Q28">
        <v>115</v>
      </c>
      <c r="R28">
        <v>1.52</v>
      </c>
      <c r="S28">
        <v>1.74</v>
      </c>
      <c r="T28">
        <v>1.45</v>
      </c>
    </row>
    <row r="29" spans="1:20" x14ac:dyDescent="0.2">
      <c r="A29">
        <v>119</v>
      </c>
      <c r="B29">
        <v>1.58</v>
      </c>
      <c r="C29">
        <v>1.91</v>
      </c>
      <c r="D29">
        <v>1.56</v>
      </c>
      <c r="Q29">
        <v>119</v>
      </c>
      <c r="R29">
        <v>1.52</v>
      </c>
      <c r="S29">
        <v>1.45</v>
      </c>
      <c r="T29">
        <v>1.52</v>
      </c>
    </row>
    <row r="30" spans="1:20" x14ac:dyDescent="0.2">
      <c r="A30">
        <v>123</v>
      </c>
      <c r="B30">
        <v>1.59</v>
      </c>
      <c r="C30">
        <v>1.91</v>
      </c>
      <c r="D30">
        <v>1.58</v>
      </c>
      <c r="Q30">
        <v>123</v>
      </c>
      <c r="R30">
        <v>1.53</v>
      </c>
      <c r="S30">
        <v>1.45</v>
      </c>
      <c r="T30">
        <v>1.52</v>
      </c>
    </row>
    <row r="31" spans="1:20" x14ac:dyDescent="0.2">
      <c r="A31">
        <v>128</v>
      </c>
      <c r="B31">
        <v>1.59</v>
      </c>
      <c r="C31">
        <v>1.91</v>
      </c>
      <c r="D31">
        <v>1.59</v>
      </c>
      <c r="Q31">
        <v>128</v>
      </c>
      <c r="R31">
        <v>1.53</v>
      </c>
      <c r="S31">
        <v>1.45</v>
      </c>
      <c r="T31">
        <v>1.53</v>
      </c>
    </row>
    <row r="32" spans="1:20" x14ac:dyDescent="0.2">
      <c r="A32">
        <v>132</v>
      </c>
      <c r="B32">
        <v>1.59</v>
      </c>
      <c r="C32">
        <v>1.92</v>
      </c>
      <c r="D32">
        <v>1.59</v>
      </c>
      <c r="Q32">
        <v>132</v>
      </c>
      <c r="R32">
        <v>1.52</v>
      </c>
      <c r="S32">
        <v>1.45</v>
      </c>
      <c r="T32">
        <v>1.53</v>
      </c>
    </row>
    <row r="33" spans="1:20" x14ac:dyDescent="0.2">
      <c r="A33">
        <v>136</v>
      </c>
      <c r="B33">
        <v>1.7</v>
      </c>
      <c r="C33">
        <v>1.93</v>
      </c>
      <c r="D33">
        <v>1.59</v>
      </c>
      <c r="Q33">
        <v>136</v>
      </c>
      <c r="R33">
        <v>1.48</v>
      </c>
      <c r="S33">
        <v>1.45</v>
      </c>
      <c r="T33">
        <v>1.52</v>
      </c>
    </row>
    <row r="34" spans="1:20" x14ac:dyDescent="0.2">
      <c r="A34">
        <v>140</v>
      </c>
      <c r="B34">
        <v>1.71</v>
      </c>
      <c r="C34">
        <v>1.59</v>
      </c>
      <c r="D34">
        <v>1.7</v>
      </c>
      <c r="Q34">
        <v>140</v>
      </c>
      <c r="R34">
        <v>1.48</v>
      </c>
      <c r="S34">
        <v>1.45</v>
      </c>
      <c r="T34">
        <v>1.48</v>
      </c>
    </row>
    <row r="35" spans="1:20" x14ac:dyDescent="0.2">
      <c r="A35">
        <v>144</v>
      </c>
      <c r="B35">
        <v>1.71</v>
      </c>
      <c r="C35">
        <v>1.59</v>
      </c>
      <c r="D35">
        <v>1.71</v>
      </c>
      <c r="Q35">
        <v>144</v>
      </c>
      <c r="R35">
        <v>1.47</v>
      </c>
      <c r="S35">
        <v>1.45</v>
      </c>
      <c r="T35">
        <v>1.48</v>
      </c>
    </row>
    <row r="36" spans="1:20" x14ac:dyDescent="0.2">
      <c r="A36">
        <v>148</v>
      </c>
      <c r="B36">
        <v>1.62</v>
      </c>
      <c r="C36">
        <v>1.59</v>
      </c>
      <c r="D36">
        <v>1.71</v>
      </c>
      <c r="Q36">
        <v>148</v>
      </c>
      <c r="R36">
        <v>1.46</v>
      </c>
      <c r="S36">
        <v>1.45</v>
      </c>
      <c r="T36">
        <v>1.47</v>
      </c>
    </row>
    <row r="37" spans="1:20" x14ac:dyDescent="0.2">
      <c r="A37">
        <v>152</v>
      </c>
      <c r="B37">
        <v>1.63</v>
      </c>
      <c r="C37">
        <v>1.59</v>
      </c>
      <c r="D37">
        <v>1.62</v>
      </c>
      <c r="Q37">
        <v>152</v>
      </c>
      <c r="R37">
        <v>1.45</v>
      </c>
      <c r="S37">
        <v>1.43</v>
      </c>
      <c r="T37">
        <v>1.46</v>
      </c>
    </row>
    <row r="38" spans="1:20" x14ac:dyDescent="0.2">
      <c r="A38">
        <v>156</v>
      </c>
      <c r="B38">
        <v>1.75</v>
      </c>
      <c r="C38">
        <v>1.69</v>
      </c>
      <c r="D38">
        <v>1.63</v>
      </c>
      <c r="Q38">
        <v>156</v>
      </c>
      <c r="R38">
        <v>1.45</v>
      </c>
      <c r="S38">
        <v>1.43</v>
      </c>
      <c r="T38">
        <v>1.45</v>
      </c>
    </row>
    <row r="39" spans="1:20" x14ac:dyDescent="0.2">
      <c r="A39">
        <v>160</v>
      </c>
      <c r="B39">
        <v>1.67</v>
      </c>
      <c r="C39">
        <v>1.69</v>
      </c>
      <c r="D39">
        <v>1.75</v>
      </c>
      <c r="Q39">
        <v>160</v>
      </c>
      <c r="R39">
        <v>1.45</v>
      </c>
      <c r="S39">
        <v>1.43</v>
      </c>
      <c r="T39">
        <v>1.45</v>
      </c>
    </row>
    <row r="40" spans="1:20" x14ac:dyDescent="0.2">
      <c r="A40">
        <v>164</v>
      </c>
      <c r="B40">
        <v>1.69</v>
      </c>
      <c r="C40">
        <v>1.68</v>
      </c>
      <c r="D40">
        <v>1.67</v>
      </c>
      <c r="Q40">
        <v>164</v>
      </c>
      <c r="R40">
        <v>1.45</v>
      </c>
      <c r="S40">
        <v>1.43</v>
      </c>
      <c r="T40">
        <v>1.45</v>
      </c>
    </row>
    <row r="41" spans="1:20" x14ac:dyDescent="0.2">
      <c r="A41">
        <v>168</v>
      </c>
      <c r="B41">
        <v>1.7</v>
      </c>
      <c r="C41">
        <v>1.68</v>
      </c>
      <c r="D41">
        <v>1.69</v>
      </c>
      <c r="Q41">
        <v>168</v>
      </c>
      <c r="R41">
        <v>1.46</v>
      </c>
      <c r="S41">
        <v>1.43</v>
      </c>
      <c r="T41">
        <v>1.45</v>
      </c>
    </row>
    <row r="42" spans="1:20" x14ac:dyDescent="0.2">
      <c r="A42">
        <v>172</v>
      </c>
      <c r="B42">
        <v>1.7</v>
      </c>
      <c r="C42">
        <v>1.68</v>
      </c>
      <c r="D42">
        <v>1.7</v>
      </c>
      <c r="Q42">
        <v>172</v>
      </c>
      <c r="R42">
        <v>1.46</v>
      </c>
      <c r="S42">
        <v>1.43</v>
      </c>
      <c r="T42">
        <v>1.46</v>
      </c>
    </row>
    <row r="43" spans="1:20" x14ac:dyDescent="0.2">
      <c r="A43">
        <v>176</v>
      </c>
      <c r="B43">
        <v>1.7</v>
      </c>
      <c r="C43">
        <v>1.68</v>
      </c>
      <c r="D43">
        <v>1.7</v>
      </c>
      <c r="Q43">
        <v>176</v>
      </c>
      <c r="R43">
        <v>1.46</v>
      </c>
      <c r="S43">
        <v>1.43</v>
      </c>
      <c r="T43">
        <v>1.46</v>
      </c>
    </row>
    <row r="44" spans="1:20" x14ac:dyDescent="0.2">
      <c r="A44">
        <v>180</v>
      </c>
      <c r="B44">
        <v>1.71</v>
      </c>
      <c r="C44">
        <v>1.68</v>
      </c>
      <c r="D44">
        <v>1.7</v>
      </c>
      <c r="Q44">
        <v>180</v>
      </c>
      <c r="R44">
        <v>1.46</v>
      </c>
      <c r="S44">
        <v>1.43</v>
      </c>
      <c r="T44">
        <v>1.46</v>
      </c>
    </row>
    <row r="45" spans="1:20" x14ac:dyDescent="0.2">
      <c r="A45">
        <v>184</v>
      </c>
      <c r="B45">
        <v>1.71</v>
      </c>
      <c r="C45">
        <v>1.68</v>
      </c>
      <c r="D45">
        <v>1.71</v>
      </c>
      <c r="Q45">
        <v>184</v>
      </c>
      <c r="R45">
        <v>1.46</v>
      </c>
      <c r="S45">
        <v>1.43</v>
      </c>
      <c r="T45">
        <v>1.46</v>
      </c>
    </row>
    <row r="46" spans="1:20" x14ac:dyDescent="0.2">
      <c r="A46">
        <v>188</v>
      </c>
      <c r="B46">
        <v>1.71</v>
      </c>
      <c r="C46">
        <v>1.69</v>
      </c>
      <c r="D46">
        <v>1.71</v>
      </c>
      <c r="Q46">
        <v>188</v>
      </c>
      <c r="R46">
        <v>1.45</v>
      </c>
      <c r="S46">
        <v>1.43</v>
      </c>
      <c r="T46">
        <v>1.46</v>
      </c>
    </row>
    <row r="47" spans="1:20" x14ac:dyDescent="0.2">
      <c r="A47">
        <v>192</v>
      </c>
      <c r="B47">
        <v>1.72</v>
      </c>
      <c r="C47">
        <v>1.68</v>
      </c>
      <c r="D47">
        <v>1.71</v>
      </c>
      <c r="Q47">
        <v>192</v>
      </c>
      <c r="R47">
        <v>1.44</v>
      </c>
      <c r="S47">
        <v>1.44</v>
      </c>
      <c r="T47">
        <v>1.45</v>
      </c>
    </row>
    <row r="48" spans="1:20" x14ac:dyDescent="0.2">
      <c r="A48">
        <v>196</v>
      </c>
      <c r="B48">
        <v>1.74</v>
      </c>
      <c r="C48">
        <v>1.79</v>
      </c>
      <c r="D48">
        <v>1.72</v>
      </c>
      <c r="Q48">
        <v>196</v>
      </c>
      <c r="R48">
        <v>1.45</v>
      </c>
      <c r="S48">
        <v>1.43</v>
      </c>
      <c r="T48">
        <v>1.44</v>
      </c>
    </row>
    <row r="49" spans="1:20" x14ac:dyDescent="0.2">
      <c r="A49">
        <v>200</v>
      </c>
      <c r="B49">
        <v>1.76</v>
      </c>
      <c r="C49">
        <v>1.79</v>
      </c>
      <c r="D49">
        <v>1.74</v>
      </c>
      <c r="Q49">
        <v>200</v>
      </c>
      <c r="R49">
        <v>1.45</v>
      </c>
      <c r="S49">
        <v>1.43</v>
      </c>
      <c r="T49">
        <v>1.45</v>
      </c>
    </row>
    <row r="50" spans="1:20" x14ac:dyDescent="0.2">
      <c r="A50">
        <v>204</v>
      </c>
      <c r="B50">
        <v>1.78</v>
      </c>
      <c r="C50">
        <v>1.79</v>
      </c>
      <c r="D50">
        <v>1.76</v>
      </c>
      <c r="Q50">
        <v>204</v>
      </c>
      <c r="R50">
        <v>1.45</v>
      </c>
      <c r="S50">
        <v>1.43</v>
      </c>
      <c r="T50">
        <v>1.45</v>
      </c>
    </row>
    <row r="51" spans="1:20" x14ac:dyDescent="0.2">
      <c r="A51">
        <v>208</v>
      </c>
      <c r="B51">
        <v>1.79</v>
      </c>
      <c r="C51">
        <v>1.78</v>
      </c>
      <c r="D51">
        <v>1.78</v>
      </c>
      <c r="Q51">
        <v>208</v>
      </c>
      <c r="R51">
        <v>1.45</v>
      </c>
      <c r="S51">
        <v>1.43</v>
      </c>
      <c r="T51">
        <v>1.45</v>
      </c>
    </row>
    <row r="52" spans="1:20" x14ac:dyDescent="0.2">
      <c r="A52">
        <v>212</v>
      </c>
      <c r="B52">
        <v>1.8</v>
      </c>
      <c r="C52">
        <v>1.78</v>
      </c>
      <c r="D52">
        <v>1.79</v>
      </c>
      <c r="Q52">
        <v>212</v>
      </c>
      <c r="R52">
        <v>1.45</v>
      </c>
      <c r="S52">
        <v>1.42</v>
      </c>
      <c r="T52">
        <v>1.45</v>
      </c>
    </row>
    <row r="53" spans="1:20" x14ac:dyDescent="0.2">
      <c r="A53">
        <v>217</v>
      </c>
      <c r="B53">
        <v>1.8</v>
      </c>
      <c r="C53">
        <v>1.78</v>
      </c>
      <c r="D53">
        <v>1.8</v>
      </c>
      <c r="Q53">
        <v>217</v>
      </c>
      <c r="R53">
        <v>1.46</v>
      </c>
      <c r="S53">
        <v>1.42</v>
      </c>
      <c r="T53">
        <v>1.45</v>
      </c>
    </row>
    <row r="54" spans="1:20" x14ac:dyDescent="0.2">
      <c r="A54">
        <v>221</v>
      </c>
      <c r="B54">
        <v>1.81</v>
      </c>
      <c r="C54">
        <v>1.78</v>
      </c>
      <c r="D54">
        <v>1.8</v>
      </c>
      <c r="Q54">
        <v>221</v>
      </c>
      <c r="R54">
        <v>1.46</v>
      </c>
      <c r="S54">
        <v>1.43</v>
      </c>
      <c r="T54">
        <v>1.46</v>
      </c>
    </row>
    <row r="55" spans="1:20" x14ac:dyDescent="0.2">
      <c r="A55">
        <v>225</v>
      </c>
      <c r="B55">
        <v>1.81</v>
      </c>
      <c r="C55">
        <v>1.78</v>
      </c>
      <c r="D55">
        <v>1.81</v>
      </c>
      <c r="Q55">
        <v>225</v>
      </c>
      <c r="R55">
        <v>1.46</v>
      </c>
      <c r="S55">
        <v>1.43</v>
      </c>
      <c r="T55">
        <v>1.46</v>
      </c>
    </row>
    <row r="56" spans="1:20" x14ac:dyDescent="0.2">
      <c r="A56">
        <v>229</v>
      </c>
      <c r="B56">
        <v>1.81</v>
      </c>
      <c r="C56">
        <v>1.78</v>
      </c>
      <c r="D56">
        <v>1.81</v>
      </c>
      <c r="Q56">
        <v>229</v>
      </c>
      <c r="R56">
        <v>1.46</v>
      </c>
      <c r="S56">
        <v>1.42</v>
      </c>
      <c r="T56">
        <v>1.46</v>
      </c>
    </row>
    <row r="57" spans="1:20" x14ac:dyDescent="0.2">
      <c r="A57">
        <v>233</v>
      </c>
      <c r="B57">
        <v>1.82</v>
      </c>
      <c r="C57">
        <v>1.78</v>
      </c>
      <c r="D57">
        <v>1.81</v>
      </c>
      <c r="Q57">
        <v>233</v>
      </c>
      <c r="R57">
        <v>1.47</v>
      </c>
      <c r="S57">
        <v>1.49</v>
      </c>
      <c r="T57">
        <v>1.46</v>
      </c>
    </row>
    <row r="58" spans="1:20" x14ac:dyDescent="0.2">
      <c r="A58">
        <v>237</v>
      </c>
      <c r="B58">
        <v>1.86</v>
      </c>
      <c r="C58">
        <v>1.94</v>
      </c>
      <c r="D58">
        <v>1.82</v>
      </c>
      <c r="Q58">
        <v>237</v>
      </c>
      <c r="R58">
        <v>1.48</v>
      </c>
      <c r="S58">
        <v>1.49</v>
      </c>
      <c r="T58">
        <v>1.47</v>
      </c>
    </row>
    <row r="59" spans="1:20" x14ac:dyDescent="0.2">
      <c r="A59">
        <v>241</v>
      </c>
      <c r="B59">
        <v>1.89</v>
      </c>
      <c r="C59">
        <v>1.94</v>
      </c>
      <c r="D59">
        <v>1.86</v>
      </c>
      <c r="Q59">
        <v>241</v>
      </c>
      <c r="R59">
        <v>1.49</v>
      </c>
      <c r="S59">
        <v>1.48</v>
      </c>
      <c r="T59">
        <v>1.48</v>
      </c>
    </row>
    <row r="60" spans="1:20" x14ac:dyDescent="0.2">
      <c r="A60">
        <v>245</v>
      </c>
      <c r="B60">
        <v>1.92</v>
      </c>
      <c r="C60">
        <v>1.93</v>
      </c>
      <c r="D60">
        <v>1.89</v>
      </c>
      <c r="Q60">
        <v>245</v>
      </c>
      <c r="R60">
        <v>1.5</v>
      </c>
      <c r="S60">
        <v>1.48</v>
      </c>
      <c r="T60">
        <v>1.49</v>
      </c>
    </row>
    <row r="61" spans="1:20" x14ac:dyDescent="0.2">
      <c r="A61">
        <v>249</v>
      </c>
      <c r="B61">
        <v>1.93</v>
      </c>
      <c r="C61">
        <v>1.92</v>
      </c>
      <c r="D61">
        <v>1.92</v>
      </c>
      <c r="Q61">
        <v>249</v>
      </c>
      <c r="R61">
        <v>1.5</v>
      </c>
      <c r="S61">
        <v>1.47</v>
      </c>
      <c r="T61">
        <v>1.5</v>
      </c>
    </row>
    <row r="62" spans="1:20" x14ac:dyDescent="0.2">
      <c r="A62">
        <v>253</v>
      </c>
      <c r="B62">
        <v>1.94</v>
      </c>
      <c r="C62">
        <v>1.92</v>
      </c>
      <c r="D62">
        <v>1.93</v>
      </c>
      <c r="Q62">
        <v>253</v>
      </c>
      <c r="R62">
        <v>1.51</v>
      </c>
      <c r="S62">
        <v>1.47</v>
      </c>
      <c r="T62">
        <v>1.5</v>
      </c>
    </row>
    <row r="63" spans="1:20" x14ac:dyDescent="0.2">
      <c r="A63">
        <v>257</v>
      </c>
      <c r="B63">
        <v>1.95</v>
      </c>
      <c r="C63">
        <v>1.92</v>
      </c>
      <c r="D63">
        <v>1.94</v>
      </c>
      <c r="Q63">
        <v>257</v>
      </c>
      <c r="R63">
        <v>1.51</v>
      </c>
      <c r="S63">
        <v>1.48</v>
      </c>
      <c r="T63">
        <v>1.51</v>
      </c>
    </row>
    <row r="64" spans="1:20" x14ac:dyDescent="0.2">
      <c r="A64">
        <v>261</v>
      </c>
      <c r="B64">
        <v>1.95</v>
      </c>
      <c r="C64">
        <v>1.93</v>
      </c>
      <c r="D64">
        <v>1.95</v>
      </c>
      <c r="Q64">
        <v>261</v>
      </c>
      <c r="R64">
        <v>1.51</v>
      </c>
      <c r="S64">
        <v>1.47</v>
      </c>
      <c r="T64">
        <v>1.51</v>
      </c>
    </row>
    <row r="65" spans="1:20" x14ac:dyDescent="0.2">
      <c r="A65">
        <v>265</v>
      </c>
      <c r="B65">
        <v>1.95</v>
      </c>
      <c r="C65">
        <v>1.92</v>
      </c>
      <c r="D65">
        <v>1.95</v>
      </c>
      <c r="Q65">
        <v>265</v>
      </c>
      <c r="R65">
        <v>1.51</v>
      </c>
      <c r="S65">
        <v>1.47</v>
      </c>
      <c r="T65">
        <v>1.51</v>
      </c>
    </row>
    <row r="66" spans="1:20" x14ac:dyDescent="0.2">
      <c r="A66">
        <v>269</v>
      </c>
      <c r="B66">
        <v>1.95</v>
      </c>
      <c r="C66">
        <v>1.92</v>
      </c>
      <c r="D66">
        <v>1.95</v>
      </c>
      <c r="Q66">
        <v>269</v>
      </c>
      <c r="R66">
        <v>1.51</v>
      </c>
      <c r="S66">
        <v>1.47</v>
      </c>
      <c r="T66">
        <v>1.51</v>
      </c>
    </row>
    <row r="67" spans="1:20" x14ac:dyDescent="0.2">
      <c r="A67">
        <v>273</v>
      </c>
      <c r="B67">
        <v>1.96</v>
      </c>
      <c r="C67">
        <v>1.92</v>
      </c>
      <c r="D67">
        <v>1.95</v>
      </c>
      <c r="Q67">
        <v>273</v>
      </c>
      <c r="R67">
        <v>1.52</v>
      </c>
      <c r="S67">
        <v>1.49</v>
      </c>
      <c r="T67">
        <v>1.51</v>
      </c>
    </row>
    <row r="68" spans="1:20" x14ac:dyDescent="0.2">
      <c r="A68">
        <v>277</v>
      </c>
      <c r="B68">
        <v>2</v>
      </c>
      <c r="C68">
        <v>1.94</v>
      </c>
      <c r="D68">
        <v>1.96</v>
      </c>
      <c r="Q68">
        <v>277</v>
      </c>
      <c r="R68">
        <v>1.53</v>
      </c>
      <c r="S68">
        <v>1.56</v>
      </c>
      <c r="T68">
        <v>1.52</v>
      </c>
    </row>
    <row r="69" spans="1:20" x14ac:dyDescent="0.2">
      <c r="A69">
        <v>281</v>
      </c>
      <c r="B69">
        <v>2.0299999999999998</v>
      </c>
      <c r="C69">
        <v>2.11</v>
      </c>
      <c r="D69">
        <v>2</v>
      </c>
      <c r="Q69">
        <v>281</v>
      </c>
      <c r="R69">
        <v>1.55</v>
      </c>
      <c r="S69">
        <v>1.53</v>
      </c>
      <c r="T69">
        <v>1.53</v>
      </c>
    </row>
    <row r="70" spans="1:20" x14ac:dyDescent="0.2">
      <c r="A70">
        <v>285</v>
      </c>
      <c r="B70">
        <v>2.06</v>
      </c>
      <c r="C70">
        <v>2.08</v>
      </c>
      <c r="D70">
        <v>2.0299999999999998</v>
      </c>
      <c r="Q70">
        <v>285</v>
      </c>
      <c r="R70">
        <v>1.56</v>
      </c>
      <c r="S70">
        <v>1.52</v>
      </c>
      <c r="T70">
        <v>1.55</v>
      </c>
    </row>
    <row r="71" spans="1:20" x14ac:dyDescent="0.2">
      <c r="A71">
        <v>289</v>
      </c>
      <c r="B71">
        <v>2.09</v>
      </c>
      <c r="C71">
        <v>2.08</v>
      </c>
      <c r="D71">
        <v>2.06</v>
      </c>
      <c r="Q71">
        <v>289</v>
      </c>
      <c r="R71">
        <v>1.56</v>
      </c>
      <c r="S71">
        <v>1.53</v>
      </c>
      <c r="T71">
        <v>1.56</v>
      </c>
    </row>
    <row r="72" spans="1:20" x14ac:dyDescent="0.2">
      <c r="A72">
        <v>293</v>
      </c>
      <c r="B72">
        <v>2.1</v>
      </c>
      <c r="C72">
        <v>2.08</v>
      </c>
      <c r="D72">
        <v>2.09</v>
      </c>
      <c r="Q72">
        <v>293</v>
      </c>
      <c r="R72">
        <v>1.56</v>
      </c>
      <c r="S72">
        <v>1.83</v>
      </c>
      <c r="T72">
        <v>1.56</v>
      </c>
    </row>
    <row r="73" spans="1:20" x14ac:dyDescent="0.2">
      <c r="A73">
        <v>297</v>
      </c>
      <c r="B73">
        <v>2.11</v>
      </c>
      <c r="C73">
        <v>2.0699999999999998</v>
      </c>
      <c r="D73">
        <v>2.1</v>
      </c>
      <c r="Q73">
        <v>297</v>
      </c>
      <c r="R73">
        <v>1.56</v>
      </c>
      <c r="S73">
        <v>1.82</v>
      </c>
      <c r="T73">
        <v>1.56</v>
      </c>
    </row>
    <row r="74" spans="1:20" x14ac:dyDescent="0.2">
      <c r="A74">
        <v>302</v>
      </c>
      <c r="B74">
        <v>2.11</v>
      </c>
      <c r="C74">
        <v>2.06</v>
      </c>
      <c r="D74">
        <v>2.11</v>
      </c>
      <c r="Q74">
        <v>302</v>
      </c>
      <c r="R74">
        <v>1.57</v>
      </c>
      <c r="S74">
        <v>1.83</v>
      </c>
      <c r="T74">
        <v>1.56</v>
      </c>
    </row>
    <row r="75" spans="1:20" x14ac:dyDescent="0.2">
      <c r="A75">
        <v>306</v>
      </c>
      <c r="B75">
        <v>2.11</v>
      </c>
      <c r="C75">
        <v>2.4300000000000002</v>
      </c>
      <c r="D75">
        <v>2.11</v>
      </c>
      <c r="Q75">
        <v>306</v>
      </c>
      <c r="R75">
        <v>1.56</v>
      </c>
      <c r="S75">
        <v>1.83</v>
      </c>
      <c r="T75">
        <v>1.57</v>
      </c>
    </row>
    <row r="76" spans="1:20" x14ac:dyDescent="0.2">
      <c r="A76">
        <v>310</v>
      </c>
      <c r="B76">
        <v>2.14</v>
      </c>
      <c r="C76">
        <v>2.42</v>
      </c>
      <c r="D76">
        <v>2.11</v>
      </c>
      <c r="Q76">
        <v>310</v>
      </c>
      <c r="R76">
        <v>1.58</v>
      </c>
      <c r="S76">
        <v>1.85</v>
      </c>
      <c r="T76">
        <v>1.56</v>
      </c>
    </row>
    <row r="77" spans="1:20" x14ac:dyDescent="0.2">
      <c r="A77">
        <v>314</v>
      </c>
      <c r="B77">
        <v>2.13</v>
      </c>
      <c r="C77">
        <v>2.44</v>
      </c>
      <c r="D77">
        <v>2.14</v>
      </c>
      <c r="Q77">
        <v>314</v>
      </c>
      <c r="R77">
        <v>1.61</v>
      </c>
      <c r="S77">
        <v>1.56</v>
      </c>
      <c r="T77">
        <v>1.58</v>
      </c>
    </row>
    <row r="78" spans="1:20" x14ac:dyDescent="0.2">
      <c r="A78">
        <v>318</v>
      </c>
      <c r="B78">
        <v>2.17</v>
      </c>
      <c r="C78">
        <v>2.11</v>
      </c>
      <c r="D78">
        <v>2.13</v>
      </c>
      <c r="Q78">
        <v>318</v>
      </c>
      <c r="R78">
        <v>1.68</v>
      </c>
      <c r="S78">
        <v>1.67</v>
      </c>
      <c r="T78">
        <v>1.61</v>
      </c>
    </row>
    <row r="79" spans="1:20" x14ac:dyDescent="0.2">
      <c r="A79">
        <v>322</v>
      </c>
      <c r="B79">
        <v>2.2999999999999998</v>
      </c>
      <c r="C79">
        <v>2.29</v>
      </c>
      <c r="D79">
        <v>2.17</v>
      </c>
      <c r="Q79">
        <v>322</v>
      </c>
      <c r="R79">
        <v>1.7</v>
      </c>
      <c r="S79">
        <v>1.67</v>
      </c>
      <c r="T79">
        <v>1.68</v>
      </c>
    </row>
    <row r="80" spans="1:20" x14ac:dyDescent="0.2">
      <c r="A80">
        <v>326</v>
      </c>
      <c r="B80">
        <v>2.33</v>
      </c>
      <c r="C80">
        <v>2.2799999999999998</v>
      </c>
      <c r="D80">
        <v>2.2999999999999998</v>
      </c>
      <c r="Q80">
        <v>326</v>
      </c>
      <c r="R80">
        <v>1.72</v>
      </c>
      <c r="S80">
        <v>1.67</v>
      </c>
      <c r="T80">
        <v>1.7</v>
      </c>
    </row>
    <row r="81" spans="1:20" x14ac:dyDescent="0.2">
      <c r="A81">
        <v>330</v>
      </c>
      <c r="B81">
        <v>2.37</v>
      </c>
      <c r="C81">
        <v>2.2799999999999998</v>
      </c>
      <c r="D81">
        <v>2.33</v>
      </c>
      <c r="Q81">
        <v>330</v>
      </c>
      <c r="R81">
        <v>1.73</v>
      </c>
      <c r="S81">
        <v>1.67</v>
      </c>
      <c r="T81">
        <v>1.72</v>
      </c>
    </row>
    <row r="82" spans="1:20" x14ac:dyDescent="0.2">
      <c r="A82">
        <v>334</v>
      </c>
      <c r="B82">
        <v>2.37</v>
      </c>
      <c r="C82">
        <v>2.2799999999999998</v>
      </c>
      <c r="D82">
        <v>2.37</v>
      </c>
      <c r="Q82">
        <v>334</v>
      </c>
      <c r="R82">
        <v>1.68</v>
      </c>
      <c r="S82">
        <v>1.67</v>
      </c>
      <c r="T82">
        <v>1.73</v>
      </c>
    </row>
    <row r="83" spans="1:20" x14ac:dyDescent="0.2">
      <c r="A83">
        <v>338</v>
      </c>
      <c r="B83">
        <v>2.29</v>
      </c>
      <c r="C83">
        <v>2.2799999999999998</v>
      </c>
      <c r="D83">
        <v>2.37</v>
      </c>
      <c r="Q83">
        <v>338</v>
      </c>
      <c r="R83">
        <v>1.69</v>
      </c>
      <c r="S83">
        <v>1.67</v>
      </c>
      <c r="T83">
        <v>1.68</v>
      </c>
    </row>
    <row r="84" spans="1:20" x14ac:dyDescent="0.2">
      <c r="A84">
        <v>342</v>
      </c>
      <c r="B84">
        <v>2.2999999999999998</v>
      </c>
      <c r="C84">
        <v>2.2799999999999998</v>
      </c>
      <c r="D84">
        <v>2.29</v>
      </c>
      <c r="Q84">
        <v>342</v>
      </c>
      <c r="R84">
        <v>1.69</v>
      </c>
      <c r="S84">
        <v>1.67</v>
      </c>
      <c r="T84">
        <v>1.69</v>
      </c>
    </row>
    <row r="85" spans="1:20" x14ac:dyDescent="0.2">
      <c r="A85">
        <v>346</v>
      </c>
      <c r="B85">
        <v>2.2999999999999998</v>
      </c>
      <c r="C85">
        <v>2.2799999999999998</v>
      </c>
      <c r="D85">
        <v>2.2999999999999998</v>
      </c>
      <c r="Q85">
        <v>346</v>
      </c>
      <c r="R85">
        <v>1.69</v>
      </c>
      <c r="S85">
        <v>1.67</v>
      </c>
      <c r="T85">
        <v>1.69</v>
      </c>
    </row>
    <row r="86" spans="1:20" x14ac:dyDescent="0.2">
      <c r="A86">
        <v>350</v>
      </c>
      <c r="B86">
        <v>2.2999999999999998</v>
      </c>
      <c r="C86">
        <v>2.2799999999999998</v>
      </c>
      <c r="D86">
        <v>2.2999999999999998</v>
      </c>
      <c r="Q86">
        <v>350</v>
      </c>
      <c r="R86">
        <v>1.69</v>
      </c>
      <c r="S86">
        <v>1.67</v>
      </c>
      <c r="T86">
        <v>1.69</v>
      </c>
    </row>
    <row r="87" spans="1:20" x14ac:dyDescent="0.2">
      <c r="A87">
        <v>354</v>
      </c>
      <c r="B87">
        <v>2.31</v>
      </c>
      <c r="C87">
        <v>2.2799999999999998</v>
      </c>
      <c r="D87">
        <v>2.2999999999999998</v>
      </c>
      <c r="Q87">
        <v>354</v>
      </c>
      <c r="R87">
        <v>1.71</v>
      </c>
      <c r="S87">
        <v>1.67</v>
      </c>
      <c r="T87">
        <v>1.69</v>
      </c>
    </row>
    <row r="88" spans="1:20" x14ac:dyDescent="0.2">
      <c r="A88">
        <v>358</v>
      </c>
      <c r="B88">
        <v>2.3199999999999998</v>
      </c>
      <c r="C88">
        <v>2.2799999999999998</v>
      </c>
      <c r="D88">
        <v>2.31</v>
      </c>
      <c r="Q88">
        <v>358</v>
      </c>
      <c r="R88">
        <v>1.74</v>
      </c>
      <c r="S88">
        <v>1.79</v>
      </c>
      <c r="T88">
        <v>1.71</v>
      </c>
    </row>
    <row r="89" spans="1:20" x14ac:dyDescent="0.2">
      <c r="A89">
        <v>362</v>
      </c>
      <c r="B89">
        <v>2.37</v>
      </c>
      <c r="C89">
        <v>2.44</v>
      </c>
      <c r="D89">
        <v>2.3199999999999998</v>
      </c>
      <c r="Q89">
        <v>362</v>
      </c>
      <c r="R89">
        <v>1.77</v>
      </c>
      <c r="S89">
        <v>1.79</v>
      </c>
      <c r="T89">
        <v>1.74</v>
      </c>
    </row>
    <row r="90" spans="1:20" x14ac:dyDescent="0.2">
      <c r="A90">
        <v>366</v>
      </c>
      <c r="B90">
        <v>2.4</v>
      </c>
      <c r="C90">
        <v>2.44</v>
      </c>
      <c r="D90">
        <v>2.37</v>
      </c>
      <c r="Q90">
        <v>366</v>
      </c>
      <c r="R90">
        <v>1.78</v>
      </c>
      <c r="S90">
        <v>1.79</v>
      </c>
      <c r="T90">
        <v>1.77</v>
      </c>
    </row>
    <row r="91" spans="1:20" x14ac:dyDescent="0.2">
      <c r="A91">
        <v>370</v>
      </c>
      <c r="B91">
        <v>2.42</v>
      </c>
      <c r="C91">
        <v>2.4300000000000002</v>
      </c>
      <c r="D91">
        <v>2.4</v>
      </c>
      <c r="Q91">
        <v>370</v>
      </c>
      <c r="R91">
        <v>1.8</v>
      </c>
      <c r="S91">
        <v>1.79</v>
      </c>
      <c r="T91">
        <v>1.78</v>
      </c>
    </row>
    <row r="92" spans="1:20" x14ac:dyDescent="0.2">
      <c r="A92">
        <v>374</v>
      </c>
      <c r="B92">
        <v>2.4300000000000002</v>
      </c>
      <c r="C92">
        <v>2.4300000000000002</v>
      </c>
      <c r="D92">
        <v>2.42</v>
      </c>
      <c r="Q92">
        <v>374</v>
      </c>
      <c r="R92">
        <v>1.8</v>
      </c>
      <c r="S92">
        <v>1.79</v>
      </c>
      <c r="T92">
        <v>1.8</v>
      </c>
    </row>
    <row r="93" spans="1:20" x14ac:dyDescent="0.2">
      <c r="A93">
        <v>378</v>
      </c>
      <c r="B93">
        <v>2.44</v>
      </c>
      <c r="C93">
        <v>2.4300000000000002</v>
      </c>
      <c r="D93">
        <v>2.4300000000000002</v>
      </c>
      <c r="Q93">
        <v>378</v>
      </c>
      <c r="R93">
        <v>1.81</v>
      </c>
      <c r="S93">
        <v>1.79</v>
      </c>
      <c r="T93">
        <v>1.8</v>
      </c>
    </row>
    <row r="94" spans="1:20" x14ac:dyDescent="0.2">
      <c r="A94">
        <v>382</v>
      </c>
      <c r="B94">
        <v>2.4500000000000002</v>
      </c>
      <c r="C94">
        <v>2.4300000000000002</v>
      </c>
      <c r="D94">
        <v>2.44</v>
      </c>
      <c r="Q94">
        <v>382</v>
      </c>
      <c r="R94">
        <v>1.81</v>
      </c>
      <c r="S94">
        <v>1.79</v>
      </c>
      <c r="T94">
        <v>1.81</v>
      </c>
    </row>
    <row r="95" spans="1:20" x14ac:dyDescent="0.2">
      <c r="A95">
        <v>387</v>
      </c>
      <c r="B95">
        <v>2.4500000000000002</v>
      </c>
      <c r="C95">
        <v>2.4300000000000002</v>
      </c>
      <c r="D95">
        <v>2.4500000000000002</v>
      </c>
      <c r="Q95">
        <v>387</v>
      </c>
      <c r="R95">
        <v>1.81</v>
      </c>
      <c r="S95">
        <v>1.79</v>
      </c>
      <c r="T95">
        <v>1.81</v>
      </c>
    </row>
    <row r="96" spans="1:20" x14ac:dyDescent="0.2">
      <c r="A96">
        <v>391</v>
      </c>
      <c r="B96">
        <v>2.46</v>
      </c>
      <c r="C96">
        <v>2.4300000000000002</v>
      </c>
      <c r="D96">
        <v>2.4500000000000002</v>
      </c>
      <c r="Q96">
        <v>391</v>
      </c>
      <c r="R96">
        <v>1.81</v>
      </c>
      <c r="S96">
        <v>1.79</v>
      </c>
      <c r="T96">
        <v>1.81</v>
      </c>
    </row>
    <row r="97" spans="1:20" x14ac:dyDescent="0.2">
      <c r="A97">
        <v>395</v>
      </c>
      <c r="B97">
        <v>2.46</v>
      </c>
      <c r="C97">
        <v>2.4300000000000002</v>
      </c>
      <c r="D97">
        <v>2.46</v>
      </c>
      <c r="Q97">
        <v>395</v>
      </c>
      <c r="R97">
        <v>1.83</v>
      </c>
      <c r="S97">
        <v>1.79</v>
      </c>
      <c r="T97">
        <v>1.81</v>
      </c>
    </row>
    <row r="98" spans="1:20" x14ac:dyDescent="0.2">
      <c r="A98">
        <v>399</v>
      </c>
      <c r="B98">
        <v>2.4700000000000002</v>
      </c>
      <c r="C98">
        <v>2.4300000000000002</v>
      </c>
      <c r="D98">
        <v>2.46</v>
      </c>
      <c r="Q98">
        <v>399</v>
      </c>
      <c r="R98">
        <v>1.87</v>
      </c>
      <c r="S98">
        <v>1.92</v>
      </c>
      <c r="T98">
        <v>1.83</v>
      </c>
    </row>
    <row r="99" spans="1:20" x14ac:dyDescent="0.2">
      <c r="A99">
        <v>403</v>
      </c>
      <c r="B99">
        <v>2.5099999999999998</v>
      </c>
      <c r="C99">
        <v>2.57</v>
      </c>
      <c r="D99">
        <v>2.4700000000000002</v>
      </c>
      <c r="Q99">
        <v>403</v>
      </c>
      <c r="R99">
        <v>1.89</v>
      </c>
      <c r="S99">
        <v>1.92</v>
      </c>
      <c r="T99">
        <v>1.87</v>
      </c>
    </row>
    <row r="100" spans="1:20" x14ac:dyDescent="0.2">
      <c r="A100">
        <v>407</v>
      </c>
      <c r="B100">
        <v>2.54</v>
      </c>
      <c r="C100">
        <v>2.58</v>
      </c>
      <c r="D100">
        <v>2.5099999999999998</v>
      </c>
      <c r="Q100">
        <v>407</v>
      </c>
      <c r="R100">
        <v>1.91</v>
      </c>
      <c r="S100">
        <v>1.92</v>
      </c>
      <c r="T100">
        <v>1.89</v>
      </c>
    </row>
    <row r="101" spans="1:20" x14ac:dyDescent="0.2">
      <c r="A101">
        <v>411</v>
      </c>
      <c r="B101">
        <v>2.56</v>
      </c>
      <c r="C101">
        <v>2.56</v>
      </c>
      <c r="D101">
        <v>2.54</v>
      </c>
      <c r="Q101">
        <v>411</v>
      </c>
      <c r="R101">
        <v>1.93</v>
      </c>
      <c r="S101">
        <v>1.92</v>
      </c>
      <c r="T101">
        <v>1.91</v>
      </c>
    </row>
    <row r="102" spans="1:20" x14ac:dyDescent="0.2">
      <c r="A102">
        <v>415</v>
      </c>
      <c r="B102">
        <v>2.57</v>
      </c>
      <c r="C102">
        <v>2.56</v>
      </c>
      <c r="D102">
        <v>2.56</v>
      </c>
      <c r="Q102">
        <v>415</v>
      </c>
      <c r="R102">
        <v>1.93</v>
      </c>
      <c r="S102">
        <v>1.92</v>
      </c>
      <c r="T102">
        <v>1.93</v>
      </c>
    </row>
    <row r="103" spans="1:20" x14ac:dyDescent="0.2">
      <c r="A103">
        <v>419</v>
      </c>
      <c r="B103">
        <v>2.58</v>
      </c>
      <c r="C103">
        <v>2.56</v>
      </c>
      <c r="D103">
        <v>2.57</v>
      </c>
      <c r="Q103">
        <v>419</v>
      </c>
      <c r="R103">
        <v>1.94</v>
      </c>
      <c r="S103">
        <v>1.92</v>
      </c>
      <c r="T103">
        <v>1.93</v>
      </c>
    </row>
    <row r="104" spans="1:20" x14ac:dyDescent="0.2">
      <c r="A104">
        <v>423</v>
      </c>
      <c r="B104">
        <v>2.58</v>
      </c>
      <c r="C104">
        <v>2.56</v>
      </c>
      <c r="D104">
        <v>2.58</v>
      </c>
      <c r="Q104">
        <v>423</v>
      </c>
      <c r="R104">
        <v>1.94</v>
      </c>
      <c r="S104">
        <v>1.91</v>
      </c>
      <c r="T104">
        <v>1.94</v>
      </c>
    </row>
    <row r="105" spans="1:20" x14ac:dyDescent="0.2">
      <c r="A105">
        <v>427</v>
      </c>
      <c r="B105">
        <v>2.59</v>
      </c>
      <c r="C105">
        <v>2.56</v>
      </c>
      <c r="D105">
        <v>2.58</v>
      </c>
      <c r="Q105">
        <v>427</v>
      </c>
      <c r="R105">
        <v>1.94</v>
      </c>
      <c r="S105">
        <v>1.92</v>
      </c>
      <c r="T105">
        <v>1.94</v>
      </c>
    </row>
    <row r="106" spans="1:20" x14ac:dyDescent="0.2">
      <c r="A106">
        <v>431</v>
      </c>
      <c r="B106">
        <v>2.59</v>
      </c>
      <c r="C106">
        <v>2.56</v>
      </c>
      <c r="D106">
        <v>2.59</v>
      </c>
      <c r="Q106">
        <v>431</v>
      </c>
      <c r="R106">
        <v>1.95</v>
      </c>
      <c r="S106">
        <v>1.91</v>
      </c>
      <c r="T106">
        <v>1.94</v>
      </c>
    </row>
    <row r="107" spans="1:20" x14ac:dyDescent="0.2">
      <c r="A107">
        <v>435</v>
      </c>
      <c r="B107">
        <v>2.59</v>
      </c>
      <c r="C107">
        <v>2.5499999999999998</v>
      </c>
      <c r="D107">
        <v>2.59</v>
      </c>
      <c r="Q107">
        <v>435</v>
      </c>
      <c r="R107">
        <v>1.95</v>
      </c>
      <c r="S107">
        <v>1.92</v>
      </c>
      <c r="T107">
        <v>1.95</v>
      </c>
    </row>
    <row r="108" spans="1:20" x14ac:dyDescent="0.2">
      <c r="A108">
        <v>439</v>
      </c>
      <c r="B108">
        <v>2.59</v>
      </c>
      <c r="C108">
        <v>2.56</v>
      </c>
      <c r="D108">
        <v>2.59</v>
      </c>
      <c r="Q108">
        <v>439</v>
      </c>
      <c r="R108">
        <v>1.99</v>
      </c>
      <c r="S108">
        <v>2.06</v>
      </c>
      <c r="T108">
        <v>1.95</v>
      </c>
    </row>
    <row r="109" spans="1:20" x14ac:dyDescent="0.2">
      <c r="A109">
        <v>443</v>
      </c>
      <c r="B109">
        <v>2.57</v>
      </c>
      <c r="C109">
        <v>2.58</v>
      </c>
      <c r="D109">
        <v>2.59</v>
      </c>
      <c r="Q109">
        <v>443</v>
      </c>
      <c r="R109">
        <v>2.02</v>
      </c>
      <c r="S109">
        <v>2.0699999999999998</v>
      </c>
      <c r="T109">
        <v>1.99</v>
      </c>
    </row>
    <row r="110" spans="1:20" x14ac:dyDescent="0.2">
      <c r="A110">
        <v>447</v>
      </c>
      <c r="B110">
        <v>2.54</v>
      </c>
      <c r="C110">
        <v>2.52</v>
      </c>
      <c r="D110">
        <v>2.57</v>
      </c>
      <c r="Q110">
        <v>447</v>
      </c>
      <c r="R110">
        <v>2.04</v>
      </c>
      <c r="S110">
        <v>2.0499999999999998</v>
      </c>
      <c r="T110">
        <v>2.02</v>
      </c>
    </row>
    <row r="111" spans="1:20" x14ac:dyDescent="0.2">
      <c r="A111">
        <v>451</v>
      </c>
      <c r="B111">
        <v>2.5299999999999998</v>
      </c>
      <c r="C111">
        <v>2.4900000000000002</v>
      </c>
      <c r="D111">
        <v>2.54</v>
      </c>
      <c r="Q111">
        <v>451</v>
      </c>
      <c r="R111">
        <v>2.06</v>
      </c>
      <c r="S111">
        <v>2.0499999999999998</v>
      </c>
      <c r="T111">
        <v>2.04</v>
      </c>
    </row>
    <row r="112" spans="1:20" x14ac:dyDescent="0.2">
      <c r="A112">
        <v>455</v>
      </c>
      <c r="B112">
        <v>2.5299999999999998</v>
      </c>
      <c r="C112">
        <v>2.48</v>
      </c>
      <c r="D112">
        <v>2.5299999999999998</v>
      </c>
      <c r="Q112">
        <v>455</v>
      </c>
      <c r="R112">
        <v>2.0699999999999998</v>
      </c>
      <c r="S112">
        <v>2.0499999999999998</v>
      </c>
      <c r="T112">
        <v>2.06</v>
      </c>
    </row>
    <row r="113" spans="1:20" x14ac:dyDescent="0.2">
      <c r="A113">
        <v>459</v>
      </c>
      <c r="B113">
        <v>2.5299999999999998</v>
      </c>
      <c r="C113">
        <v>2.48</v>
      </c>
      <c r="D113">
        <v>2.5299999999999998</v>
      </c>
      <c r="Q113">
        <v>459</v>
      </c>
      <c r="R113">
        <v>2.0699999999999998</v>
      </c>
      <c r="S113">
        <v>2.0499999999999998</v>
      </c>
      <c r="T113">
        <v>2.0699999999999998</v>
      </c>
    </row>
    <row r="114" spans="1:20" x14ac:dyDescent="0.2">
      <c r="A114">
        <v>463</v>
      </c>
      <c r="B114">
        <v>2.52</v>
      </c>
      <c r="C114">
        <v>2.48</v>
      </c>
      <c r="D114">
        <v>2.5299999999999998</v>
      </c>
      <c r="Q114">
        <v>463</v>
      </c>
      <c r="R114">
        <v>2.0699999999999998</v>
      </c>
      <c r="S114">
        <v>2.04</v>
      </c>
      <c r="T114">
        <v>2.0699999999999998</v>
      </c>
    </row>
    <row r="115" spans="1:20" x14ac:dyDescent="0.2">
      <c r="A115">
        <v>467</v>
      </c>
      <c r="B115">
        <v>2.52</v>
      </c>
      <c r="C115">
        <v>2.4700000000000002</v>
      </c>
      <c r="D115">
        <v>2.52</v>
      </c>
      <c r="Q115">
        <v>467</v>
      </c>
      <c r="R115">
        <v>2.08</v>
      </c>
      <c r="S115">
        <v>2.0499999999999998</v>
      </c>
      <c r="T115">
        <v>2.0699999999999998</v>
      </c>
    </row>
    <row r="116" spans="1:20" x14ac:dyDescent="0.2">
      <c r="A116">
        <v>471</v>
      </c>
      <c r="B116">
        <v>2.52</v>
      </c>
      <c r="C116">
        <v>2.46</v>
      </c>
      <c r="D116">
        <v>2.52</v>
      </c>
      <c r="Q116">
        <v>471</v>
      </c>
      <c r="R116">
        <v>2.08</v>
      </c>
      <c r="S116">
        <v>2.0499999999999998</v>
      </c>
      <c r="T116">
        <v>2.08</v>
      </c>
    </row>
    <row r="117" spans="1:20" x14ac:dyDescent="0.2">
      <c r="A117">
        <v>475</v>
      </c>
      <c r="B117">
        <v>2.52</v>
      </c>
      <c r="C117">
        <v>2.4700000000000002</v>
      </c>
      <c r="D117">
        <v>2.52</v>
      </c>
      <c r="Q117">
        <v>475</v>
      </c>
      <c r="R117">
        <v>2.08</v>
      </c>
      <c r="S117">
        <v>2.04</v>
      </c>
      <c r="T117">
        <v>2.08</v>
      </c>
    </row>
    <row r="118" spans="1:20" x14ac:dyDescent="0.2">
      <c r="A118">
        <v>479</v>
      </c>
      <c r="B118">
        <v>2.5299999999999998</v>
      </c>
      <c r="C118">
        <v>2.81</v>
      </c>
      <c r="D118">
        <v>2.52</v>
      </c>
      <c r="Q118">
        <v>479</v>
      </c>
      <c r="R118">
        <v>2.12</v>
      </c>
      <c r="S118">
        <v>2.06</v>
      </c>
      <c r="T118">
        <v>2.08</v>
      </c>
    </row>
    <row r="119" spans="1:20" x14ac:dyDescent="0.2">
      <c r="A119">
        <v>483</v>
      </c>
      <c r="B119">
        <v>2.5</v>
      </c>
      <c r="C119">
        <v>2.5099999999999998</v>
      </c>
      <c r="D119">
        <v>2.5299999999999998</v>
      </c>
      <c r="Q119">
        <v>483</v>
      </c>
      <c r="R119">
        <v>2.15</v>
      </c>
      <c r="S119">
        <v>2.2000000000000002</v>
      </c>
      <c r="T119">
        <v>2.12</v>
      </c>
    </row>
    <row r="120" spans="1:20" x14ac:dyDescent="0.2">
      <c r="A120">
        <v>487</v>
      </c>
      <c r="B120">
        <v>2.4500000000000002</v>
      </c>
      <c r="C120">
        <v>2.4300000000000002</v>
      </c>
      <c r="D120">
        <v>2.5</v>
      </c>
      <c r="Q120">
        <v>487</v>
      </c>
      <c r="R120">
        <v>2.17</v>
      </c>
      <c r="S120">
        <v>2.17</v>
      </c>
      <c r="T120">
        <v>2.15</v>
      </c>
    </row>
    <row r="121" spans="1:20" x14ac:dyDescent="0.2">
      <c r="A121">
        <v>491</v>
      </c>
      <c r="B121">
        <v>2.4</v>
      </c>
      <c r="C121">
        <v>2.4700000000000002</v>
      </c>
      <c r="D121">
        <v>2.4500000000000002</v>
      </c>
      <c r="Q121">
        <v>491</v>
      </c>
      <c r="R121">
        <v>2.19</v>
      </c>
      <c r="S121">
        <v>2.17</v>
      </c>
      <c r="T121">
        <v>2.17</v>
      </c>
    </row>
    <row r="122" spans="1:20" x14ac:dyDescent="0.2">
      <c r="A122">
        <v>495</v>
      </c>
      <c r="B122">
        <v>2.38</v>
      </c>
      <c r="C122">
        <v>2.4500000000000002</v>
      </c>
      <c r="D122">
        <v>2.4</v>
      </c>
      <c r="Q122">
        <v>495</v>
      </c>
      <c r="R122">
        <v>2.19</v>
      </c>
      <c r="S122">
        <v>2.17</v>
      </c>
      <c r="T122">
        <v>2.19</v>
      </c>
    </row>
    <row r="123" spans="1:20" x14ac:dyDescent="0.2">
      <c r="A123">
        <v>499</v>
      </c>
      <c r="B123">
        <v>2.44</v>
      </c>
      <c r="C123">
        <v>2.42</v>
      </c>
      <c r="D123">
        <v>2.38</v>
      </c>
      <c r="Q123">
        <v>499</v>
      </c>
      <c r="R123">
        <v>2.2000000000000002</v>
      </c>
      <c r="S123">
        <v>2.4700000000000002</v>
      </c>
      <c r="T123">
        <v>2.19</v>
      </c>
    </row>
    <row r="124" spans="1:20" x14ac:dyDescent="0.2">
      <c r="A124">
        <v>503</v>
      </c>
      <c r="B124">
        <v>2.2999999999999998</v>
      </c>
      <c r="C124">
        <v>2.29</v>
      </c>
      <c r="D124">
        <v>2.44</v>
      </c>
      <c r="Q124">
        <v>503</v>
      </c>
      <c r="R124">
        <v>2.21</v>
      </c>
      <c r="S124">
        <v>2.4700000000000002</v>
      </c>
      <c r="T124">
        <v>2.2000000000000002</v>
      </c>
    </row>
    <row r="125" spans="1:20" x14ac:dyDescent="0.2">
      <c r="A125">
        <v>507</v>
      </c>
      <c r="B125">
        <v>2.39</v>
      </c>
      <c r="C125">
        <v>2.39</v>
      </c>
      <c r="D125">
        <v>2.2999999999999998</v>
      </c>
      <c r="Q125">
        <v>507</v>
      </c>
      <c r="R125">
        <v>2.21</v>
      </c>
      <c r="S125">
        <v>2.48</v>
      </c>
      <c r="T125">
        <v>2.21</v>
      </c>
    </row>
    <row r="126" spans="1:20" x14ac:dyDescent="0.2">
      <c r="A126">
        <v>512</v>
      </c>
      <c r="B126">
        <v>2.36</v>
      </c>
      <c r="C126">
        <v>2.2200000000000002</v>
      </c>
      <c r="D126">
        <v>2.39</v>
      </c>
      <c r="Q126">
        <v>512</v>
      </c>
      <c r="R126">
        <v>2.21</v>
      </c>
      <c r="S126">
        <v>2.4700000000000002</v>
      </c>
      <c r="T126">
        <v>2.21</v>
      </c>
    </row>
    <row r="127" spans="1:20" x14ac:dyDescent="0.2">
      <c r="A127">
        <v>516</v>
      </c>
      <c r="B127">
        <v>2.34</v>
      </c>
      <c r="C127">
        <v>2.19</v>
      </c>
      <c r="D127">
        <v>2.36</v>
      </c>
      <c r="Q127">
        <v>516</v>
      </c>
      <c r="R127">
        <v>2.2200000000000002</v>
      </c>
      <c r="S127">
        <v>2.48</v>
      </c>
      <c r="T127">
        <v>2.21</v>
      </c>
    </row>
    <row r="128" spans="1:20" x14ac:dyDescent="0.2">
      <c r="A128">
        <v>520</v>
      </c>
      <c r="B128">
        <v>2.21</v>
      </c>
      <c r="C128">
        <v>2.17</v>
      </c>
      <c r="D128">
        <v>2.34</v>
      </c>
      <c r="Q128">
        <v>520</v>
      </c>
      <c r="R128">
        <v>2.25</v>
      </c>
      <c r="S128">
        <v>2.2000000000000002</v>
      </c>
      <c r="T128">
        <v>2.2200000000000002</v>
      </c>
    </row>
    <row r="129" spans="1:20" x14ac:dyDescent="0.2">
      <c r="A129">
        <v>524</v>
      </c>
      <c r="B129">
        <v>2.1800000000000002</v>
      </c>
      <c r="C129">
        <v>2.14</v>
      </c>
      <c r="D129">
        <v>2.21</v>
      </c>
      <c r="Q129">
        <v>524</v>
      </c>
      <c r="R129">
        <v>2.3199999999999998</v>
      </c>
      <c r="S129">
        <v>2.3199999999999998</v>
      </c>
      <c r="T129">
        <v>2.25</v>
      </c>
    </row>
    <row r="130" spans="1:20" x14ac:dyDescent="0.2">
      <c r="A130">
        <v>528</v>
      </c>
      <c r="B130">
        <v>2.15</v>
      </c>
      <c r="C130">
        <v>2.11</v>
      </c>
      <c r="D130">
        <v>2.1800000000000002</v>
      </c>
      <c r="Q130">
        <v>528</v>
      </c>
      <c r="R130">
        <v>2.35</v>
      </c>
      <c r="S130">
        <v>2.3199999999999998</v>
      </c>
      <c r="T130">
        <v>2.3199999999999998</v>
      </c>
    </row>
    <row r="131" spans="1:20" x14ac:dyDescent="0.2">
      <c r="A131">
        <v>532</v>
      </c>
      <c r="B131">
        <v>2.11</v>
      </c>
      <c r="C131">
        <v>2.0699999999999998</v>
      </c>
      <c r="D131">
        <v>2.15</v>
      </c>
      <c r="Q131">
        <v>532</v>
      </c>
      <c r="R131">
        <v>2.37</v>
      </c>
      <c r="S131">
        <v>2.3199999999999998</v>
      </c>
      <c r="T131">
        <v>2.35</v>
      </c>
    </row>
    <row r="132" spans="1:20" x14ac:dyDescent="0.2">
      <c r="A132">
        <v>536</v>
      </c>
      <c r="B132">
        <v>2.08</v>
      </c>
      <c r="C132">
        <v>2.04</v>
      </c>
      <c r="D132">
        <v>2.11</v>
      </c>
      <c r="Q132">
        <v>536</v>
      </c>
      <c r="R132">
        <v>2.38</v>
      </c>
      <c r="S132">
        <v>2.3199999999999998</v>
      </c>
      <c r="T132">
        <v>2.37</v>
      </c>
    </row>
    <row r="133" spans="1:20" x14ac:dyDescent="0.2">
      <c r="A133">
        <v>540</v>
      </c>
      <c r="B133">
        <v>2.0499999999999998</v>
      </c>
      <c r="C133">
        <v>2</v>
      </c>
      <c r="D133">
        <v>2.08</v>
      </c>
      <c r="Q133">
        <v>540</v>
      </c>
      <c r="R133">
        <v>2.39</v>
      </c>
      <c r="S133">
        <v>2.3199999999999998</v>
      </c>
      <c r="T133">
        <v>2.38</v>
      </c>
    </row>
    <row r="134" spans="1:20" x14ac:dyDescent="0.2">
      <c r="A134">
        <v>544</v>
      </c>
      <c r="B134">
        <v>2.02</v>
      </c>
      <c r="C134">
        <v>1.98</v>
      </c>
      <c r="D134">
        <v>2.0499999999999998</v>
      </c>
      <c r="Q134">
        <v>544</v>
      </c>
      <c r="R134">
        <v>2.34</v>
      </c>
      <c r="S134">
        <v>2.3199999999999998</v>
      </c>
      <c r="T134">
        <v>2.39</v>
      </c>
    </row>
    <row r="135" spans="1:20" x14ac:dyDescent="0.2">
      <c r="A135">
        <v>548</v>
      </c>
      <c r="B135">
        <v>2</v>
      </c>
      <c r="C135">
        <v>1.96</v>
      </c>
      <c r="D135">
        <v>2.02</v>
      </c>
      <c r="Q135">
        <v>548</v>
      </c>
      <c r="R135">
        <v>2.39</v>
      </c>
      <c r="S135">
        <v>2.3199999999999998</v>
      </c>
      <c r="T135">
        <v>2.34</v>
      </c>
    </row>
    <row r="136" spans="1:20" x14ac:dyDescent="0.2">
      <c r="A136">
        <v>552</v>
      </c>
      <c r="B136">
        <v>1.97</v>
      </c>
      <c r="C136">
        <v>1.93</v>
      </c>
      <c r="D136">
        <v>2</v>
      </c>
      <c r="Q136">
        <v>552</v>
      </c>
      <c r="R136">
        <v>2.34</v>
      </c>
      <c r="S136">
        <v>2.3199999999999998</v>
      </c>
      <c r="T136">
        <v>2.39</v>
      </c>
    </row>
    <row r="137" spans="1:20" x14ac:dyDescent="0.2">
      <c r="A137">
        <v>556</v>
      </c>
      <c r="B137">
        <v>1.96</v>
      </c>
      <c r="C137">
        <v>1.91</v>
      </c>
      <c r="D137">
        <v>1.97</v>
      </c>
      <c r="Q137">
        <v>556</v>
      </c>
      <c r="R137">
        <v>2.34</v>
      </c>
      <c r="S137">
        <v>2.3199999999999998</v>
      </c>
      <c r="T137">
        <v>2.34</v>
      </c>
    </row>
    <row r="138" spans="1:20" x14ac:dyDescent="0.2">
      <c r="A138">
        <v>560</v>
      </c>
      <c r="B138">
        <v>1.94</v>
      </c>
      <c r="C138">
        <v>1.89</v>
      </c>
      <c r="D138">
        <v>1.96</v>
      </c>
      <c r="Q138">
        <v>560</v>
      </c>
      <c r="R138">
        <v>2.35</v>
      </c>
      <c r="S138">
        <v>2.3199999999999998</v>
      </c>
      <c r="T138">
        <v>2.34</v>
      </c>
    </row>
    <row r="139" spans="1:20" x14ac:dyDescent="0.2">
      <c r="A139">
        <v>564</v>
      </c>
      <c r="B139">
        <v>1.92</v>
      </c>
      <c r="C139">
        <v>1.88</v>
      </c>
      <c r="D139">
        <v>1.94</v>
      </c>
      <c r="Q139">
        <v>564</v>
      </c>
      <c r="R139">
        <v>2.37</v>
      </c>
      <c r="S139">
        <v>2.41</v>
      </c>
      <c r="T139">
        <v>2.35</v>
      </c>
    </row>
    <row r="140" spans="1:20" x14ac:dyDescent="0.2">
      <c r="A140">
        <v>568</v>
      </c>
      <c r="B140">
        <v>1.9</v>
      </c>
      <c r="C140">
        <v>1.87</v>
      </c>
      <c r="D140">
        <v>1.92</v>
      </c>
      <c r="Q140">
        <v>568</v>
      </c>
      <c r="R140">
        <v>2.39</v>
      </c>
      <c r="S140">
        <v>2.41</v>
      </c>
      <c r="T140">
        <v>2.37</v>
      </c>
    </row>
    <row r="141" spans="1:20" x14ac:dyDescent="0.2">
      <c r="A141">
        <v>572</v>
      </c>
      <c r="B141">
        <v>1.89</v>
      </c>
      <c r="C141">
        <v>1.86</v>
      </c>
      <c r="D141">
        <v>1.9</v>
      </c>
      <c r="Q141">
        <v>572</v>
      </c>
      <c r="R141">
        <v>2.41</v>
      </c>
      <c r="S141">
        <v>2.4</v>
      </c>
      <c r="T141">
        <v>2.39</v>
      </c>
    </row>
    <row r="142" spans="1:20" x14ac:dyDescent="0.2">
      <c r="A142">
        <v>576</v>
      </c>
      <c r="B142">
        <v>1.88</v>
      </c>
      <c r="C142">
        <v>1.84</v>
      </c>
      <c r="D142">
        <v>1.89</v>
      </c>
      <c r="Q142">
        <v>576</v>
      </c>
      <c r="R142">
        <v>2.41</v>
      </c>
      <c r="S142">
        <v>2.4</v>
      </c>
      <c r="T142">
        <v>2.41</v>
      </c>
    </row>
    <row r="143" spans="1:20" x14ac:dyDescent="0.2">
      <c r="A143">
        <v>580</v>
      </c>
      <c r="B143">
        <v>1.88</v>
      </c>
      <c r="C143">
        <v>1.84</v>
      </c>
      <c r="D143">
        <v>1.88</v>
      </c>
      <c r="Q143">
        <v>580</v>
      </c>
      <c r="R143">
        <v>2.42</v>
      </c>
      <c r="S143">
        <v>2.4</v>
      </c>
      <c r="T143">
        <v>2.41</v>
      </c>
    </row>
    <row r="144" spans="1:20" x14ac:dyDescent="0.2">
      <c r="A144">
        <v>584</v>
      </c>
      <c r="B144">
        <v>1.88</v>
      </c>
      <c r="C144">
        <v>1.84</v>
      </c>
      <c r="D144">
        <v>1.88</v>
      </c>
      <c r="Q144">
        <v>584</v>
      </c>
      <c r="R144">
        <v>2.42</v>
      </c>
      <c r="S144">
        <v>2.4</v>
      </c>
      <c r="T144">
        <v>2.42</v>
      </c>
    </row>
    <row r="145" spans="1:20" x14ac:dyDescent="0.2">
      <c r="A145">
        <v>588</v>
      </c>
      <c r="B145">
        <v>1.87</v>
      </c>
      <c r="C145">
        <v>1.84</v>
      </c>
      <c r="D145">
        <v>1.88</v>
      </c>
      <c r="Q145">
        <v>588</v>
      </c>
      <c r="R145">
        <v>2.42</v>
      </c>
      <c r="S145">
        <v>2.4</v>
      </c>
      <c r="T145">
        <v>2.42</v>
      </c>
    </row>
    <row r="146" spans="1:20" x14ac:dyDescent="0.2">
      <c r="A146">
        <v>592</v>
      </c>
      <c r="B146">
        <v>1.87</v>
      </c>
      <c r="C146">
        <v>1.84</v>
      </c>
      <c r="D146">
        <v>1.87</v>
      </c>
      <c r="Q146">
        <v>592</v>
      </c>
      <c r="R146">
        <v>2.4300000000000002</v>
      </c>
      <c r="S146">
        <v>2.4</v>
      </c>
      <c r="T146">
        <v>2.42</v>
      </c>
    </row>
    <row r="147" spans="1:20" x14ac:dyDescent="0.2">
      <c r="A147">
        <v>596</v>
      </c>
      <c r="B147">
        <v>1.87</v>
      </c>
      <c r="C147">
        <v>1.84</v>
      </c>
      <c r="D147">
        <v>1.87</v>
      </c>
      <c r="Q147">
        <v>596</v>
      </c>
      <c r="R147">
        <v>2.4300000000000002</v>
      </c>
      <c r="S147">
        <v>2.4</v>
      </c>
      <c r="T147">
        <v>2.4300000000000002</v>
      </c>
    </row>
    <row r="148" spans="1:20" x14ac:dyDescent="0.2">
      <c r="A148">
        <v>601</v>
      </c>
      <c r="B148">
        <v>1.87</v>
      </c>
      <c r="C148">
        <v>1.84</v>
      </c>
      <c r="D148">
        <v>1.87</v>
      </c>
      <c r="Q148">
        <v>601</v>
      </c>
      <c r="R148">
        <v>2.4300000000000002</v>
      </c>
      <c r="S148">
        <v>2.4</v>
      </c>
      <c r="T148">
        <v>2.4300000000000002</v>
      </c>
    </row>
    <row r="149" spans="1:20" x14ac:dyDescent="0.2">
      <c r="A149">
        <v>605</v>
      </c>
      <c r="B149">
        <v>1.89</v>
      </c>
      <c r="C149">
        <v>1.84</v>
      </c>
      <c r="D149">
        <v>1.87</v>
      </c>
      <c r="Q149">
        <v>605</v>
      </c>
      <c r="R149">
        <v>2.44</v>
      </c>
      <c r="S149">
        <v>2.4700000000000002</v>
      </c>
      <c r="T149">
        <v>2.4300000000000002</v>
      </c>
    </row>
    <row r="150" spans="1:20" x14ac:dyDescent="0.2">
      <c r="A150">
        <v>609</v>
      </c>
      <c r="B150">
        <v>1.93</v>
      </c>
      <c r="C150">
        <v>1.99</v>
      </c>
      <c r="D150">
        <v>1.89</v>
      </c>
      <c r="Q150">
        <v>609</v>
      </c>
      <c r="R150">
        <v>2.46</v>
      </c>
      <c r="S150">
        <v>2.4700000000000002</v>
      </c>
      <c r="T150">
        <v>2.44</v>
      </c>
    </row>
    <row r="151" spans="1:20" x14ac:dyDescent="0.2">
      <c r="A151">
        <v>613</v>
      </c>
      <c r="B151">
        <v>1.96</v>
      </c>
      <c r="C151">
        <v>1.99</v>
      </c>
      <c r="D151">
        <v>1.93</v>
      </c>
      <c r="Q151">
        <v>613</v>
      </c>
      <c r="R151">
        <v>2.4700000000000002</v>
      </c>
      <c r="S151">
        <v>2.46</v>
      </c>
      <c r="T151">
        <v>2.46</v>
      </c>
    </row>
    <row r="152" spans="1:20" x14ac:dyDescent="0.2">
      <c r="A152">
        <v>617</v>
      </c>
      <c r="B152">
        <v>1.97</v>
      </c>
      <c r="C152">
        <v>1.97</v>
      </c>
      <c r="D152">
        <v>1.96</v>
      </c>
      <c r="Q152">
        <v>617</v>
      </c>
      <c r="R152">
        <v>2.48</v>
      </c>
      <c r="S152">
        <v>2.4700000000000002</v>
      </c>
      <c r="T152">
        <v>2.4700000000000002</v>
      </c>
    </row>
    <row r="153" spans="1:20" x14ac:dyDescent="0.2">
      <c r="A153">
        <v>621</v>
      </c>
      <c r="B153">
        <v>1.98</v>
      </c>
      <c r="C153">
        <v>1.97</v>
      </c>
      <c r="D153">
        <v>1.97</v>
      </c>
      <c r="Q153">
        <v>621</v>
      </c>
      <c r="R153">
        <v>2.4900000000000002</v>
      </c>
      <c r="S153">
        <v>2.46</v>
      </c>
      <c r="T153">
        <v>2.48</v>
      </c>
    </row>
    <row r="154" spans="1:20" x14ac:dyDescent="0.2">
      <c r="A154">
        <v>625</v>
      </c>
      <c r="B154">
        <v>1.99</v>
      </c>
      <c r="C154">
        <v>1.97</v>
      </c>
      <c r="D154">
        <v>1.98</v>
      </c>
      <c r="Q154">
        <v>625</v>
      </c>
      <c r="R154">
        <v>2.4900000000000002</v>
      </c>
      <c r="S154">
        <v>2.46</v>
      </c>
      <c r="T154">
        <v>2.4900000000000002</v>
      </c>
    </row>
    <row r="155" spans="1:20" x14ac:dyDescent="0.2">
      <c r="A155">
        <v>629</v>
      </c>
      <c r="B155">
        <v>1.99</v>
      </c>
      <c r="C155">
        <v>1.96</v>
      </c>
      <c r="D155">
        <v>1.99</v>
      </c>
      <c r="Q155">
        <v>629</v>
      </c>
      <c r="R155">
        <v>2.4900000000000002</v>
      </c>
      <c r="S155">
        <v>2.4700000000000002</v>
      </c>
      <c r="T155">
        <v>2.4900000000000002</v>
      </c>
    </row>
    <row r="156" spans="1:20" x14ac:dyDescent="0.2">
      <c r="A156">
        <v>633</v>
      </c>
      <c r="B156">
        <v>2</v>
      </c>
      <c r="C156">
        <v>1.97</v>
      </c>
      <c r="D156">
        <v>1.99</v>
      </c>
      <c r="Q156">
        <v>633</v>
      </c>
      <c r="R156">
        <v>2.4900000000000002</v>
      </c>
      <c r="S156">
        <v>2.46</v>
      </c>
      <c r="T156">
        <v>2.4900000000000002</v>
      </c>
    </row>
    <row r="157" spans="1:20" x14ac:dyDescent="0.2">
      <c r="A157">
        <v>637</v>
      </c>
      <c r="B157">
        <v>2</v>
      </c>
      <c r="C157">
        <v>1.97</v>
      </c>
      <c r="D157">
        <v>2</v>
      </c>
      <c r="Q157">
        <v>637</v>
      </c>
      <c r="R157">
        <v>2.4900000000000002</v>
      </c>
      <c r="S157">
        <v>2.46</v>
      </c>
      <c r="T157">
        <v>2.4900000000000002</v>
      </c>
    </row>
    <row r="158" spans="1:20" x14ac:dyDescent="0.2">
      <c r="A158">
        <v>641</v>
      </c>
      <c r="B158">
        <v>2</v>
      </c>
      <c r="C158">
        <v>1.96</v>
      </c>
      <c r="D158">
        <v>2</v>
      </c>
      <c r="Q158">
        <v>641</v>
      </c>
      <c r="R158">
        <v>2.4900000000000002</v>
      </c>
      <c r="S158">
        <v>2.46</v>
      </c>
      <c r="T158">
        <v>2.4900000000000002</v>
      </c>
    </row>
    <row r="159" spans="1:20" x14ac:dyDescent="0.2">
      <c r="A159">
        <v>645</v>
      </c>
      <c r="B159">
        <v>2.0099999999999998</v>
      </c>
      <c r="C159">
        <v>1.97</v>
      </c>
      <c r="D159">
        <v>2</v>
      </c>
      <c r="Q159">
        <v>645</v>
      </c>
      <c r="R159">
        <v>2.4900000000000002</v>
      </c>
      <c r="S159">
        <v>2.4700000000000002</v>
      </c>
      <c r="T159">
        <v>2.4900000000000002</v>
      </c>
    </row>
    <row r="160" spans="1:20" x14ac:dyDescent="0.2">
      <c r="A160">
        <v>649</v>
      </c>
      <c r="B160">
        <v>2.16</v>
      </c>
      <c r="C160">
        <v>1.99</v>
      </c>
      <c r="D160">
        <v>2.0099999999999998</v>
      </c>
      <c r="Q160">
        <v>649</v>
      </c>
      <c r="R160">
        <v>2.4900000000000002</v>
      </c>
      <c r="S160">
        <v>2.4900000000000002</v>
      </c>
      <c r="T160">
        <v>2.4900000000000002</v>
      </c>
    </row>
    <row r="161" spans="1:20" x14ac:dyDescent="0.2">
      <c r="A161">
        <v>653</v>
      </c>
      <c r="B161">
        <v>2.25</v>
      </c>
      <c r="C161">
        <v>2.44</v>
      </c>
      <c r="D161">
        <v>2.16</v>
      </c>
      <c r="Q161">
        <v>653</v>
      </c>
      <c r="R161">
        <v>2.5</v>
      </c>
      <c r="S161">
        <v>2.4700000000000002</v>
      </c>
      <c r="T161">
        <v>2.4900000000000002</v>
      </c>
    </row>
    <row r="162" spans="1:20" x14ac:dyDescent="0.2">
      <c r="A162">
        <v>657</v>
      </c>
      <c r="B162">
        <v>2.33</v>
      </c>
      <c r="C162">
        <v>2.4</v>
      </c>
      <c r="D162">
        <v>2.25</v>
      </c>
      <c r="Q162">
        <v>657</v>
      </c>
      <c r="R162">
        <v>2.5</v>
      </c>
      <c r="S162">
        <v>2.48</v>
      </c>
      <c r="T162">
        <v>2.5</v>
      </c>
    </row>
    <row r="163" spans="1:20" x14ac:dyDescent="0.2">
      <c r="A163">
        <v>661</v>
      </c>
      <c r="B163">
        <v>2.37</v>
      </c>
      <c r="C163">
        <v>2.4</v>
      </c>
      <c r="D163">
        <v>2.33</v>
      </c>
      <c r="Q163">
        <v>661</v>
      </c>
      <c r="R163">
        <v>2.5</v>
      </c>
      <c r="S163">
        <v>2.4700000000000002</v>
      </c>
      <c r="T163">
        <v>2.5</v>
      </c>
    </row>
    <row r="164" spans="1:20" x14ac:dyDescent="0.2">
      <c r="A164">
        <v>665</v>
      </c>
      <c r="B164">
        <v>2.39</v>
      </c>
      <c r="C164">
        <v>2.74</v>
      </c>
      <c r="D164">
        <v>2.37</v>
      </c>
      <c r="Q164">
        <v>665</v>
      </c>
      <c r="R164">
        <v>2.5099999999999998</v>
      </c>
      <c r="S164">
        <v>2.4700000000000002</v>
      </c>
      <c r="T164">
        <v>2.5</v>
      </c>
    </row>
    <row r="165" spans="1:20" x14ac:dyDescent="0.2">
      <c r="A165">
        <v>669</v>
      </c>
      <c r="B165">
        <v>2.41</v>
      </c>
      <c r="C165">
        <v>2.74</v>
      </c>
      <c r="D165">
        <v>2.39</v>
      </c>
      <c r="Q165">
        <v>669</v>
      </c>
      <c r="R165">
        <v>2.5099999999999998</v>
      </c>
      <c r="S165">
        <v>2.4700000000000002</v>
      </c>
      <c r="T165">
        <v>2.5099999999999998</v>
      </c>
    </row>
    <row r="166" spans="1:20" x14ac:dyDescent="0.2">
      <c r="A166">
        <v>673</v>
      </c>
      <c r="B166">
        <v>2.42</v>
      </c>
      <c r="C166">
        <v>2.74</v>
      </c>
      <c r="D166">
        <v>2.41</v>
      </c>
      <c r="Q166">
        <v>673</v>
      </c>
      <c r="R166">
        <v>2.5099999999999998</v>
      </c>
      <c r="S166">
        <v>2.4700000000000002</v>
      </c>
      <c r="T166">
        <v>2.5099999999999998</v>
      </c>
    </row>
    <row r="167" spans="1:20" x14ac:dyDescent="0.2">
      <c r="A167">
        <v>677</v>
      </c>
      <c r="B167">
        <v>2.4300000000000002</v>
      </c>
      <c r="C167">
        <v>2.76</v>
      </c>
      <c r="D167">
        <v>2.42</v>
      </c>
      <c r="Q167">
        <v>677</v>
      </c>
      <c r="R167">
        <v>2.5099999999999998</v>
      </c>
      <c r="S167">
        <v>2.4700000000000002</v>
      </c>
      <c r="T167">
        <v>2.5099999999999998</v>
      </c>
    </row>
    <row r="168" spans="1:20" x14ac:dyDescent="0.2">
      <c r="A168">
        <v>681</v>
      </c>
      <c r="B168">
        <v>2.4300000000000002</v>
      </c>
      <c r="C168">
        <v>2.75</v>
      </c>
      <c r="D168">
        <v>2.4300000000000002</v>
      </c>
      <c r="Q168">
        <v>681</v>
      </c>
      <c r="R168">
        <v>2.5099999999999998</v>
      </c>
      <c r="S168">
        <v>2.4700000000000002</v>
      </c>
      <c r="T168">
        <v>2.5099999999999998</v>
      </c>
    </row>
    <row r="169" spans="1:20" x14ac:dyDescent="0.2">
      <c r="A169">
        <v>686</v>
      </c>
      <c r="B169">
        <v>2.4500000000000002</v>
      </c>
      <c r="C169">
        <v>2.75</v>
      </c>
      <c r="D169">
        <v>2.4300000000000002</v>
      </c>
      <c r="Q169">
        <v>686</v>
      </c>
      <c r="R169">
        <v>2.5</v>
      </c>
      <c r="S169">
        <v>2.4900000000000002</v>
      </c>
      <c r="T169">
        <v>2.5099999999999998</v>
      </c>
    </row>
    <row r="170" spans="1:20" x14ac:dyDescent="0.2">
      <c r="A170">
        <v>690</v>
      </c>
      <c r="B170">
        <v>2.5</v>
      </c>
      <c r="C170">
        <v>2.44</v>
      </c>
      <c r="D170">
        <v>2.4500000000000002</v>
      </c>
      <c r="Q170">
        <v>690</v>
      </c>
      <c r="R170">
        <v>2.4900000000000002</v>
      </c>
      <c r="S170">
        <v>2.4900000000000002</v>
      </c>
      <c r="T170">
        <v>2.5</v>
      </c>
    </row>
    <row r="171" spans="1:20" x14ac:dyDescent="0.2">
      <c r="A171">
        <v>694</v>
      </c>
      <c r="B171">
        <v>2.63</v>
      </c>
      <c r="C171">
        <v>2.59</v>
      </c>
      <c r="D171">
        <v>2.5</v>
      </c>
      <c r="Q171">
        <v>694</v>
      </c>
      <c r="R171">
        <v>2.5</v>
      </c>
      <c r="S171">
        <v>2.46</v>
      </c>
      <c r="T171">
        <v>2.4900000000000002</v>
      </c>
    </row>
    <row r="172" spans="1:20" x14ac:dyDescent="0.2">
      <c r="A172">
        <v>698</v>
      </c>
      <c r="B172">
        <v>2.65</v>
      </c>
      <c r="C172">
        <v>2.59</v>
      </c>
      <c r="D172">
        <v>2.63</v>
      </c>
      <c r="Q172">
        <v>698</v>
      </c>
      <c r="R172">
        <v>2.5</v>
      </c>
      <c r="S172">
        <v>2.4500000000000002</v>
      </c>
      <c r="T172">
        <v>2.5</v>
      </c>
    </row>
    <row r="173" spans="1:20" x14ac:dyDescent="0.2">
      <c r="A173">
        <v>702</v>
      </c>
      <c r="B173">
        <v>2.58</v>
      </c>
      <c r="C173">
        <v>2.59</v>
      </c>
      <c r="D173">
        <v>2.65</v>
      </c>
      <c r="Q173">
        <v>702</v>
      </c>
      <c r="R173">
        <v>2.5</v>
      </c>
      <c r="S173">
        <v>2.46</v>
      </c>
      <c r="T173">
        <v>2.5</v>
      </c>
    </row>
    <row r="174" spans="1:20" x14ac:dyDescent="0.2">
      <c r="A174">
        <v>706</v>
      </c>
      <c r="B174">
        <v>2.6</v>
      </c>
      <c r="C174">
        <v>2.59</v>
      </c>
      <c r="D174">
        <v>2.58</v>
      </c>
      <c r="Q174">
        <v>706</v>
      </c>
      <c r="R174">
        <v>2.5</v>
      </c>
      <c r="S174">
        <v>2.76</v>
      </c>
      <c r="T174">
        <v>2.5</v>
      </c>
    </row>
    <row r="175" spans="1:20" x14ac:dyDescent="0.2">
      <c r="A175">
        <v>710</v>
      </c>
      <c r="B175">
        <v>2.6</v>
      </c>
      <c r="C175">
        <v>2.59</v>
      </c>
      <c r="D175">
        <v>2.6</v>
      </c>
      <c r="Q175">
        <v>710</v>
      </c>
      <c r="R175">
        <v>2.5</v>
      </c>
      <c r="S175">
        <v>2.77</v>
      </c>
      <c r="T175">
        <v>2.5</v>
      </c>
    </row>
    <row r="176" spans="1:20" x14ac:dyDescent="0.2">
      <c r="A176">
        <v>714</v>
      </c>
      <c r="B176">
        <v>2.61</v>
      </c>
      <c r="C176">
        <v>2.59</v>
      </c>
      <c r="D176">
        <v>2.6</v>
      </c>
      <c r="Q176">
        <v>714</v>
      </c>
      <c r="R176">
        <v>2.4900000000000002</v>
      </c>
      <c r="S176">
        <v>2.76</v>
      </c>
      <c r="T176">
        <v>2.5</v>
      </c>
    </row>
    <row r="177" spans="1:20" x14ac:dyDescent="0.2">
      <c r="A177">
        <v>718</v>
      </c>
      <c r="B177">
        <v>2.61</v>
      </c>
      <c r="C177">
        <v>2.59</v>
      </c>
      <c r="D177">
        <v>2.61</v>
      </c>
      <c r="Q177">
        <v>718</v>
      </c>
      <c r="R177">
        <v>2.5499999999999998</v>
      </c>
      <c r="S177">
        <v>2.78</v>
      </c>
      <c r="T177">
        <v>2.4900000000000002</v>
      </c>
    </row>
    <row r="178" spans="1:20" x14ac:dyDescent="0.2">
      <c r="A178">
        <v>722</v>
      </c>
      <c r="B178">
        <v>2.61</v>
      </c>
      <c r="C178">
        <v>2.59</v>
      </c>
      <c r="D178">
        <v>2.61</v>
      </c>
      <c r="Q178">
        <v>722</v>
      </c>
      <c r="R178">
        <v>2.5099999999999998</v>
      </c>
      <c r="S178">
        <v>2.78</v>
      </c>
      <c r="T178">
        <v>2.5499999999999998</v>
      </c>
    </row>
    <row r="179" spans="1:20" x14ac:dyDescent="0.2">
      <c r="A179">
        <v>726</v>
      </c>
      <c r="B179">
        <v>2.61</v>
      </c>
      <c r="C179">
        <v>2.59</v>
      </c>
      <c r="D179">
        <v>2.61</v>
      </c>
      <c r="Q179">
        <v>726</v>
      </c>
      <c r="R179">
        <v>2.5</v>
      </c>
      <c r="S179">
        <v>2.4900000000000002</v>
      </c>
      <c r="T179">
        <v>2.5099999999999998</v>
      </c>
    </row>
    <row r="180" spans="1:20" x14ac:dyDescent="0.2">
      <c r="A180">
        <v>730</v>
      </c>
      <c r="B180">
        <v>2.6</v>
      </c>
      <c r="C180">
        <v>2.6</v>
      </c>
      <c r="D180">
        <v>2.61</v>
      </c>
      <c r="Q180">
        <v>730</v>
      </c>
      <c r="R180">
        <v>2.54</v>
      </c>
      <c r="S180">
        <v>2.48</v>
      </c>
      <c r="T180">
        <v>2.5</v>
      </c>
    </row>
    <row r="181" spans="1:20" x14ac:dyDescent="0.2">
      <c r="A181">
        <v>734</v>
      </c>
      <c r="B181">
        <v>2.57</v>
      </c>
      <c r="C181">
        <v>2.54</v>
      </c>
      <c r="D181">
        <v>2.6</v>
      </c>
      <c r="Q181">
        <v>734</v>
      </c>
      <c r="R181">
        <v>2.5499999999999998</v>
      </c>
      <c r="S181">
        <v>2.4700000000000002</v>
      </c>
      <c r="T181">
        <v>2.54</v>
      </c>
    </row>
    <row r="182" spans="1:20" x14ac:dyDescent="0.2">
      <c r="A182">
        <v>738</v>
      </c>
      <c r="B182">
        <v>2.56</v>
      </c>
      <c r="C182">
        <v>2.5299999999999998</v>
      </c>
      <c r="D182">
        <v>2.57</v>
      </c>
      <c r="Q182">
        <v>738</v>
      </c>
      <c r="R182">
        <v>2.54</v>
      </c>
      <c r="S182">
        <v>2.4700000000000002</v>
      </c>
      <c r="T182">
        <v>2.5499999999999998</v>
      </c>
    </row>
    <row r="183" spans="1:20" x14ac:dyDescent="0.2">
      <c r="A183">
        <v>742</v>
      </c>
      <c r="B183">
        <v>2.56</v>
      </c>
      <c r="C183">
        <v>2.52</v>
      </c>
      <c r="D183">
        <v>2.56</v>
      </c>
      <c r="Q183">
        <v>742</v>
      </c>
      <c r="R183">
        <v>2.56</v>
      </c>
      <c r="S183">
        <v>2.4700000000000002</v>
      </c>
      <c r="T183">
        <v>2.54</v>
      </c>
    </row>
    <row r="184" spans="1:20" x14ac:dyDescent="0.2">
      <c r="A184">
        <v>746</v>
      </c>
      <c r="B184">
        <v>2.5499999999999998</v>
      </c>
      <c r="C184">
        <v>2.52</v>
      </c>
      <c r="D184">
        <v>2.56</v>
      </c>
      <c r="Q184">
        <v>746</v>
      </c>
      <c r="R184">
        <v>2.5499999999999998</v>
      </c>
      <c r="S184">
        <v>2.4700000000000002</v>
      </c>
      <c r="T184">
        <v>2.56</v>
      </c>
    </row>
    <row r="185" spans="1:20" x14ac:dyDescent="0.2">
      <c r="A185">
        <v>750</v>
      </c>
      <c r="B185">
        <v>2.5499999999999998</v>
      </c>
      <c r="C185">
        <v>2.52</v>
      </c>
      <c r="D185">
        <v>2.5499999999999998</v>
      </c>
      <c r="Q185">
        <v>750</v>
      </c>
      <c r="R185">
        <v>2.5</v>
      </c>
      <c r="S185">
        <v>2.4700000000000002</v>
      </c>
      <c r="T185">
        <v>2.5499999999999998</v>
      </c>
    </row>
    <row r="186" spans="1:20" x14ac:dyDescent="0.2">
      <c r="A186">
        <v>754</v>
      </c>
      <c r="B186">
        <v>2.5499999999999998</v>
      </c>
      <c r="C186">
        <v>2.52</v>
      </c>
      <c r="D186">
        <v>2.5499999999999998</v>
      </c>
      <c r="Q186">
        <v>754</v>
      </c>
      <c r="R186">
        <v>2.5</v>
      </c>
      <c r="S186">
        <v>2.4700000000000002</v>
      </c>
      <c r="T186">
        <v>2.5</v>
      </c>
    </row>
    <row r="187" spans="1:20" x14ac:dyDescent="0.2">
      <c r="A187">
        <v>758</v>
      </c>
      <c r="B187">
        <v>2.5499999999999998</v>
      </c>
      <c r="C187">
        <v>2.52</v>
      </c>
      <c r="D187">
        <v>2.5499999999999998</v>
      </c>
      <c r="Q187">
        <v>758</v>
      </c>
      <c r="R187">
        <v>2.5</v>
      </c>
      <c r="S187">
        <v>2.4700000000000002</v>
      </c>
      <c r="T187">
        <v>2.5</v>
      </c>
    </row>
    <row r="188" spans="1:20" x14ac:dyDescent="0.2">
      <c r="A188">
        <v>762</v>
      </c>
      <c r="B188">
        <v>2.5499999999999998</v>
      </c>
      <c r="C188">
        <v>2.5099999999999998</v>
      </c>
      <c r="D188">
        <v>2.5499999999999998</v>
      </c>
      <c r="Q188">
        <v>762</v>
      </c>
      <c r="R188">
        <v>2.4900000000000002</v>
      </c>
      <c r="S188">
        <v>2.4700000000000002</v>
      </c>
      <c r="T188">
        <v>2.5</v>
      </c>
    </row>
    <row r="189" spans="1:20" x14ac:dyDescent="0.2">
      <c r="A189">
        <v>766</v>
      </c>
      <c r="B189">
        <v>2.5499999999999998</v>
      </c>
      <c r="C189">
        <v>2.52</v>
      </c>
      <c r="D189">
        <v>2.5499999999999998</v>
      </c>
      <c r="Q189">
        <v>766</v>
      </c>
      <c r="R189">
        <v>2.4700000000000002</v>
      </c>
      <c r="S189">
        <v>2.4700000000000002</v>
      </c>
      <c r="T189">
        <v>2.4900000000000002</v>
      </c>
    </row>
    <row r="190" spans="1:20" x14ac:dyDescent="0.2">
      <c r="A190">
        <v>771</v>
      </c>
      <c r="B190">
        <v>2.5299999999999998</v>
      </c>
      <c r="C190">
        <v>2.5299999999999998</v>
      </c>
      <c r="D190">
        <v>2.5499999999999998</v>
      </c>
      <c r="Q190">
        <v>771</v>
      </c>
      <c r="R190">
        <v>2.4500000000000002</v>
      </c>
      <c r="S190">
        <v>2.42</v>
      </c>
      <c r="T190">
        <v>2.4700000000000002</v>
      </c>
    </row>
    <row r="191" spans="1:20" x14ac:dyDescent="0.2">
      <c r="A191">
        <v>775</v>
      </c>
      <c r="B191">
        <v>2.4900000000000002</v>
      </c>
      <c r="C191">
        <v>2.4500000000000002</v>
      </c>
      <c r="D191">
        <v>2.5299999999999998</v>
      </c>
      <c r="Q191">
        <v>775</v>
      </c>
      <c r="R191">
        <v>2.44</v>
      </c>
      <c r="S191">
        <v>2.4</v>
      </c>
      <c r="T191">
        <v>2.4500000000000002</v>
      </c>
    </row>
    <row r="192" spans="1:20" x14ac:dyDescent="0.2">
      <c r="A192">
        <v>779</v>
      </c>
      <c r="B192">
        <v>2.4700000000000002</v>
      </c>
      <c r="C192">
        <v>2.42</v>
      </c>
      <c r="D192">
        <v>2.4900000000000002</v>
      </c>
      <c r="Q192">
        <v>779</v>
      </c>
      <c r="R192">
        <v>2.4300000000000002</v>
      </c>
      <c r="S192">
        <v>2.39</v>
      </c>
      <c r="T192">
        <v>2.44</v>
      </c>
    </row>
    <row r="193" spans="1:20" x14ac:dyDescent="0.2">
      <c r="A193">
        <v>783</v>
      </c>
      <c r="B193">
        <v>2.4500000000000002</v>
      </c>
      <c r="C193">
        <v>2.4</v>
      </c>
      <c r="D193">
        <v>2.4700000000000002</v>
      </c>
      <c r="Q193">
        <v>783</v>
      </c>
      <c r="R193">
        <v>2.42</v>
      </c>
      <c r="S193">
        <v>2.39</v>
      </c>
      <c r="T193">
        <v>2.4300000000000002</v>
      </c>
    </row>
    <row r="194" spans="1:20" x14ac:dyDescent="0.2">
      <c r="A194">
        <v>787</v>
      </c>
      <c r="B194">
        <v>2.4300000000000002</v>
      </c>
      <c r="C194">
        <v>2.39</v>
      </c>
      <c r="D194">
        <v>2.4500000000000002</v>
      </c>
      <c r="Q194">
        <v>787</v>
      </c>
      <c r="R194">
        <v>2.42</v>
      </c>
      <c r="S194">
        <v>2.39</v>
      </c>
      <c r="T194">
        <v>2.42</v>
      </c>
    </row>
    <row r="195" spans="1:20" x14ac:dyDescent="0.2">
      <c r="A195">
        <v>791</v>
      </c>
      <c r="B195">
        <v>2.42</v>
      </c>
      <c r="C195">
        <v>2.38</v>
      </c>
      <c r="D195">
        <v>2.4300000000000002</v>
      </c>
      <c r="Q195">
        <v>791</v>
      </c>
      <c r="R195">
        <v>2.42</v>
      </c>
      <c r="S195">
        <v>2.39</v>
      </c>
      <c r="T195">
        <v>2.42</v>
      </c>
    </row>
    <row r="196" spans="1:20" x14ac:dyDescent="0.2">
      <c r="A196">
        <v>795</v>
      </c>
      <c r="B196">
        <v>2.41</v>
      </c>
      <c r="C196">
        <v>2.37</v>
      </c>
      <c r="D196">
        <v>2.42</v>
      </c>
      <c r="Q196">
        <v>795</v>
      </c>
      <c r="R196">
        <v>2.41</v>
      </c>
      <c r="S196">
        <v>2.39</v>
      </c>
      <c r="T196">
        <v>2.42</v>
      </c>
    </row>
    <row r="197" spans="1:20" x14ac:dyDescent="0.2">
      <c r="A197">
        <v>799</v>
      </c>
      <c r="B197">
        <v>2.4</v>
      </c>
      <c r="C197">
        <v>2.36</v>
      </c>
      <c r="D197">
        <v>2.41</v>
      </c>
      <c r="Q197">
        <v>799</v>
      </c>
      <c r="R197">
        <v>2.41</v>
      </c>
      <c r="S197">
        <v>2.39</v>
      </c>
      <c r="T197">
        <v>2.41</v>
      </c>
    </row>
    <row r="198" spans="1:20" x14ac:dyDescent="0.2">
      <c r="A198">
        <v>803</v>
      </c>
      <c r="B198">
        <v>2.4</v>
      </c>
      <c r="C198">
        <v>2.36</v>
      </c>
      <c r="D198">
        <v>2.4</v>
      </c>
      <c r="Q198">
        <v>803</v>
      </c>
      <c r="R198">
        <v>2.41</v>
      </c>
      <c r="S198">
        <v>2.39</v>
      </c>
      <c r="T198">
        <v>2.41</v>
      </c>
    </row>
    <row r="199" spans="1:20" x14ac:dyDescent="0.2">
      <c r="A199">
        <v>807</v>
      </c>
      <c r="B199">
        <v>2.4</v>
      </c>
      <c r="C199">
        <v>2.36</v>
      </c>
      <c r="D199">
        <v>2.4</v>
      </c>
      <c r="Q199">
        <v>807</v>
      </c>
      <c r="R199">
        <v>2.39</v>
      </c>
      <c r="S199">
        <v>2.39</v>
      </c>
      <c r="T199">
        <v>2.41</v>
      </c>
    </row>
    <row r="200" spans="1:20" x14ac:dyDescent="0.2">
      <c r="A200">
        <v>811</v>
      </c>
      <c r="B200">
        <v>2.39</v>
      </c>
      <c r="C200">
        <v>2.38</v>
      </c>
      <c r="D200">
        <v>2.4</v>
      </c>
      <c r="Q200">
        <v>811</v>
      </c>
      <c r="R200">
        <v>2.37</v>
      </c>
      <c r="S200">
        <v>2.33</v>
      </c>
      <c r="T200">
        <v>2.39</v>
      </c>
    </row>
    <row r="201" spans="1:20" x14ac:dyDescent="0.2">
      <c r="A201">
        <v>815</v>
      </c>
      <c r="B201">
        <v>2.36</v>
      </c>
      <c r="C201">
        <v>2.3199999999999998</v>
      </c>
      <c r="D201">
        <v>2.39</v>
      </c>
      <c r="Q201">
        <v>815</v>
      </c>
      <c r="R201">
        <v>2.35</v>
      </c>
      <c r="S201">
        <v>2.31</v>
      </c>
      <c r="T201">
        <v>2.37</v>
      </c>
    </row>
    <row r="202" spans="1:20" x14ac:dyDescent="0.2">
      <c r="A202">
        <v>819</v>
      </c>
      <c r="B202">
        <v>2.3199999999999998</v>
      </c>
      <c r="C202">
        <v>2.29</v>
      </c>
      <c r="D202">
        <v>2.36</v>
      </c>
      <c r="Q202">
        <v>819</v>
      </c>
      <c r="R202">
        <v>2.34</v>
      </c>
      <c r="S202">
        <v>2.2999999999999998</v>
      </c>
      <c r="T202">
        <v>2.35</v>
      </c>
    </row>
    <row r="203" spans="1:20" x14ac:dyDescent="0.2">
      <c r="A203">
        <v>823</v>
      </c>
      <c r="B203">
        <v>2.2999999999999998</v>
      </c>
      <c r="C203">
        <v>2.25</v>
      </c>
      <c r="D203">
        <v>2.3199999999999998</v>
      </c>
      <c r="Q203">
        <v>823</v>
      </c>
      <c r="R203">
        <v>2.33</v>
      </c>
      <c r="S203">
        <v>2.29</v>
      </c>
      <c r="T203">
        <v>2.34</v>
      </c>
    </row>
    <row r="204" spans="1:20" x14ac:dyDescent="0.2">
      <c r="A204">
        <v>827</v>
      </c>
      <c r="B204">
        <v>2.2799999999999998</v>
      </c>
      <c r="C204">
        <v>2.23</v>
      </c>
      <c r="D204">
        <v>2.2999999999999998</v>
      </c>
      <c r="Q204">
        <v>827</v>
      </c>
      <c r="R204">
        <v>2.33</v>
      </c>
      <c r="S204">
        <v>2.29</v>
      </c>
      <c r="T204">
        <v>2.33</v>
      </c>
    </row>
    <row r="205" spans="1:20" x14ac:dyDescent="0.2">
      <c r="A205">
        <v>831</v>
      </c>
      <c r="B205">
        <v>2.27</v>
      </c>
      <c r="C205">
        <v>2.21</v>
      </c>
      <c r="D205">
        <v>2.2799999999999998</v>
      </c>
      <c r="Q205">
        <v>831</v>
      </c>
      <c r="R205">
        <v>2.3199999999999998</v>
      </c>
      <c r="S205">
        <v>2.2799999999999998</v>
      </c>
      <c r="T205">
        <v>2.33</v>
      </c>
    </row>
    <row r="206" spans="1:20" x14ac:dyDescent="0.2">
      <c r="A206">
        <v>835</v>
      </c>
      <c r="B206">
        <v>2.2599999999999998</v>
      </c>
      <c r="C206">
        <v>2.21</v>
      </c>
      <c r="D206">
        <v>2.27</v>
      </c>
      <c r="Q206">
        <v>835</v>
      </c>
      <c r="R206">
        <v>2.3199999999999998</v>
      </c>
      <c r="S206">
        <v>2.2799999999999998</v>
      </c>
      <c r="T206">
        <v>2.3199999999999998</v>
      </c>
    </row>
    <row r="207" spans="1:20" x14ac:dyDescent="0.2">
      <c r="A207">
        <v>839</v>
      </c>
      <c r="B207">
        <v>2.25</v>
      </c>
      <c r="C207">
        <v>2.19</v>
      </c>
      <c r="D207">
        <v>2.2599999999999998</v>
      </c>
      <c r="Q207">
        <v>839</v>
      </c>
      <c r="R207">
        <v>2.31</v>
      </c>
      <c r="S207">
        <v>2.2799999999999998</v>
      </c>
      <c r="T207">
        <v>2.3199999999999998</v>
      </c>
    </row>
    <row r="208" spans="1:20" x14ac:dyDescent="0.2">
      <c r="A208">
        <v>843</v>
      </c>
      <c r="B208">
        <v>2.2400000000000002</v>
      </c>
      <c r="C208">
        <v>2.19</v>
      </c>
      <c r="D208">
        <v>2.25</v>
      </c>
      <c r="Q208">
        <v>843</v>
      </c>
      <c r="R208">
        <v>2.31</v>
      </c>
      <c r="S208">
        <v>2.2799999999999998</v>
      </c>
      <c r="T208">
        <v>2.31</v>
      </c>
    </row>
    <row r="209" spans="1:20" x14ac:dyDescent="0.2">
      <c r="A209">
        <v>847</v>
      </c>
      <c r="B209">
        <v>2.23</v>
      </c>
      <c r="C209">
        <v>2.52</v>
      </c>
      <c r="D209">
        <v>2.2400000000000002</v>
      </c>
      <c r="Q209">
        <v>847</v>
      </c>
      <c r="R209">
        <v>2.2999999999999998</v>
      </c>
      <c r="S209">
        <v>2.27</v>
      </c>
      <c r="T209">
        <v>2.31</v>
      </c>
    </row>
    <row r="210" spans="1:20" x14ac:dyDescent="0.2">
      <c r="A210">
        <v>851</v>
      </c>
      <c r="B210">
        <v>2.2400000000000002</v>
      </c>
      <c r="C210">
        <v>2.52</v>
      </c>
      <c r="D210">
        <v>2.23</v>
      </c>
      <c r="Q210">
        <v>851</v>
      </c>
      <c r="R210">
        <v>2.27</v>
      </c>
      <c r="S210">
        <v>2.23</v>
      </c>
      <c r="T210">
        <v>2.2999999999999998</v>
      </c>
    </row>
    <row r="211" spans="1:20" x14ac:dyDescent="0.2">
      <c r="A211">
        <v>855</v>
      </c>
      <c r="B211">
        <v>2.21</v>
      </c>
      <c r="C211">
        <v>2.17</v>
      </c>
      <c r="D211">
        <v>2.2400000000000002</v>
      </c>
      <c r="Q211">
        <v>855</v>
      </c>
      <c r="R211">
        <v>2.25</v>
      </c>
      <c r="S211">
        <v>2.21</v>
      </c>
      <c r="T211">
        <v>2.27</v>
      </c>
    </row>
    <row r="212" spans="1:20" x14ac:dyDescent="0.2">
      <c r="A212">
        <v>859</v>
      </c>
      <c r="B212">
        <v>2.16</v>
      </c>
      <c r="C212">
        <v>2.14</v>
      </c>
      <c r="D212">
        <v>2.21</v>
      </c>
      <c r="Q212">
        <v>859</v>
      </c>
      <c r="R212">
        <v>2.2400000000000002</v>
      </c>
      <c r="S212">
        <v>2.19</v>
      </c>
      <c r="T212">
        <v>2.25</v>
      </c>
    </row>
    <row r="213" spans="1:20" x14ac:dyDescent="0.2">
      <c r="A213">
        <v>863</v>
      </c>
      <c r="B213">
        <v>2.2400000000000002</v>
      </c>
      <c r="C213">
        <v>2.36</v>
      </c>
      <c r="D213">
        <v>2.16</v>
      </c>
      <c r="Q213">
        <v>863</v>
      </c>
      <c r="R213">
        <v>2.23</v>
      </c>
      <c r="S213">
        <v>2.1800000000000002</v>
      </c>
      <c r="T213">
        <v>2.2400000000000002</v>
      </c>
    </row>
    <row r="214" spans="1:20" x14ac:dyDescent="0.2">
      <c r="A214">
        <v>867</v>
      </c>
      <c r="B214">
        <v>2.21</v>
      </c>
      <c r="C214">
        <v>2.09</v>
      </c>
      <c r="D214">
        <v>2.2400000000000002</v>
      </c>
      <c r="Q214">
        <v>867</v>
      </c>
      <c r="R214">
        <v>2.2200000000000002</v>
      </c>
      <c r="S214">
        <v>2.1800000000000002</v>
      </c>
      <c r="T214">
        <v>2.23</v>
      </c>
    </row>
    <row r="215" spans="1:20" x14ac:dyDescent="0.2">
      <c r="A215">
        <v>871</v>
      </c>
      <c r="B215">
        <v>2.19</v>
      </c>
      <c r="C215">
        <v>2.0699999999999998</v>
      </c>
      <c r="D215">
        <v>2.21</v>
      </c>
      <c r="Q215">
        <v>871</v>
      </c>
      <c r="R215">
        <v>2.21</v>
      </c>
      <c r="S215">
        <v>2.17</v>
      </c>
      <c r="T215">
        <v>2.2200000000000002</v>
      </c>
    </row>
    <row r="216" spans="1:20" x14ac:dyDescent="0.2">
      <c r="A216">
        <v>875</v>
      </c>
      <c r="B216">
        <v>2.19</v>
      </c>
      <c r="C216">
        <v>2.0499999999999998</v>
      </c>
      <c r="D216">
        <v>2.19</v>
      </c>
      <c r="Q216">
        <v>875</v>
      </c>
      <c r="R216">
        <v>2.21</v>
      </c>
      <c r="S216">
        <v>2.17</v>
      </c>
      <c r="T216">
        <v>2.21</v>
      </c>
    </row>
    <row r="217" spans="1:20" x14ac:dyDescent="0.2">
      <c r="A217">
        <v>879</v>
      </c>
      <c r="B217">
        <v>2.17</v>
      </c>
      <c r="C217">
        <v>2.04</v>
      </c>
      <c r="D217">
        <v>2.19</v>
      </c>
      <c r="Q217">
        <v>879</v>
      </c>
      <c r="R217">
        <v>2.21</v>
      </c>
      <c r="S217">
        <v>2.17</v>
      </c>
      <c r="T217">
        <v>2.21</v>
      </c>
    </row>
    <row r="218" spans="1:20" x14ac:dyDescent="0.2">
      <c r="A218">
        <v>883</v>
      </c>
      <c r="B218">
        <v>2.1800000000000002</v>
      </c>
      <c r="C218">
        <v>2.04</v>
      </c>
      <c r="D218">
        <v>2.17</v>
      </c>
      <c r="Q218">
        <v>883</v>
      </c>
      <c r="R218">
        <v>2.21</v>
      </c>
      <c r="S218">
        <v>2.17</v>
      </c>
      <c r="T218">
        <v>2.21</v>
      </c>
    </row>
    <row r="219" spans="1:20" x14ac:dyDescent="0.2">
      <c r="A219">
        <v>887</v>
      </c>
      <c r="B219">
        <v>2.17</v>
      </c>
      <c r="C219">
        <v>2.0299999999999998</v>
      </c>
      <c r="D219">
        <v>2.1800000000000002</v>
      </c>
      <c r="Q219">
        <v>887</v>
      </c>
      <c r="R219">
        <v>2.2000000000000002</v>
      </c>
      <c r="S219">
        <v>2.17</v>
      </c>
      <c r="T219">
        <v>2.21</v>
      </c>
    </row>
    <row r="220" spans="1:20" x14ac:dyDescent="0.2">
      <c r="A220">
        <v>891</v>
      </c>
      <c r="B220">
        <v>2.06</v>
      </c>
      <c r="C220">
        <v>2.02</v>
      </c>
      <c r="D220">
        <v>2.17</v>
      </c>
      <c r="Q220">
        <v>891</v>
      </c>
      <c r="R220">
        <v>2.17</v>
      </c>
      <c r="S220">
        <v>2.1800000000000002</v>
      </c>
      <c r="T220">
        <v>2.2000000000000002</v>
      </c>
    </row>
    <row r="221" spans="1:20" x14ac:dyDescent="0.2">
      <c r="A221">
        <v>896</v>
      </c>
      <c r="B221">
        <v>2.0299999999999998</v>
      </c>
      <c r="C221">
        <v>2.0299999999999998</v>
      </c>
      <c r="D221">
        <v>2.06</v>
      </c>
      <c r="Q221">
        <v>896</v>
      </c>
      <c r="R221">
        <v>2.13</v>
      </c>
      <c r="S221">
        <v>2.1</v>
      </c>
      <c r="T221">
        <v>2.17</v>
      </c>
    </row>
    <row r="222" spans="1:20" x14ac:dyDescent="0.2">
      <c r="A222">
        <v>900</v>
      </c>
      <c r="B222">
        <v>1.99</v>
      </c>
      <c r="C222">
        <v>1.96</v>
      </c>
      <c r="D222">
        <v>2.0299999999999998</v>
      </c>
      <c r="Q222">
        <v>900</v>
      </c>
      <c r="R222">
        <v>2.11</v>
      </c>
      <c r="S222">
        <v>2.0499999999999998</v>
      </c>
      <c r="T222">
        <v>2.13</v>
      </c>
    </row>
    <row r="223" spans="1:20" x14ac:dyDescent="0.2">
      <c r="A223">
        <v>904</v>
      </c>
      <c r="B223">
        <v>1.97</v>
      </c>
      <c r="C223">
        <v>1.93</v>
      </c>
      <c r="D223">
        <v>1.99</v>
      </c>
      <c r="Q223">
        <v>904</v>
      </c>
      <c r="R223">
        <v>2.09</v>
      </c>
      <c r="S223">
        <v>2.04</v>
      </c>
      <c r="T223">
        <v>2.11</v>
      </c>
    </row>
    <row r="224" spans="1:20" x14ac:dyDescent="0.2">
      <c r="A224">
        <v>908</v>
      </c>
      <c r="B224">
        <v>1.95</v>
      </c>
      <c r="C224">
        <v>1.9</v>
      </c>
      <c r="D224">
        <v>1.97</v>
      </c>
      <c r="Q224">
        <v>908</v>
      </c>
      <c r="R224">
        <v>2.0699999999999998</v>
      </c>
      <c r="S224">
        <v>2.2799999999999998</v>
      </c>
      <c r="T224">
        <v>2.09</v>
      </c>
    </row>
    <row r="225" spans="1:20" x14ac:dyDescent="0.2">
      <c r="A225">
        <v>912</v>
      </c>
      <c r="B225">
        <v>1.94</v>
      </c>
      <c r="C225">
        <v>1.89</v>
      </c>
      <c r="D225">
        <v>1.95</v>
      </c>
      <c r="Q225">
        <v>912</v>
      </c>
      <c r="R225">
        <v>2.06</v>
      </c>
      <c r="S225">
        <v>2.29</v>
      </c>
      <c r="T225">
        <v>2.0699999999999998</v>
      </c>
    </row>
    <row r="226" spans="1:20" x14ac:dyDescent="0.2">
      <c r="A226">
        <v>916</v>
      </c>
      <c r="B226">
        <v>1.92</v>
      </c>
      <c r="C226">
        <v>1.87</v>
      </c>
      <c r="D226">
        <v>1.94</v>
      </c>
      <c r="Q226">
        <v>916</v>
      </c>
      <c r="R226">
        <v>2.0499999999999998</v>
      </c>
      <c r="S226">
        <v>2.2799999999999998</v>
      </c>
      <c r="T226">
        <v>2.06</v>
      </c>
    </row>
    <row r="227" spans="1:20" x14ac:dyDescent="0.2">
      <c r="A227">
        <v>920</v>
      </c>
      <c r="B227">
        <v>1.91</v>
      </c>
      <c r="C227">
        <v>1.86</v>
      </c>
      <c r="D227">
        <v>1.92</v>
      </c>
      <c r="Q227">
        <v>920</v>
      </c>
      <c r="R227">
        <v>2.04</v>
      </c>
      <c r="S227">
        <v>2.2799999999999998</v>
      </c>
      <c r="T227">
        <v>2.0499999999999998</v>
      </c>
    </row>
    <row r="228" spans="1:20" x14ac:dyDescent="0.2">
      <c r="A228">
        <v>924</v>
      </c>
      <c r="B228">
        <v>1.9</v>
      </c>
      <c r="C228">
        <v>1.85</v>
      </c>
      <c r="D228">
        <v>1.91</v>
      </c>
      <c r="Q228">
        <v>924</v>
      </c>
      <c r="R228">
        <v>2.0299999999999998</v>
      </c>
      <c r="S228">
        <v>2.2799999999999998</v>
      </c>
      <c r="T228">
        <v>2.04</v>
      </c>
    </row>
    <row r="229" spans="1:20" x14ac:dyDescent="0.2">
      <c r="A229">
        <v>928</v>
      </c>
      <c r="B229">
        <v>1.89</v>
      </c>
      <c r="C229">
        <v>1.85</v>
      </c>
      <c r="D229">
        <v>1.9</v>
      </c>
      <c r="Q229">
        <v>928</v>
      </c>
      <c r="R229">
        <v>2.04</v>
      </c>
      <c r="S229">
        <v>2.2799999999999998</v>
      </c>
      <c r="T229">
        <v>2.0299999999999998</v>
      </c>
    </row>
    <row r="230" spans="1:20" x14ac:dyDescent="0.2">
      <c r="A230">
        <v>932</v>
      </c>
      <c r="B230">
        <v>1.88</v>
      </c>
      <c r="C230">
        <v>1.85</v>
      </c>
      <c r="D230">
        <v>1.89</v>
      </c>
      <c r="Q230">
        <v>932</v>
      </c>
      <c r="R230">
        <v>2</v>
      </c>
      <c r="S230">
        <v>2.0099999999999998</v>
      </c>
      <c r="T230">
        <v>2.04</v>
      </c>
    </row>
    <row r="231" spans="1:20" x14ac:dyDescent="0.2">
      <c r="A231">
        <v>936</v>
      </c>
      <c r="B231">
        <v>1.85</v>
      </c>
      <c r="C231">
        <v>1.85</v>
      </c>
      <c r="D231">
        <v>1.88</v>
      </c>
      <c r="Q231">
        <v>936</v>
      </c>
      <c r="R231">
        <v>2.02</v>
      </c>
      <c r="S231">
        <v>1.94</v>
      </c>
      <c r="T231">
        <v>2</v>
      </c>
    </row>
    <row r="232" spans="1:20" x14ac:dyDescent="0.2">
      <c r="A232">
        <v>940</v>
      </c>
      <c r="B232">
        <v>1.83</v>
      </c>
      <c r="C232">
        <v>1.79</v>
      </c>
      <c r="D232">
        <v>1.85</v>
      </c>
      <c r="Q232">
        <v>940</v>
      </c>
      <c r="R232">
        <v>2.0099999999999998</v>
      </c>
      <c r="S232">
        <v>1.91</v>
      </c>
      <c r="T232">
        <v>2.02</v>
      </c>
    </row>
    <row r="233" spans="1:20" x14ac:dyDescent="0.2">
      <c r="A233">
        <v>944</v>
      </c>
      <c r="B233">
        <v>1.81</v>
      </c>
      <c r="C233">
        <v>1.76</v>
      </c>
      <c r="D233">
        <v>1.83</v>
      </c>
      <c r="Q233">
        <v>944</v>
      </c>
      <c r="R233">
        <v>1.94</v>
      </c>
      <c r="S233">
        <v>1.89</v>
      </c>
      <c r="T233">
        <v>2.0099999999999998</v>
      </c>
    </row>
    <row r="234" spans="1:20" x14ac:dyDescent="0.2">
      <c r="A234">
        <v>948</v>
      </c>
      <c r="B234">
        <v>1.79</v>
      </c>
      <c r="C234">
        <v>1.74</v>
      </c>
      <c r="D234">
        <v>1.81</v>
      </c>
      <c r="Q234">
        <v>948</v>
      </c>
      <c r="R234">
        <v>1.98</v>
      </c>
      <c r="S234">
        <v>1.88</v>
      </c>
      <c r="T234">
        <v>1.94</v>
      </c>
    </row>
    <row r="235" spans="1:20" x14ac:dyDescent="0.2">
      <c r="A235">
        <v>952</v>
      </c>
      <c r="B235">
        <v>1.78</v>
      </c>
      <c r="C235">
        <v>1.74</v>
      </c>
      <c r="D235">
        <v>1.79</v>
      </c>
      <c r="Q235">
        <v>952</v>
      </c>
      <c r="R235">
        <v>1.96</v>
      </c>
      <c r="S235">
        <v>1.87</v>
      </c>
      <c r="T235">
        <v>1.98</v>
      </c>
    </row>
    <row r="236" spans="1:20" x14ac:dyDescent="0.2">
      <c r="A236">
        <v>956</v>
      </c>
      <c r="B236">
        <v>1.77</v>
      </c>
      <c r="C236">
        <v>1.73</v>
      </c>
      <c r="D236">
        <v>1.78</v>
      </c>
      <c r="Q236">
        <v>956</v>
      </c>
      <c r="R236">
        <v>1.9</v>
      </c>
      <c r="S236">
        <v>1.86</v>
      </c>
      <c r="T236">
        <v>1.96</v>
      </c>
    </row>
    <row r="237" spans="1:20" x14ac:dyDescent="0.2">
      <c r="A237">
        <v>960</v>
      </c>
      <c r="B237">
        <v>1.76</v>
      </c>
      <c r="C237">
        <v>1.72</v>
      </c>
      <c r="D237">
        <v>1.77</v>
      </c>
      <c r="Q237">
        <v>960</v>
      </c>
      <c r="R237">
        <v>1.9</v>
      </c>
      <c r="S237">
        <v>1.86</v>
      </c>
      <c r="T237">
        <v>1.9</v>
      </c>
    </row>
    <row r="238" spans="1:20" x14ac:dyDescent="0.2">
      <c r="A238">
        <v>964</v>
      </c>
      <c r="B238">
        <v>1.75</v>
      </c>
      <c r="C238">
        <v>1.72</v>
      </c>
      <c r="D238">
        <v>1.76</v>
      </c>
      <c r="Q238">
        <v>964</v>
      </c>
      <c r="R238">
        <v>1.89</v>
      </c>
      <c r="S238">
        <v>1.85</v>
      </c>
      <c r="T238">
        <v>1.9</v>
      </c>
    </row>
    <row r="239" spans="1:20" x14ac:dyDescent="0.2">
      <c r="A239">
        <v>968</v>
      </c>
      <c r="B239">
        <v>1.75</v>
      </c>
      <c r="C239">
        <v>1.71</v>
      </c>
      <c r="D239">
        <v>1.75</v>
      </c>
      <c r="Q239">
        <v>968</v>
      </c>
      <c r="R239">
        <v>1.88</v>
      </c>
      <c r="S239">
        <v>1.85</v>
      </c>
      <c r="T239">
        <v>1.89</v>
      </c>
    </row>
    <row r="240" spans="1:20" x14ac:dyDescent="0.2">
      <c r="A240">
        <v>972</v>
      </c>
      <c r="B240">
        <v>1.75</v>
      </c>
      <c r="C240">
        <v>1.71</v>
      </c>
      <c r="D240">
        <v>1.75</v>
      </c>
      <c r="Q240">
        <v>972</v>
      </c>
      <c r="R240">
        <v>1.85</v>
      </c>
      <c r="S240">
        <v>1.86</v>
      </c>
      <c r="T240">
        <v>1.88</v>
      </c>
    </row>
    <row r="241" spans="1:20" x14ac:dyDescent="0.2">
      <c r="A241">
        <v>976</v>
      </c>
      <c r="B241">
        <v>1.73</v>
      </c>
      <c r="C241">
        <v>1.72</v>
      </c>
      <c r="D241">
        <v>1.75</v>
      </c>
      <c r="Q241">
        <v>976</v>
      </c>
      <c r="R241">
        <v>1.82</v>
      </c>
      <c r="S241">
        <v>1.78</v>
      </c>
      <c r="T241">
        <v>1.85</v>
      </c>
    </row>
    <row r="242" spans="1:20" x14ac:dyDescent="0.2">
      <c r="A242">
        <v>980</v>
      </c>
      <c r="B242">
        <v>1.69</v>
      </c>
      <c r="C242">
        <v>1.66</v>
      </c>
      <c r="D242">
        <v>1.73</v>
      </c>
      <c r="Q242">
        <v>980</v>
      </c>
      <c r="R242">
        <v>1.8</v>
      </c>
      <c r="S242">
        <v>1.75</v>
      </c>
      <c r="T242">
        <v>1.82</v>
      </c>
    </row>
    <row r="243" spans="1:20" x14ac:dyDescent="0.2">
      <c r="A243">
        <v>985</v>
      </c>
      <c r="B243">
        <v>1.68</v>
      </c>
      <c r="C243">
        <v>1.63</v>
      </c>
      <c r="D243">
        <v>1.69</v>
      </c>
      <c r="Q243">
        <v>985</v>
      </c>
      <c r="R243">
        <v>1.79</v>
      </c>
      <c r="S243">
        <v>1.74</v>
      </c>
      <c r="T243">
        <v>1.8</v>
      </c>
    </row>
    <row r="244" spans="1:20" x14ac:dyDescent="0.2">
      <c r="A244">
        <v>989</v>
      </c>
      <c r="B244">
        <v>1.66</v>
      </c>
      <c r="C244">
        <v>1.62</v>
      </c>
      <c r="D244">
        <v>1.68</v>
      </c>
      <c r="Q244">
        <v>989</v>
      </c>
      <c r="R244">
        <v>1.77</v>
      </c>
      <c r="S244">
        <v>1.73</v>
      </c>
      <c r="T244">
        <v>1.79</v>
      </c>
    </row>
    <row r="245" spans="1:20" x14ac:dyDescent="0.2">
      <c r="A245">
        <v>993</v>
      </c>
      <c r="B245">
        <v>1.66</v>
      </c>
      <c r="C245">
        <v>1.61</v>
      </c>
      <c r="D245">
        <v>1.66</v>
      </c>
      <c r="Q245">
        <v>993</v>
      </c>
      <c r="R245">
        <v>1.76</v>
      </c>
      <c r="S245">
        <v>1.72</v>
      </c>
      <c r="T245">
        <v>1.77</v>
      </c>
    </row>
    <row r="246" spans="1:20" x14ac:dyDescent="0.2">
      <c r="A246">
        <v>997</v>
      </c>
      <c r="B246">
        <v>1.65</v>
      </c>
      <c r="C246">
        <v>1.6</v>
      </c>
      <c r="D246">
        <v>1.66</v>
      </c>
      <c r="Q246">
        <v>997</v>
      </c>
      <c r="R246">
        <v>1.75</v>
      </c>
      <c r="S246">
        <v>1.71</v>
      </c>
      <c r="T246">
        <v>1.76</v>
      </c>
    </row>
    <row r="247" spans="1:20" x14ac:dyDescent="0.2">
      <c r="A247">
        <v>1001</v>
      </c>
      <c r="B247">
        <v>1.64</v>
      </c>
      <c r="C247">
        <v>1.6</v>
      </c>
      <c r="D247">
        <v>1.65</v>
      </c>
      <c r="Q247">
        <v>1001</v>
      </c>
      <c r="R247">
        <v>1.74</v>
      </c>
      <c r="S247">
        <v>1.71</v>
      </c>
      <c r="T247">
        <v>1.75</v>
      </c>
    </row>
    <row r="248" spans="1:20" x14ac:dyDescent="0.2">
      <c r="A248">
        <v>1005</v>
      </c>
      <c r="B248">
        <v>1.64</v>
      </c>
      <c r="C248">
        <v>1.59</v>
      </c>
      <c r="D248">
        <v>1.64</v>
      </c>
      <c r="Q248">
        <v>1005</v>
      </c>
      <c r="R248">
        <v>1.74</v>
      </c>
      <c r="S248">
        <v>1.7</v>
      </c>
      <c r="T248">
        <v>1.74</v>
      </c>
    </row>
    <row r="249" spans="1:20" x14ac:dyDescent="0.2">
      <c r="A249">
        <v>1009</v>
      </c>
      <c r="B249">
        <v>1.63</v>
      </c>
      <c r="C249">
        <v>1.59</v>
      </c>
      <c r="D249">
        <v>1.64</v>
      </c>
      <c r="Q249">
        <v>1009</v>
      </c>
      <c r="R249">
        <v>1.74</v>
      </c>
      <c r="S249">
        <v>1.71</v>
      </c>
      <c r="T249">
        <v>1.74</v>
      </c>
    </row>
    <row r="250" spans="1:20" x14ac:dyDescent="0.2">
      <c r="A250">
        <v>1013</v>
      </c>
      <c r="B250">
        <v>1.64</v>
      </c>
      <c r="C250">
        <v>1.58</v>
      </c>
      <c r="D250">
        <v>1.63</v>
      </c>
      <c r="Q250">
        <v>1013</v>
      </c>
      <c r="R250">
        <v>1.71</v>
      </c>
      <c r="S250">
        <v>1.7</v>
      </c>
      <c r="T250">
        <v>1.74</v>
      </c>
    </row>
    <row r="251" spans="1:20" x14ac:dyDescent="0.2">
      <c r="A251">
        <v>1017</v>
      </c>
      <c r="B251">
        <v>1.62</v>
      </c>
      <c r="C251">
        <v>1.62</v>
      </c>
      <c r="D251">
        <v>1.64</v>
      </c>
      <c r="Q251">
        <v>1017</v>
      </c>
      <c r="R251">
        <v>1.68</v>
      </c>
      <c r="S251">
        <v>1.64</v>
      </c>
      <c r="T251">
        <v>1.71</v>
      </c>
    </row>
    <row r="252" spans="1:20" x14ac:dyDescent="0.2">
      <c r="A252">
        <v>1021</v>
      </c>
      <c r="B252">
        <v>1.58</v>
      </c>
      <c r="C252">
        <v>1.56</v>
      </c>
      <c r="D252">
        <v>1.62</v>
      </c>
      <c r="Q252">
        <v>1021</v>
      </c>
      <c r="R252">
        <v>1.66</v>
      </c>
      <c r="S252">
        <v>1.62</v>
      </c>
      <c r="T252">
        <v>1.68</v>
      </c>
    </row>
    <row r="253" spans="1:20" x14ac:dyDescent="0.2">
      <c r="A253">
        <v>1025</v>
      </c>
      <c r="B253">
        <v>1.57</v>
      </c>
      <c r="C253">
        <v>1.53</v>
      </c>
      <c r="D253">
        <v>1.58</v>
      </c>
      <c r="Q253">
        <v>1025</v>
      </c>
      <c r="R253">
        <v>1.65</v>
      </c>
      <c r="S253">
        <v>1.6</v>
      </c>
      <c r="T253">
        <v>1.66</v>
      </c>
    </row>
    <row r="254" spans="1:20" x14ac:dyDescent="0.2">
      <c r="A254">
        <v>1029</v>
      </c>
      <c r="B254">
        <v>1.56</v>
      </c>
      <c r="C254">
        <v>1.85</v>
      </c>
      <c r="D254">
        <v>1.57</v>
      </c>
      <c r="Q254">
        <v>1029</v>
      </c>
      <c r="R254">
        <v>1.64</v>
      </c>
      <c r="S254">
        <v>1.59</v>
      </c>
      <c r="T254">
        <v>1.65</v>
      </c>
    </row>
    <row r="255" spans="1:20" x14ac:dyDescent="0.2">
      <c r="A255">
        <v>1033</v>
      </c>
      <c r="B255">
        <v>1.56</v>
      </c>
      <c r="C255">
        <v>1.85</v>
      </c>
      <c r="D255">
        <v>1.56</v>
      </c>
      <c r="Q255">
        <v>1033</v>
      </c>
      <c r="R255">
        <v>1.63</v>
      </c>
      <c r="S255">
        <v>1.59</v>
      </c>
      <c r="T255">
        <v>1.64</v>
      </c>
    </row>
    <row r="256" spans="1:20" x14ac:dyDescent="0.2">
      <c r="A256">
        <v>1037</v>
      </c>
      <c r="B256">
        <v>1.55</v>
      </c>
      <c r="C256">
        <v>1.86</v>
      </c>
      <c r="D256">
        <v>1.56</v>
      </c>
      <c r="Q256">
        <v>1037</v>
      </c>
      <c r="R256">
        <v>1.62</v>
      </c>
      <c r="S256">
        <v>1.58</v>
      </c>
      <c r="T256">
        <v>1.63</v>
      </c>
    </row>
    <row r="257" spans="1:20" x14ac:dyDescent="0.2">
      <c r="A257">
        <v>1041</v>
      </c>
      <c r="B257">
        <v>1.55</v>
      </c>
      <c r="C257">
        <v>1.85</v>
      </c>
      <c r="D257">
        <v>1.55</v>
      </c>
      <c r="Q257">
        <v>1041</v>
      </c>
      <c r="R257">
        <v>1.62</v>
      </c>
      <c r="S257">
        <v>1.58</v>
      </c>
      <c r="T257">
        <v>1.62</v>
      </c>
    </row>
    <row r="258" spans="1:20" x14ac:dyDescent="0.2">
      <c r="A258">
        <v>1045</v>
      </c>
      <c r="B258">
        <v>1.54</v>
      </c>
      <c r="C258">
        <v>1.86</v>
      </c>
      <c r="D258">
        <v>1.55</v>
      </c>
      <c r="Q258">
        <v>1045</v>
      </c>
      <c r="R258">
        <v>1.61</v>
      </c>
      <c r="S258">
        <v>1.58</v>
      </c>
      <c r="T258">
        <v>1.62</v>
      </c>
    </row>
    <row r="259" spans="1:20" x14ac:dyDescent="0.2">
      <c r="A259">
        <v>1049</v>
      </c>
      <c r="B259">
        <v>1.65</v>
      </c>
      <c r="C259">
        <v>1.87</v>
      </c>
      <c r="D259">
        <v>1.54</v>
      </c>
      <c r="Q259">
        <v>1049</v>
      </c>
      <c r="R259">
        <v>1.61</v>
      </c>
      <c r="S259">
        <v>1.57</v>
      </c>
      <c r="T259">
        <v>1.61</v>
      </c>
    </row>
    <row r="260" spans="1:20" x14ac:dyDescent="0.2">
      <c r="A260">
        <v>1053</v>
      </c>
      <c r="B260">
        <v>1.65</v>
      </c>
      <c r="C260">
        <v>1.54</v>
      </c>
      <c r="D260">
        <v>1.65</v>
      </c>
      <c r="Q260">
        <v>1053</v>
      </c>
      <c r="R260">
        <v>1.59</v>
      </c>
      <c r="S260">
        <v>1.57</v>
      </c>
      <c r="T260">
        <v>1.61</v>
      </c>
    </row>
    <row r="261" spans="1:20" x14ac:dyDescent="0.2">
      <c r="A261">
        <v>1057</v>
      </c>
      <c r="B261">
        <v>1.56</v>
      </c>
      <c r="C261">
        <v>1.53</v>
      </c>
      <c r="D261">
        <v>1.65</v>
      </c>
      <c r="Q261">
        <v>1057</v>
      </c>
      <c r="R261">
        <v>1.56</v>
      </c>
      <c r="S261">
        <v>1.53</v>
      </c>
      <c r="T261">
        <v>1.59</v>
      </c>
    </row>
    <row r="262" spans="1:20" x14ac:dyDescent="0.2">
      <c r="A262">
        <v>1061</v>
      </c>
      <c r="B262">
        <v>1.54</v>
      </c>
      <c r="C262">
        <v>1.52</v>
      </c>
      <c r="D262">
        <v>1.56</v>
      </c>
      <c r="Q262">
        <v>1061</v>
      </c>
      <c r="R262">
        <v>1.55</v>
      </c>
      <c r="S262">
        <v>1.51</v>
      </c>
      <c r="T262">
        <v>1.56</v>
      </c>
    </row>
    <row r="263" spans="1:20" x14ac:dyDescent="0.2">
      <c r="A263">
        <v>1065</v>
      </c>
      <c r="B263">
        <v>1.65</v>
      </c>
      <c r="C263">
        <v>1.51</v>
      </c>
      <c r="D263">
        <v>1.54</v>
      </c>
      <c r="Q263">
        <v>1065</v>
      </c>
      <c r="R263">
        <v>1.53</v>
      </c>
      <c r="S263">
        <v>1.49</v>
      </c>
      <c r="T263">
        <v>1.55</v>
      </c>
    </row>
    <row r="264" spans="1:20" x14ac:dyDescent="0.2">
      <c r="A264">
        <v>1070</v>
      </c>
      <c r="B264">
        <v>1.53</v>
      </c>
      <c r="C264">
        <v>1.5</v>
      </c>
      <c r="D264">
        <v>1.65</v>
      </c>
      <c r="Q264">
        <v>1070</v>
      </c>
      <c r="R264">
        <v>1.53</v>
      </c>
      <c r="S264">
        <v>1.49</v>
      </c>
      <c r="T264">
        <v>1.53</v>
      </c>
    </row>
    <row r="265" spans="1:20" x14ac:dyDescent="0.2">
      <c r="A265">
        <v>1074</v>
      </c>
      <c r="B265">
        <v>1.53</v>
      </c>
      <c r="C265">
        <v>1.5</v>
      </c>
      <c r="D265">
        <v>1.53</v>
      </c>
      <c r="Q265">
        <v>1074</v>
      </c>
      <c r="R265">
        <v>1.52</v>
      </c>
      <c r="S265">
        <v>1.48</v>
      </c>
      <c r="T265">
        <v>1.53</v>
      </c>
    </row>
    <row r="266" spans="1:20" x14ac:dyDescent="0.2">
      <c r="A266">
        <v>1078</v>
      </c>
      <c r="B266">
        <v>1.53</v>
      </c>
      <c r="C266">
        <v>1.5</v>
      </c>
      <c r="D266">
        <v>1.53</v>
      </c>
      <c r="Q266">
        <v>1078</v>
      </c>
      <c r="R266">
        <v>1.52</v>
      </c>
      <c r="S266">
        <v>1.48</v>
      </c>
      <c r="T266">
        <v>1.52</v>
      </c>
    </row>
    <row r="267" spans="1:20" x14ac:dyDescent="0.2">
      <c r="A267">
        <v>1082</v>
      </c>
      <c r="B267">
        <v>1.53</v>
      </c>
      <c r="C267">
        <v>1.5</v>
      </c>
      <c r="D267">
        <v>1.53</v>
      </c>
      <c r="Q267">
        <v>1082</v>
      </c>
      <c r="R267">
        <v>1.52</v>
      </c>
      <c r="S267">
        <v>1.47</v>
      </c>
      <c r="T267">
        <v>1.52</v>
      </c>
    </row>
    <row r="268" spans="1:20" x14ac:dyDescent="0.2">
      <c r="A268">
        <v>1086</v>
      </c>
      <c r="B268">
        <v>1.53</v>
      </c>
      <c r="C268">
        <v>1.5</v>
      </c>
      <c r="D268">
        <v>1.53</v>
      </c>
      <c r="Q268">
        <v>1086</v>
      </c>
      <c r="R268">
        <v>1.51</v>
      </c>
      <c r="S268">
        <v>1.48</v>
      </c>
      <c r="T268">
        <v>1.52</v>
      </c>
    </row>
    <row r="269" spans="1:20" x14ac:dyDescent="0.2">
      <c r="A269">
        <v>1090</v>
      </c>
      <c r="B269">
        <v>1.52</v>
      </c>
      <c r="C269">
        <v>1.5</v>
      </c>
      <c r="D269">
        <v>1.53</v>
      </c>
      <c r="Q269">
        <v>1090</v>
      </c>
      <c r="R269">
        <v>1.51</v>
      </c>
      <c r="S269">
        <v>1.47</v>
      </c>
      <c r="T269">
        <v>1.51</v>
      </c>
    </row>
    <row r="270" spans="1:20" x14ac:dyDescent="0.2">
      <c r="A270">
        <v>1094</v>
      </c>
      <c r="B270">
        <v>1.52</v>
      </c>
      <c r="C270">
        <v>1.5</v>
      </c>
      <c r="D270">
        <v>1.52</v>
      </c>
      <c r="Q270">
        <v>1094</v>
      </c>
      <c r="R270">
        <v>1.5</v>
      </c>
      <c r="S270">
        <v>1.47</v>
      </c>
      <c r="T270">
        <v>1.51</v>
      </c>
    </row>
    <row r="271" spans="1:20" x14ac:dyDescent="0.2">
      <c r="A271">
        <v>1098</v>
      </c>
      <c r="B271">
        <v>1.52</v>
      </c>
      <c r="C271">
        <v>1.5</v>
      </c>
      <c r="D271">
        <v>1.52</v>
      </c>
      <c r="Q271">
        <v>1098</v>
      </c>
      <c r="R271">
        <v>1.48</v>
      </c>
      <c r="S271">
        <v>1.44</v>
      </c>
      <c r="T271">
        <v>1.5</v>
      </c>
    </row>
    <row r="272" spans="1:20" x14ac:dyDescent="0.2">
      <c r="A272">
        <v>1102</v>
      </c>
      <c r="B272">
        <v>1.51</v>
      </c>
      <c r="C272">
        <v>1.5</v>
      </c>
      <c r="D272">
        <v>1.52</v>
      </c>
      <c r="Q272">
        <v>1102</v>
      </c>
      <c r="R272">
        <v>1.45</v>
      </c>
      <c r="S272">
        <v>1.43</v>
      </c>
      <c r="T272">
        <v>1.48</v>
      </c>
    </row>
    <row r="273" spans="1:20" x14ac:dyDescent="0.2">
      <c r="A273">
        <v>1106</v>
      </c>
      <c r="B273">
        <v>1.51</v>
      </c>
      <c r="C273">
        <v>1.49</v>
      </c>
      <c r="D273">
        <v>1.51</v>
      </c>
      <c r="Q273">
        <v>1106</v>
      </c>
      <c r="R273">
        <v>1.45</v>
      </c>
      <c r="S273">
        <v>1.4</v>
      </c>
      <c r="T273">
        <v>1.45</v>
      </c>
    </row>
    <row r="274" spans="1:20" x14ac:dyDescent="0.2">
      <c r="A274">
        <v>1110</v>
      </c>
      <c r="B274">
        <v>1.51</v>
      </c>
      <c r="C274">
        <v>1.48</v>
      </c>
      <c r="D274">
        <v>1.51</v>
      </c>
      <c r="Q274">
        <v>1110</v>
      </c>
      <c r="R274">
        <v>1.44</v>
      </c>
      <c r="S274">
        <v>1.68</v>
      </c>
      <c r="T274">
        <v>1.45</v>
      </c>
    </row>
    <row r="275" spans="1:20" x14ac:dyDescent="0.2">
      <c r="A275">
        <v>1114</v>
      </c>
      <c r="B275">
        <v>1.51</v>
      </c>
      <c r="C275">
        <v>1.48</v>
      </c>
      <c r="D275">
        <v>1.51</v>
      </c>
      <c r="Q275">
        <v>1114</v>
      </c>
      <c r="R275">
        <v>1.44</v>
      </c>
      <c r="S275">
        <v>1.69</v>
      </c>
      <c r="T275">
        <v>1.44</v>
      </c>
    </row>
    <row r="276" spans="1:20" x14ac:dyDescent="0.2">
      <c r="A276">
        <v>1118</v>
      </c>
      <c r="B276">
        <v>1.51</v>
      </c>
      <c r="C276">
        <v>1.48</v>
      </c>
      <c r="D276">
        <v>1.51</v>
      </c>
      <c r="Q276">
        <v>1118</v>
      </c>
      <c r="R276">
        <v>1.44</v>
      </c>
      <c r="S276">
        <v>1.7</v>
      </c>
      <c r="T276">
        <v>1.44</v>
      </c>
    </row>
    <row r="277" spans="1:20" x14ac:dyDescent="0.2">
      <c r="A277">
        <v>1122</v>
      </c>
      <c r="B277">
        <v>1.51</v>
      </c>
      <c r="C277">
        <v>1.48</v>
      </c>
      <c r="D277">
        <v>1.51</v>
      </c>
      <c r="Q277">
        <v>1122</v>
      </c>
      <c r="R277">
        <v>1.43</v>
      </c>
      <c r="S277">
        <v>1.68</v>
      </c>
      <c r="T277">
        <v>1.44</v>
      </c>
    </row>
    <row r="278" spans="1:20" x14ac:dyDescent="0.2">
      <c r="A278">
        <v>1126</v>
      </c>
      <c r="B278">
        <v>1.51</v>
      </c>
      <c r="C278">
        <v>1.48</v>
      </c>
      <c r="D278">
        <v>1.51</v>
      </c>
      <c r="Q278">
        <v>1126</v>
      </c>
      <c r="R278">
        <v>1.43</v>
      </c>
      <c r="S278">
        <v>1.69</v>
      </c>
      <c r="T278">
        <v>1.43</v>
      </c>
    </row>
    <row r="279" spans="1:20" x14ac:dyDescent="0.2">
      <c r="A279">
        <v>1130</v>
      </c>
      <c r="B279">
        <v>1.51</v>
      </c>
      <c r="C279">
        <v>1.48</v>
      </c>
      <c r="D279">
        <v>1.51</v>
      </c>
      <c r="Q279">
        <v>1130</v>
      </c>
      <c r="R279">
        <v>1.43</v>
      </c>
      <c r="S279">
        <v>1.69</v>
      </c>
      <c r="T279">
        <v>1.43</v>
      </c>
    </row>
    <row r="280" spans="1:20" x14ac:dyDescent="0.2">
      <c r="A280">
        <v>1134</v>
      </c>
      <c r="B280">
        <v>1.51</v>
      </c>
      <c r="C280">
        <v>1.48</v>
      </c>
      <c r="D280">
        <v>1.51</v>
      </c>
      <c r="Q280">
        <v>1134</v>
      </c>
      <c r="R280">
        <v>1.44</v>
      </c>
      <c r="S280">
        <v>1.69</v>
      </c>
      <c r="T280">
        <v>1.43</v>
      </c>
    </row>
    <row r="281" spans="1:20" x14ac:dyDescent="0.2">
      <c r="A281">
        <v>1138</v>
      </c>
      <c r="B281">
        <v>1.51</v>
      </c>
      <c r="C281">
        <v>1.48</v>
      </c>
      <c r="D281">
        <v>1.51</v>
      </c>
      <c r="Q281">
        <v>1138</v>
      </c>
      <c r="R281">
        <v>1.41</v>
      </c>
      <c r="S281">
        <v>1.39</v>
      </c>
      <c r="T281">
        <v>1.44</v>
      </c>
    </row>
    <row r="282" spans="1:20" x14ac:dyDescent="0.2">
      <c r="A282">
        <v>1142</v>
      </c>
      <c r="B282">
        <v>1.52</v>
      </c>
      <c r="C282">
        <v>1.49</v>
      </c>
      <c r="D282">
        <v>1.51</v>
      </c>
      <c r="Q282">
        <v>1142</v>
      </c>
      <c r="R282">
        <v>1.45</v>
      </c>
      <c r="S282">
        <v>1.38</v>
      </c>
      <c r="T282">
        <v>1.41</v>
      </c>
    </row>
    <row r="283" spans="1:20" x14ac:dyDescent="0.2">
      <c r="A283">
        <v>1146</v>
      </c>
      <c r="B283">
        <v>1.52</v>
      </c>
      <c r="C283">
        <v>1.53</v>
      </c>
      <c r="D283">
        <v>1.52</v>
      </c>
      <c r="Q283">
        <v>1146</v>
      </c>
      <c r="R283">
        <v>1.47</v>
      </c>
      <c r="S283">
        <v>1.37</v>
      </c>
      <c r="T283">
        <v>1.45</v>
      </c>
    </row>
    <row r="284" spans="1:20" x14ac:dyDescent="0.2">
      <c r="A284">
        <v>1150</v>
      </c>
      <c r="B284">
        <v>1.52</v>
      </c>
      <c r="C284">
        <v>1.51</v>
      </c>
      <c r="D284">
        <v>1.52</v>
      </c>
      <c r="Q284">
        <v>1150</v>
      </c>
      <c r="R284">
        <v>1.46</v>
      </c>
      <c r="S284">
        <v>1.38</v>
      </c>
      <c r="T284">
        <v>1.47</v>
      </c>
    </row>
    <row r="285" spans="1:20" x14ac:dyDescent="0.2">
      <c r="A285">
        <v>1155</v>
      </c>
      <c r="B285">
        <v>1.53</v>
      </c>
      <c r="C285">
        <v>1.51</v>
      </c>
      <c r="D285">
        <v>1.52</v>
      </c>
      <c r="Q285">
        <v>1155</v>
      </c>
      <c r="R285">
        <v>1.47</v>
      </c>
      <c r="S285">
        <v>1.37</v>
      </c>
      <c r="T285">
        <v>1.46</v>
      </c>
    </row>
    <row r="286" spans="1:20" x14ac:dyDescent="0.2">
      <c r="A286">
        <v>1159</v>
      </c>
      <c r="B286">
        <v>1.53</v>
      </c>
      <c r="C286">
        <v>1.51</v>
      </c>
      <c r="D286">
        <v>1.53</v>
      </c>
      <c r="Q286">
        <v>1159</v>
      </c>
      <c r="R286">
        <v>1.46</v>
      </c>
      <c r="S286">
        <v>1.38</v>
      </c>
      <c r="T286">
        <v>1.47</v>
      </c>
    </row>
    <row r="287" spans="1:20" x14ac:dyDescent="0.2">
      <c r="A287">
        <v>1163</v>
      </c>
      <c r="B287">
        <v>1.53</v>
      </c>
      <c r="C287">
        <v>1.51</v>
      </c>
      <c r="D287">
        <v>1.53</v>
      </c>
      <c r="Q287">
        <v>1163</v>
      </c>
      <c r="R287">
        <v>1.46</v>
      </c>
      <c r="S287">
        <v>1.37</v>
      </c>
      <c r="T287">
        <v>1.46</v>
      </c>
    </row>
    <row r="288" spans="1:20" x14ac:dyDescent="0.2">
      <c r="A288">
        <v>1167</v>
      </c>
      <c r="B288">
        <v>1.54</v>
      </c>
      <c r="C288">
        <v>1.51</v>
      </c>
      <c r="D288">
        <v>1.53</v>
      </c>
      <c r="Q288">
        <v>1167</v>
      </c>
      <c r="R288">
        <v>1.4</v>
      </c>
      <c r="S288">
        <v>1.37</v>
      </c>
      <c r="T288">
        <v>1.46</v>
      </c>
    </row>
    <row r="289" spans="1:20" x14ac:dyDescent="0.2">
      <c r="A289">
        <v>1171</v>
      </c>
      <c r="B289">
        <v>1.53</v>
      </c>
      <c r="C289">
        <v>1.51</v>
      </c>
      <c r="D289">
        <v>1.54</v>
      </c>
      <c r="Q289">
        <v>1171</v>
      </c>
      <c r="R289">
        <v>1.4</v>
      </c>
      <c r="S289">
        <v>1.37</v>
      </c>
      <c r="T289">
        <v>1.4</v>
      </c>
    </row>
    <row r="290" spans="1:20" x14ac:dyDescent="0.2">
      <c r="A290">
        <v>1175</v>
      </c>
      <c r="B290">
        <v>1.54</v>
      </c>
      <c r="C290">
        <v>1.5</v>
      </c>
      <c r="D290">
        <v>1.53</v>
      </c>
      <c r="Q290">
        <v>1175</v>
      </c>
      <c r="R290">
        <v>1.4</v>
      </c>
      <c r="S290">
        <v>1.37</v>
      </c>
      <c r="T290">
        <v>1.4</v>
      </c>
    </row>
    <row r="291" spans="1:20" x14ac:dyDescent="0.2">
      <c r="A291">
        <v>1179</v>
      </c>
      <c r="B291">
        <v>1.54</v>
      </c>
      <c r="C291">
        <v>1.51</v>
      </c>
      <c r="D291">
        <v>1.54</v>
      </c>
      <c r="Q291">
        <v>1179</v>
      </c>
      <c r="R291">
        <v>1.39</v>
      </c>
      <c r="S291">
        <v>1.38</v>
      </c>
      <c r="T291">
        <v>1.4</v>
      </c>
    </row>
    <row r="292" spans="1:20" x14ac:dyDescent="0.2">
      <c r="A292">
        <v>1183</v>
      </c>
      <c r="B292">
        <v>1.56</v>
      </c>
      <c r="C292">
        <v>1.53</v>
      </c>
      <c r="D292">
        <v>1.54</v>
      </c>
      <c r="Q292">
        <v>1183</v>
      </c>
      <c r="R292">
        <v>1.39</v>
      </c>
      <c r="S292">
        <v>1.38</v>
      </c>
      <c r="T292">
        <v>1.39</v>
      </c>
    </row>
    <row r="293" spans="1:20" x14ac:dyDescent="0.2">
      <c r="A293">
        <v>1187</v>
      </c>
      <c r="B293">
        <v>1.56</v>
      </c>
      <c r="C293">
        <v>1.58</v>
      </c>
      <c r="D293">
        <v>1.56</v>
      </c>
      <c r="Q293">
        <v>1187</v>
      </c>
      <c r="R293">
        <v>1.4</v>
      </c>
      <c r="S293">
        <v>1.38</v>
      </c>
      <c r="T293">
        <v>1.39</v>
      </c>
    </row>
    <row r="294" spans="1:20" x14ac:dyDescent="0.2">
      <c r="A294">
        <v>1191</v>
      </c>
      <c r="B294">
        <v>1.57</v>
      </c>
      <c r="C294">
        <v>1.55</v>
      </c>
      <c r="D294">
        <v>1.56</v>
      </c>
      <c r="Q294">
        <v>1191</v>
      </c>
      <c r="R294">
        <v>1.4</v>
      </c>
      <c r="S294">
        <v>1.37</v>
      </c>
      <c r="T294">
        <v>1.4</v>
      </c>
    </row>
    <row r="295" spans="1:20" x14ac:dyDescent="0.2">
      <c r="A295">
        <v>1195</v>
      </c>
      <c r="B295">
        <v>1.57</v>
      </c>
      <c r="C295">
        <v>1.56</v>
      </c>
      <c r="D295">
        <v>1.57</v>
      </c>
      <c r="Q295">
        <v>1195</v>
      </c>
      <c r="R295">
        <v>1.4</v>
      </c>
      <c r="S295">
        <v>1.37</v>
      </c>
      <c r="T295">
        <v>1.4</v>
      </c>
    </row>
    <row r="296" spans="1:20" x14ac:dyDescent="0.2">
      <c r="A296">
        <v>1199</v>
      </c>
      <c r="B296">
        <v>1.58</v>
      </c>
      <c r="C296">
        <v>1.55</v>
      </c>
      <c r="D296">
        <v>1.57</v>
      </c>
      <c r="Q296">
        <v>1199</v>
      </c>
      <c r="R296">
        <v>1.4</v>
      </c>
      <c r="S296">
        <v>1.37</v>
      </c>
      <c r="T296">
        <v>1.4</v>
      </c>
    </row>
    <row r="297" spans="1:20" x14ac:dyDescent="0.2">
      <c r="A297">
        <v>1203</v>
      </c>
      <c r="B297">
        <v>1.58</v>
      </c>
      <c r="C297">
        <v>1.54</v>
      </c>
      <c r="D297">
        <v>1.58</v>
      </c>
      <c r="Q297">
        <v>1203</v>
      </c>
      <c r="R297">
        <v>1.4</v>
      </c>
      <c r="S297">
        <v>1.37</v>
      </c>
      <c r="T297">
        <v>1.4</v>
      </c>
    </row>
    <row r="298" spans="1:20" x14ac:dyDescent="0.2">
      <c r="A298">
        <v>1207</v>
      </c>
      <c r="B298">
        <v>1.59</v>
      </c>
      <c r="C298">
        <v>1.55</v>
      </c>
      <c r="D298">
        <v>1.58</v>
      </c>
      <c r="Q298">
        <v>1207</v>
      </c>
      <c r="R298">
        <v>1.4</v>
      </c>
      <c r="S298">
        <v>1.37</v>
      </c>
      <c r="T298">
        <v>1.4</v>
      </c>
    </row>
    <row r="299" spans="1:20" x14ac:dyDescent="0.2">
      <c r="A299">
        <v>1211</v>
      </c>
      <c r="B299">
        <v>1.58</v>
      </c>
      <c r="C299">
        <v>1.54</v>
      </c>
      <c r="D299">
        <v>1.59</v>
      </c>
      <c r="Q299">
        <v>1211</v>
      </c>
      <c r="R299">
        <v>1.4</v>
      </c>
      <c r="S299">
        <v>1.37</v>
      </c>
      <c r="T299">
        <v>1.4</v>
      </c>
    </row>
    <row r="300" spans="1:20" x14ac:dyDescent="0.2">
      <c r="A300">
        <v>1215</v>
      </c>
      <c r="B300">
        <v>1.58</v>
      </c>
      <c r="C300">
        <v>1.88</v>
      </c>
      <c r="D300">
        <v>1.58</v>
      </c>
      <c r="Q300">
        <v>1215</v>
      </c>
      <c r="R300">
        <v>1.4</v>
      </c>
      <c r="S300">
        <v>1.37</v>
      </c>
      <c r="T300">
        <v>1.4</v>
      </c>
    </row>
    <row r="301" spans="1:20" x14ac:dyDescent="0.2">
      <c r="A301">
        <v>1219</v>
      </c>
      <c r="B301">
        <v>1.6</v>
      </c>
      <c r="C301">
        <v>1.89</v>
      </c>
      <c r="D301">
        <v>1.58</v>
      </c>
      <c r="Q301">
        <v>1219</v>
      </c>
      <c r="R301">
        <v>1.4</v>
      </c>
      <c r="S301">
        <v>1.38</v>
      </c>
      <c r="T301">
        <v>1.4</v>
      </c>
    </row>
    <row r="302" spans="1:20" x14ac:dyDescent="0.2">
      <c r="A302">
        <v>1223</v>
      </c>
      <c r="B302">
        <v>1.62</v>
      </c>
      <c r="C302">
        <v>1.58</v>
      </c>
      <c r="D302">
        <v>1.6</v>
      </c>
      <c r="Q302">
        <v>1223</v>
      </c>
      <c r="R302">
        <v>1.4</v>
      </c>
      <c r="S302">
        <v>1.4</v>
      </c>
      <c r="T302">
        <v>1.4</v>
      </c>
    </row>
    <row r="303" spans="1:20" x14ac:dyDescent="0.2">
      <c r="A303">
        <v>1227</v>
      </c>
      <c r="B303">
        <v>1.63</v>
      </c>
      <c r="C303">
        <v>1.69</v>
      </c>
      <c r="D303">
        <v>1.62</v>
      </c>
      <c r="Q303">
        <v>1227</v>
      </c>
      <c r="R303">
        <v>1.41</v>
      </c>
      <c r="S303">
        <v>1.39</v>
      </c>
      <c r="T303">
        <v>1.4</v>
      </c>
    </row>
    <row r="304" spans="1:20" x14ac:dyDescent="0.2">
      <c r="A304">
        <v>1231</v>
      </c>
      <c r="B304">
        <v>1.75</v>
      </c>
      <c r="C304">
        <v>2.0099999999999998</v>
      </c>
      <c r="D304">
        <v>1.63</v>
      </c>
      <c r="Q304">
        <v>1231</v>
      </c>
      <c r="R304">
        <v>1.41</v>
      </c>
      <c r="S304">
        <v>1.39</v>
      </c>
      <c r="T304">
        <v>1.41</v>
      </c>
    </row>
    <row r="305" spans="1:20" x14ac:dyDescent="0.2">
      <c r="A305">
        <v>1235</v>
      </c>
      <c r="B305">
        <v>1.77</v>
      </c>
      <c r="C305">
        <v>1.68</v>
      </c>
      <c r="D305">
        <v>1.75</v>
      </c>
      <c r="Q305">
        <v>1235</v>
      </c>
      <c r="R305">
        <v>1.41</v>
      </c>
      <c r="S305">
        <v>1.39</v>
      </c>
      <c r="T305">
        <v>1.41</v>
      </c>
    </row>
    <row r="306" spans="1:20" x14ac:dyDescent="0.2">
      <c r="A306">
        <v>1239</v>
      </c>
      <c r="B306">
        <v>1.77</v>
      </c>
      <c r="C306">
        <v>1.69</v>
      </c>
      <c r="D306">
        <v>1.77</v>
      </c>
      <c r="Q306">
        <v>1239</v>
      </c>
      <c r="R306">
        <v>1.41</v>
      </c>
      <c r="S306">
        <v>1.39</v>
      </c>
      <c r="T306">
        <v>1.41</v>
      </c>
    </row>
    <row r="307" spans="1:20" x14ac:dyDescent="0.2">
      <c r="A307">
        <v>1243</v>
      </c>
      <c r="B307">
        <v>1.79</v>
      </c>
      <c r="C307">
        <v>1.69</v>
      </c>
      <c r="D307">
        <v>1.77</v>
      </c>
      <c r="Q307">
        <v>1243</v>
      </c>
      <c r="R307">
        <v>1.42</v>
      </c>
      <c r="S307">
        <v>1.38</v>
      </c>
      <c r="T307">
        <v>1.41</v>
      </c>
    </row>
    <row r="308" spans="1:20" x14ac:dyDescent="0.2">
      <c r="A308">
        <v>1247</v>
      </c>
      <c r="B308">
        <v>1.79</v>
      </c>
      <c r="C308">
        <v>1.68</v>
      </c>
      <c r="D308">
        <v>1.79</v>
      </c>
      <c r="Q308">
        <v>1247</v>
      </c>
      <c r="R308">
        <v>1.42</v>
      </c>
      <c r="S308">
        <v>1.39</v>
      </c>
      <c r="T308">
        <v>1.42</v>
      </c>
    </row>
    <row r="309" spans="1:20" x14ac:dyDescent="0.2">
      <c r="A309">
        <v>1251</v>
      </c>
      <c r="B309">
        <v>1.71</v>
      </c>
      <c r="C309">
        <v>1.68</v>
      </c>
      <c r="D309">
        <v>1.79</v>
      </c>
      <c r="Q309">
        <v>1251</v>
      </c>
      <c r="R309">
        <v>1.42</v>
      </c>
      <c r="S309">
        <v>1.39</v>
      </c>
      <c r="T309">
        <v>1.42</v>
      </c>
    </row>
    <row r="310" spans="1:20" x14ac:dyDescent="0.2">
      <c r="A310">
        <v>1255</v>
      </c>
      <c r="B310">
        <v>1.71</v>
      </c>
      <c r="C310">
        <v>1.68</v>
      </c>
      <c r="D310">
        <v>1.71</v>
      </c>
      <c r="Q310">
        <v>1255</v>
      </c>
      <c r="R310">
        <v>1.42</v>
      </c>
      <c r="S310">
        <v>1.39</v>
      </c>
      <c r="T310">
        <v>1.42</v>
      </c>
    </row>
    <row r="311" spans="1:20" x14ac:dyDescent="0.2">
      <c r="A311">
        <v>1259</v>
      </c>
      <c r="B311">
        <v>1.8</v>
      </c>
      <c r="C311">
        <v>1.69</v>
      </c>
      <c r="D311">
        <v>1.71</v>
      </c>
      <c r="Q311">
        <v>1259</v>
      </c>
      <c r="R311">
        <v>1.42</v>
      </c>
      <c r="S311">
        <v>1.39</v>
      </c>
      <c r="T311">
        <v>1.42</v>
      </c>
    </row>
    <row r="312" spans="1:20" x14ac:dyDescent="0.2">
      <c r="A312">
        <v>1263</v>
      </c>
      <c r="B312">
        <v>1.72</v>
      </c>
      <c r="C312">
        <v>1.69</v>
      </c>
      <c r="D312">
        <v>1.8</v>
      </c>
      <c r="Q312">
        <v>1263</v>
      </c>
      <c r="R312">
        <v>1.43</v>
      </c>
      <c r="S312">
        <v>1.44</v>
      </c>
      <c r="T312">
        <v>1.42</v>
      </c>
    </row>
    <row r="313" spans="1:20" x14ac:dyDescent="0.2">
      <c r="A313">
        <v>1267</v>
      </c>
      <c r="B313">
        <v>1.76</v>
      </c>
      <c r="C313">
        <v>1.83</v>
      </c>
      <c r="D313">
        <v>1.72</v>
      </c>
      <c r="Q313">
        <v>1267</v>
      </c>
      <c r="R313">
        <v>1.43</v>
      </c>
      <c r="S313">
        <v>1.43</v>
      </c>
      <c r="T313">
        <v>1.43</v>
      </c>
    </row>
    <row r="314" spans="1:20" x14ac:dyDescent="0.2">
      <c r="A314">
        <v>1271</v>
      </c>
      <c r="B314">
        <v>1.79</v>
      </c>
      <c r="C314">
        <v>1.83</v>
      </c>
      <c r="D314">
        <v>1.76</v>
      </c>
      <c r="Q314">
        <v>1271</v>
      </c>
      <c r="R314">
        <v>1.44</v>
      </c>
      <c r="S314">
        <v>1.42</v>
      </c>
      <c r="T314">
        <v>1.43</v>
      </c>
    </row>
    <row r="315" spans="1:20" x14ac:dyDescent="0.2">
      <c r="A315">
        <v>1275</v>
      </c>
      <c r="B315">
        <v>1.81</v>
      </c>
      <c r="C315">
        <v>1.82</v>
      </c>
      <c r="D315">
        <v>1.79</v>
      </c>
      <c r="Q315">
        <v>1275</v>
      </c>
      <c r="R315">
        <v>1.45</v>
      </c>
      <c r="S315">
        <v>1.42</v>
      </c>
      <c r="T315">
        <v>1.44</v>
      </c>
    </row>
    <row r="316" spans="1:20" x14ac:dyDescent="0.2">
      <c r="A316">
        <v>1280</v>
      </c>
      <c r="B316">
        <v>1.83</v>
      </c>
      <c r="C316">
        <v>1.82</v>
      </c>
      <c r="D316">
        <v>1.81</v>
      </c>
      <c r="Q316">
        <v>1280</v>
      </c>
      <c r="R316">
        <v>1.45</v>
      </c>
      <c r="S316">
        <v>1.41</v>
      </c>
      <c r="T316">
        <v>1.45</v>
      </c>
    </row>
    <row r="317" spans="1:20" x14ac:dyDescent="0.2">
      <c r="A317">
        <v>1284</v>
      </c>
      <c r="B317">
        <v>1.84</v>
      </c>
      <c r="C317">
        <v>1.82</v>
      </c>
      <c r="D317">
        <v>1.83</v>
      </c>
      <c r="Q317">
        <v>1284</v>
      </c>
      <c r="R317">
        <v>1.45</v>
      </c>
      <c r="S317">
        <v>1.42</v>
      </c>
      <c r="T317">
        <v>1.45</v>
      </c>
    </row>
    <row r="318" spans="1:20" x14ac:dyDescent="0.2">
      <c r="A318">
        <v>1288</v>
      </c>
      <c r="B318">
        <v>1.84</v>
      </c>
      <c r="C318">
        <v>1.82</v>
      </c>
      <c r="D318">
        <v>1.84</v>
      </c>
      <c r="Q318">
        <v>1288</v>
      </c>
      <c r="R318">
        <v>1.45</v>
      </c>
      <c r="S318">
        <v>1.41</v>
      </c>
      <c r="T318">
        <v>1.45</v>
      </c>
    </row>
    <row r="319" spans="1:20" x14ac:dyDescent="0.2">
      <c r="A319">
        <v>1292</v>
      </c>
      <c r="B319">
        <v>1.84</v>
      </c>
      <c r="C319">
        <v>1.82</v>
      </c>
      <c r="D319">
        <v>1.84</v>
      </c>
      <c r="Q319">
        <v>1292</v>
      </c>
      <c r="R319">
        <v>1.45</v>
      </c>
      <c r="S319">
        <v>1.41</v>
      </c>
      <c r="T319">
        <v>1.45</v>
      </c>
    </row>
    <row r="320" spans="1:20" x14ac:dyDescent="0.2">
      <c r="A320">
        <v>1296</v>
      </c>
      <c r="B320">
        <v>1.85</v>
      </c>
      <c r="C320">
        <v>1.82</v>
      </c>
      <c r="D320">
        <v>1.84</v>
      </c>
      <c r="Q320">
        <v>1296</v>
      </c>
      <c r="R320">
        <v>1.45</v>
      </c>
      <c r="S320">
        <v>1.41</v>
      </c>
      <c r="T320">
        <v>1.45</v>
      </c>
    </row>
    <row r="321" spans="1:20" x14ac:dyDescent="0.2">
      <c r="A321">
        <v>1300</v>
      </c>
      <c r="B321">
        <v>1.85</v>
      </c>
      <c r="C321">
        <v>1.82</v>
      </c>
      <c r="D321">
        <v>1.85</v>
      </c>
      <c r="Q321">
        <v>1300</v>
      </c>
      <c r="R321">
        <v>1.46</v>
      </c>
      <c r="S321">
        <v>1.41</v>
      </c>
      <c r="T321">
        <v>1.45</v>
      </c>
    </row>
    <row r="322" spans="1:20" x14ac:dyDescent="0.2">
      <c r="A322">
        <v>1304</v>
      </c>
      <c r="B322">
        <v>1.86</v>
      </c>
      <c r="C322">
        <v>1.82</v>
      </c>
      <c r="D322">
        <v>1.85</v>
      </c>
      <c r="Q322">
        <v>1304</v>
      </c>
      <c r="R322">
        <v>1.48</v>
      </c>
      <c r="S322">
        <v>1.5</v>
      </c>
      <c r="T322">
        <v>1.46</v>
      </c>
    </row>
    <row r="323" spans="1:20" x14ac:dyDescent="0.2">
      <c r="A323">
        <v>1308</v>
      </c>
      <c r="B323">
        <v>1.9</v>
      </c>
      <c r="C323">
        <v>1.97</v>
      </c>
      <c r="D323">
        <v>1.86</v>
      </c>
      <c r="Q323">
        <v>1308</v>
      </c>
      <c r="R323">
        <v>1.48</v>
      </c>
      <c r="S323">
        <v>1.51</v>
      </c>
      <c r="T323">
        <v>1.48</v>
      </c>
    </row>
    <row r="324" spans="1:20" x14ac:dyDescent="0.2">
      <c r="A324">
        <v>1312</v>
      </c>
      <c r="B324">
        <v>1.93</v>
      </c>
      <c r="C324">
        <v>1.97</v>
      </c>
      <c r="D324">
        <v>1.9</v>
      </c>
      <c r="Q324">
        <v>1312</v>
      </c>
      <c r="R324">
        <v>1.5</v>
      </c>
      <c r="S324">
        <v>1.77</v>
      </c>
      <c r="T324">
        <v>1.48</v>
      </c>
    </row>
    <row r="325" spans="1:20" x14ac:dyDescent="0.2">
      <c r="A325">
        <v>1316</v>
      </c>
      <c r="B325">
        <v>1.96</v>
      </c>
      <c r="C325">
        <v>1.96</v>
      </c>
      <c r="D325">
        <v>1.93</v>
      </c>
      <c r="Q325">
        <v>1316</v>
      </c>
      <c r="R325">
        <v>1.51</v>
      </c>
      <c r="S325">
        <v>1.48</v>
      </c>
      <c r="T325">
        <v>1.5</v>
      </c>
    </row>
    <row r="326" spans="1:20" x14ac:dyDescent="0.2">
      <c r="A326">
        <v>1320</v>
      </c>
      <c r="B326">
        <v>1.96</v>
      </c>
      <c r="C326">
        <v>1.96</v>
      </c>
      <c r="D326">
        <v>1.96</v>
      </c>
      <c r="Q326">
        <v>1320</v>
      </c>
      <c r="R326">
        <v>1.51</v>
      </c>
      <c r="S326">
        <v>1.77</v>
      </c>
      <c r="T326">
        <v>1.51</v>
      </c>
    </row>
    <row r="327" spans="1:20" x14ac:dyDescent="0.2">
      <c r="A327">
        <v>1324</v>
      </c>
      <c r="B327">
        <v>1.97</v>
      </c>
      <c r="C327">
        <v>1.96</v>
      </c>
      <c r="D327">
        <v>1.96</v>
      </c>
      <c r="Q327">
        <v>1324</v>
      </c>
      <c r="R327">
        <v>1.51</v>
      </c>
      <c r="S327">
        <v>1.77</v>
      </c>
      <c r="T327">
        <v>1.51</v>
      </c>
    </row>
    <row r="328" spans="1:20" x14ac:dyDescent="0.2">
      <c r="A328">
        <v>1328</v>
      </c>
      <c r="B328">
        <v>1.98</v>
      </c>
      <c r="C328">
        <v>1.96</v>
      </c>
      <c r="D328">
        <v>1.97</v>
      </c>
      <c r="Q328">
        <v>1328</v>
      </c>
      <c r="R328">
        <v>1.51</v>
      </c>
      <c r="S328">
        <v>1.78</v>
      </c>
      <c r="T328">
        <v>1.51</v>
      </c>
    </row>
    <row r="329" spans="1:20" x14ac:dyDescent="0.2">
      <c r="A329">
        <v>1332</v>
      </c>
      <c r="B329">
        <v>1.98</v>
      </c>
      <c r="C329">
        <v>1.96</v>
      </c>
      <c r="D329">
        <v>1.98</v>
      </c>
      <c r="Q329">
        <v>1332</v>
      </c>
      <c r="R329">
        <v>1.51</v>
      </c>
      <c r="S329">
        <v>1.77</v>
      </c>
      <c r="T329">
        <v>1.51</v>
      </c>
    </row>
    <row r="330" spans="1:20" x14ac:dyDescent="0.2">
      <c r="A330">
        <v>1336</v>
      </c>
      <c r="B330">
        <v>1.98</v>
      </c>
      <c r="C330">
        <v>1.96</v>
      </c>
      <c r="D330">
        <v>1.98</v>
      </c>
      <c r="Q330">
        <v>1336</v>
      </c>
      <c r="R330">
        <v>1.57</v>
      </c>
      <c r="S330">
        <v>1.79</v>
      </c>
      <c r="T330">
        <v>1.51</v>
      </c>
    </row>
    <row r="331" spans="1:20" x14ac:dyDescent="0.2">
      <c r="A331">
        <v>1340</v>
      </c>
      <c r="B331">
        <v>1.99</v>
      </c>
      <c r="C331">
        <v>1.96</v>
      </c>
      <c r="D331">
        <v>1.98</v>
      </c>
      <c r="Q331">
        <v>1340</v>
      </c>
      <c r="R331">
        <v>1.52</v>
      </c>
      <c r="S331">
        <v>1.79</v>
      </c>
      <c r="T331">
        <v>1.57</v>
      </c>
    </row>
    <row r="332" spans="1:20" x14ac:dyDescent="0.2">
      <c r="A332">
        <v>1344</v>
      </c>
      <c r="B332">
        <v>1.99</v>
      </c>
      <c r="C332">
        <v>1.96</v>
      </c>
      <c r="D332">
        <v>1.99</v>
      </c>
      <c r="Q332">
        <v>1344</v>
      </c>
      <c r="R332">
        <v>1.55</v>
      </c>
      <c r="S332">
        <v>1.6</v>
      </c>
      <c r="T332">
        <v>1.52</v>
      </c>
    </row>
    <row r="333" spans="1:20" x14ac:dyDescent="0.2">
      <c r="A333">
        <v>1348</v>
      </c>
      <c r="B333">
        <v>2.0499999999999998</v>
      </c>
      <c r="C333">
        <v>1.97</v>
      </c>
      <c r="D333">
        <v>1.99</v>
      </c>
      <c r="Q333">
        <v>1348</v>
      </c>
      <c r="R333">
        <v>1.63</v>
      </c>
      <c r="S333">
        <v>1.6</v>
      </c>
      <c r="T333">
        <v>1.55</v>
      </c>
    </row>
    <row r="334" spans="1:20" x14ac:dyDescent="0.2">
      <c r="A334">
        <v>1352</v>
      </c>
      <c r="B334">
        <v>2.09</v>
      </c>
      <c r="C334">
        <v>2.17</v>
      </c>
      <c r="D334">
        <v>2.0499999999999998</v>
      </c>
      <c r="Q334">
        <v>1352</v>
      </c>
      <c r="R334">
        <v>1.64</v>
      </c>
      <c r="S334">
        <v>1.6</v>
      </c>
      <c r="T334">
        <v>1.63</v>
      </c>
    </row>
    <row r="335" spans="1:20" x14ac:dyDescent="0.2">
      <c r="A335">
        <v>1356</v>
      </c>
      <c r="B335">
        <v>2.12</v>
      </c>
      <c r="C335">
        <v>2.15</v>
      </c>
      <c r="D335">
        <v>2.09</v>
      </c>
      <c r="Q335">
        <v>1356</v>
      </c>
      <c r="R335">
        <v>1.66</v>
      </c>
      <c r="S335">
        <v>1.59</v>
      </c>
      <c r="T335">
        <v>1.64</v>
      </c>
    </row>
    <row r="336" spans="1:20" x14ac:dyDescent="0.2">
      <c r="A336">
        <v>1360</v>
      </c>
      <c r="B336">
        <v>2.15</v>
      </c>
      <c r="C336">
        <v>2.15</v>
      </c>
      <c r="D336">
        <v>2.12</v>
      </c>
      <c r="Q336">
        <v>1360</v>
      </c>
      <c r="R336">
        <v>1.66</v>
      </c>
      <c r="S336">
        <v>1.59</v>
      </c>
      <c r="T336">
        <v>1.66</v>
      </c>
    </row>
    <row r="337" spans="1:20" x14ac:dyDescent="0.2">
      <c r="A337">
        <v>1364</v>
      </c>
      <c r="B337">
        <v>2.16</v>
      </c>
      <c r="C337">
        <v>2.15</v>
      </c>
      <c r="D337">
        <v>2.15</v>
      </c>
      <c r="Q337">
        <v>1364</v>
      </c>
      <c r="R337">
        <v>1.67</v>
      </c>
      <c r="S337">
        <v>1.6</v>
      </c>
      <c r="T337">
        <v>1.66</v>
      </c>
    </row>
    <row r="338" spans="1:20" x14ac:dyDescent="0.2">
      <c r="A338">
        <v>1369</v>
      </c>
      <c r="B338">
        <v>2.17</v>
      </c>
      <c r="C338">
        <v>2.15</v>
      </c>
      <c r="D338">
        <v>2.16</v>
      </c>
      <c r="Q338">
        <v>1369</v>
      </c>
      <c r="R338">
        <v>1.61</v>
      </c>
      <c r="S338">
        <v>1.59</v>
      </c>
      <c r="T338">
        <v>1.67</v>
      </c>
    </row>
    <row r="339" spans="1:20" x14ac:dyDescent="0.2">
      <c r="A339">
        <v>1373</v>
      </c>
      <c r="B339">
        <v>2.17</v>
      </c>
      <c r="C339">
        <v>2.14</v>
      </c>
      <c r="D339">
        <v>2.17</v>
      </c>
      <c r="Q339">
        <v>1373</v>
      </c>
      <c r="R339">
        <v>1.62</v>
      </c>
      <c r="S339">
        <v>1.59</v>
      </c>
      <c r="T339">
        <v>1.61</v>
      </c>
    </row>
    <row r="340" spans="1:20" x14ac:dyDescent="0.2">
      <c r="A340">
        <v>1377</v>
      </c>
      <c r="B340">
        <v>2.17</v>
      </c>
      <c r="C340">
        <v>2.14</v>
      </c>
      <c r="D340">
        <v>2.17</v>
      </c>
      <c r="Q340">
        <v>1377</v>
      </c>
      <c r="R340">
        <v>1.62</v>
      </c>
      <c r="S340">
        <v>1.59</v>
      </c>
      <c r="T340">
        <v>1.62</v>
      </c>
    </row>
    <row r="341" spans="1:20" x14ac:dyDescent="0.2">
      <c r="A341">
        <v>1381</v>
      </c>
      <c r="B341">
        <v>2.17</v>
      </c>
      <c r="C341">
        <v>2.14</v>
      </c>
      <c r="D341">
        <v>2.17</v>
      </c>
      <c r="Q341">
        <v>1381</v>
      </c>
      <c r="R341">
        <v>1.62</v>
      </c>
      <c r="S341">
        <v>1.6</v>
      </c>
      <c r="T341">
        <v>1.62</v>
      </c>
    </row>
    <row r="342" spans="1:20" x14ac:dyDescent="0.2">
      <c r="A342">
        <v>1385</v>
      </c>
      <c r="B342">
        <v>2.1800000000000002</v>
      </c>
      <c r="C342">
        <v>2.14</v>
      </c>
      <c r="D342">
        <v>2.17</v>
      </c>
      <c r="Q342">
        <v>1385</v>
      </c>
      <c r="R342">
        <v>1.66</v>
      </c>
      <c r="S342">
        <v>1.6</v>
      </c>
      <c r="T342">
        <v>1.62</v>
      </c>
    </row>
    <row r="343" spans="1:20" x14ac:dyDescent="0.2">
      <c r="A343">
        <v>1389</v>
      </c>
      <c r="B343">
        <v>2.2200000000000002</v>
      </c>
      <c r="C343">
        <v>2.17</v>
      </c>
      <c r="D343">
        <v>2.1800000000000002</v>
      </c>
      <c r="Q343">
        <v>1389</v>
      </c>
      <c r="R343">
        <v>1.68</v>
      </c>
      <c r="S343">
        <v>1.73</v>
      </c>
      <c r="T343">
        <v>1.66</v>
      </c>
    </row>
    <row r="344" spans="1:20" x14ac:dyDescent="0.2">
      <c r="A344">
        <v>1393</v>
      </c>
      <c r="B344">
        <v>2.25</v>
      </c>
      <c r="C344">
        <v>2.33</v>
      </c>
      <c r="D344">
        <v>2.2200000000000002</v>
      </c>
      <c r="Q344">
        <v>1393</v>
      </c>
      <c r="R344">
        <v>1.71</v>
      </c>
      <c r="S344">
        <v>1.72</v>
      </c>
      <c r="T344">
        <v>1.68</v>
      </c>
    </row>
    <row r="345" spans="1:20" x14ac:dyDescent="0.2">
      <c r="A345">
        <v>1397</v>
      </c>
      <c r="B345">
        <v>2.27</v>
      </c>
      <c r="C345">
        <v>2.62</v>
      </c>
      <c r="D345">
        <v>2.25</v>
      </c>
      <c r="Q345">
        <v>1397</v>
      </c>
      <c r="R345">
        <v>1.72</v>
      </c>
      <c r="S345">
        <v>1.72</v>
      </c>
      <c r="T345">
        <v>1.71</v>
      </c>
    </row>
    <row r="346" spans="1:20" x14ac:dyDescent="0.2">
      <c r="A346">
        <v>1401</v>
      </c>
      <c r="B346">
        <v>2.29</v>
      </c>
      <c r="C346">
        <v>2.64</v>
      </c>
      <c r="D346">
        <v>2.27</v>
      </c>
      <c r="Q346">
        <v>1401</v>
      </c>
      <c r="R346">
        <v>1.73</v>
      </c>
      <c r="S346">
        <v>1.72</v>
      </c>
      <c r="T346">
        <v>1.72</v>
      </c>
    </row>
    <row r="347" spans="1:20" x14ac:dyDescent="0.2">
      <c r="A347">
        <v>1405</v>
      </c>
      <c r="B347">
        <v>2.31</v>
      </c>
      <c r="C347">
        <v>2.65</v>
      </c>
      <c r="D347">
        <v>2.29</v>
      </c>
      <c r="Q347">
        <v>1405</v>
      </c>
      <c r="R347">
        <v>1.74</v>
      </c>
      <c r="S347">
        <v>1.72</v>
      </c>
      <c r="T347">
        <v>1.73</v>
      </c>
    </row>
    <row r="348" spans="1:20" x14ac:dyDescent="0.2">
      <c r="A348">
        <v>1409</v>
      </c>
      <c r="B348">
        <v>2.31</v>
      </c>
      <c r="C348">
        <v>2.64</v>
      </c>
      <c r="D348">
        <v>2.31</v>
      </c>
      <c r="Q348">
        <v>1409</v>
      </c>
      <c r="R348">
        <v>1.74</v>
      </c>
      <c r="S348">
        <v>1.72</v>
      </c>
      <c r="T348">
        <v>1.74</v>
      </c>
    </row>
    <row r="349" spans="1:20" x14ac:dyDescent="0.2">
      <c r="A349">
        <v>1413</v>
      </c>
      <c r="B349">
        <v>2.3199999999999998</v>
      </c>
      <c r="C349">
        <v>2.63</v>
      </c>
      <c r="D349">
        <v>2.31</v>
      </c>
      <c r="Q349">
        <v>1413</v>
      </c>
      <c r="R349">
        <v>1.74</v>
      </c>
      <c r="S349">
        <v>1.72</v>
      </c>
      <c r="T349">
        <v>1.74</v>
      </c>
    </row>
    <row r="350" spans="1:20" x14ac:dyDescent="0.2">
      <c r="A350">
        <v>1417</v>
      </c>
      <c r="B350">
        <v>2.42</v>
      </c>
      <c r="C350">
        <v>2.64</v>
      </c>
      <c r="D350">
        <v>2.3199999999999998</v>
      </c>
      <c r="Q350">
        <v>1417</v>
      </c>
      <c r="R350">
        <v>1.74</v>
      </c>
      <c r="S350">
        <v>1.72</v>
      </c>
      <c r="T350">
        <v>1.74</v>
      </c>
    </row>
    <row r="351" spans="1:20" x14ac:dyDescent="0.2">
      <c r="A351">
        <v>1421</v>
      </c>
      <c r="B351">
        <v>2.42</v>
      </c>
      <c r="C351">
        <v>2.3199999999999998</v>
      </c>
      <c r="D351">
        <v>2.42</v>
      </c>
      <c r="Q351">
        <v>1421</v>
      </c>
      <c r="R351">
        <v>1.74</v>
      </c>
      <c r="S351">
        <v>1.72</v>
      </c>
      <c r="T351">
        <v>1.74</v>
      </c>
    </row>
    <row r="352" spans="1:20" x14ac:dyDescent="0.2">
      <c r="A352">
        <v>1425</v>
      </c>
      <c r="B352">
        <v>2.34</v>
      </c>
      <c r="C352">
        <v>2.3199999999999998</v>
      </c>
      <c r="D352">
        <v>2.42</v>
      </c>
      <c r="Q352">
        <v>1425</v>
      </c>
      <c r="R352">
        <v>1.77</v>
      </c>
      <c r="S352">
        <v>1.72</v>
      </c>
      <c r="T352">
        <v>1.74</v>
      </c>
    </row>
    <row r="353" spans="1:20" x14ac:dyDescent="0.2">
      <c r="A353">
        <v>1429</v>
      </c>
      <c r="B353">
        <v>2.36</v>
      </c>
      <c r="C353">
        <v>2.3199999999999998</v>
      </c>
      <c r="D353">
        <v>2.34</v>
      </c>
      <c r="Q353">
        <v>1429</v>
      </c>
      <c r="R353">
        <v>1.8</v>
      </c>
      <c r="S353">
        <v>1.85</v>
      </c>
      <c r="T353">
        <v>1.77</v>
      </c>
    </row>
    <row r="354" spans="1:20" x14ac:dyDescent="0.2">
      <c r="A354">
        <v>1433</v>
      </c>
      <c r="B354">
        <v>2.5</v>
      </c>
      <c r="C354">
        <v>2.4900000000000002</v>
      </c>
      <c r="D354">
        <v>2.36</v>
      </c>
      <c r="Q354">
        <v>1433</v>
      </c>
      <c r="R354">
        <v>1.83</v>
      </c>
      <c r="S354">
        <v>1.85</v>
      </c>
      <c r="T354">
        <v>1.8</v>
      </c>
    </row>
    <row r="355" spans="1:20" x14ac:dyDescent="0.2">
      <c r="A355">
        <v>1437</v>
      </c>
      <c r="B355">
        <v>2.56</v>
      </c>
      <c r="C355">
        <v>2.4900000000000002</v>
      </c>
      <c r="D355">
        <v>2.5</v>
      </c>
      <c r="Q355">
        <v>1437</v>
      </c>
      <c r="R355">
        <v>1.84</v>
      </c>
      <c r="S355">
        <v>1.84</v>
      </c>
      <c r="T355">
        <v>1.83</v>
      </c>
    </row>
    <row r="356" spans="1:20" x14ac:dyDescent="0.2">
      <c r="A356">
        <v>1441</v>
      </c>
      <c r="B356">
        <v>2.4700000000000002</v>
      </c>
      <c r="C356">
        <v>2.4900000000000002</v>
      </c>
      <c r="D356">
        <v>2.56</v>
      </c>
      <c r="Q356">
        <v>1441</v>
      </c>
      <c r="R356">
        <v>1.85</v>
      </c>
      <c r="S356">
        <v>1.84</v>
      </c>
      <c r="T356">
        <v>1.84</v>
      </c>
    </row>
    <row r="357" spans="1:20" x14ac:dyDescent="0.2">
      <c r="A357">
        <v>1445</v>
      </c>
      <c r="B357">
        <v>2.4900000000000002</v>
      </c>
      <c r="C357">
        <v>2.4900000000000002</v>
      </c>
      <c r="D357">
        <v>2.4700000000000002</v>
      </c>
      <c r="Q357">
        <v>1445</v>
      </c>
      <c r="R357">
        <v>1.86</v>
      </c>
      <c r="S357">
        <v>1.84</v>
      </c>
      <c r="T357">
        <v>1.85</v>
      </c>
    </row>
    <row r="358" spans="1:20" x14ac:dyDescent="0.2">
      <c r="A358">
        <v>1449</v>
      </c>
      <c r="B358">
        <v>2.4900000000000002</v>
      </c>
      <c r="C358">
        <v>2.48</v>
      </c>
      <c r="D358">
        <v>2.4900000000000002</v>
      </c>
      <c r="Q358">
        <v>1449</v>
      </c>
      <c r="R358">
        <v>1.87</v>
      </c>
      <c r="S358">
        <v>1.84</v>
      </c>
      <c r="T358">
        <v>1.86</v>
      </c>
    </row>
    <row r="359" spans="1:20" x14ac:dyDescent="0.2">
      <c r="A359">
        <v>1454</v>
      </c>
      <c r="B359">
        <v>2.5</v>
      </c>
      <c r="C359">
        <v>2.48</v>
      </c>
      <c r="D359">
        <v>2.4900000000000002</v>
      </c>
      <c r="Q359">
        <v>1454</v>
      </c>
      <c r="R359">
        <v>1.87</v>
      </c>
      <c r="S359">
        <v>1.84</v>
      </c>
      <c r="T359">
        <v>1.87</v>
      </c>
    </row>
    <row r="360" spans="1:20" x14ac:dyDescent="0.2">
      <c r="A360">
        <v>1458</v>
      </c>
      <c r="B360">
        <v>2.5</v>
      </c>
      <c r="C360">
        <v>2.48</v>
      </c>
      <c r="D360">
        <v>2.5</v>
      </c>
      <c r="Q360">
        <v>1458</v>
      </c>
      <c r="R360">
        <v>1.87</v>
      </c>
      <c r="S360">
        <v>1.84</v>
      </c>
      <c r="T360">
        <v>1.87</v>
      </c>
    </row>
    <row r="361" spans="1:20" x14ac:dyDescent="0.2">
      <c r="A361">
        <v>1462</v>
      </c>
      <c r="B361">
        <v>2.5099999999999998</v>
      </c>
      <c r="C361">
        <v>2.48</v>
      </c>
      <c r="D361">
        <v>2.5</v>
      </c>
      <c r="Q361">
        <v>1462</v>
      </c>
      <c r="R361">
        <v>1.87</v>
      </c>
      <c r="S361">
        <v>1.84</v>
      </c>
      <c r="T361">
        <v>1.87</v>
      </c>
    </row>
    <row r="362" spans="1:20" x14ac:dyDescent="0.2">
      <c r="A362">
        <v>1466</v>
      </c>
      <c r="B362">
        <v>2.5099999999999998</v>
      </c>
      <c r="C362">
        <v>2.4900000000000002</v>
      </c>
      <c r="D362">
        <v>2.5099999999999998</v>
      </c>
      <c r="Q362">
        <v>1466</v>
      </c>
      <c r="R362">
        <v>1.9</v>
      </c>
      <c r="S362">
        <v>1.85</v>
      </c>
      <c r="T362">
        <v>1.87</v>
      </c>
    </row>
    <row r="363" spans="1:20" x14ac:dyDescent="0.2">
      <c r="A363">
        <v>1470</v>
      </c>
      <c r="B363">
        <v>2.52</v>
      </c>
      <c r="C363">
        <v>2.48</v>
      </c>
      <c r="D363">
        <v>2.5099999999999998</v>
      </c>
      <c r="Q363">
        <v>1470</v>
      </c>
      <c r="R363">
        <v>1.94</v>
      </c>
      <c r="S363">
        <v>2</v>
      </c>
      <c r="T363">
        <v>1.9</v>
      </c>
    </row>
    <row r="364" spans="1:20" x14ac:dyDescent="0.2">
      <c r="A364">
        <v>1474</v>
      </c>
      <c r="B364">
        <v>2.5499999999999998</v>
      </c>
      <c r="C364">
        <v>2.59</v>
      </c>
      <c r="D364">
        <v>2.52</v>
      </c>
      <c r="Q364">
        <v>1474</v>
      </c>
      <c r="R364">
        <v>1.97</v>
      </c>
      <c r="S364">
        <v>2</v>
      </c>
      <c r="T364">
        <v>1.94</v>
      </c>
    </row>
    <row r="365" spans="1:20" x14ac:dyDescent="0.2">
      <c r="A365">
        <v>1478</v>
      </c>
      <c r="B365">
        <v>2.57</v>
      </c>
      <c r="C365">
        <v>2.6</v>
      </c>
      <c r="D365">
        <v>2.5499999999999998</v>
      </c>
      <c r="Q365">
        <v>1478</v>
      </c>
      <c r="R365">
        <v>1.99</v>
      </c>
      <c r="S365">
        <v>1.99</v>
      </c>
      <c r="T365">
        <v>1.97</v>
      </c>
    </row>
    <row r="366" spans="1:20" x14ac:dyDescent="0.2">
      <c r="A366">
        <v>1482</v>
      </c>
      <c r="B366">
        <v>2.58</v>
      </c>
      <c r="C366">
        <v>2.59</v>
      </c>
      <c r="D366">
        <v>2.57</v>
      </c>
      <c r="Q366">
        <v>1482</v>
      </c>
      <c r="R366">
        <v>2</v>
      </c>
      <c r="S366">
        <v>1.99</v>
      </c>
      <c r="T366">
        <v>1.99</v>
      </c>
    </row>
    <row r="367" spans="1:20" x14ac:dyDescent="0.2">
      <c r="A367">
        <v>1486</v>
      </c>
      <c r="B367">
        <v>2.59</v>
      </c>
      <c r="C367">
        <v>2.58</v>
      </c>
      <c r="D367">
        <v>2.58</v>
      </c>
      <c r="Q367">
        <v>1486</v>
      </c>
      <c r="R367">
        <v>2.0099999999999998</v>
      </c>
      <c r="S367">
        <v>1.99</v>
      </c>
      <c r="T367">
        <v>2</v>
      </c>
    </row>
    <row r="368" spans="1:20" x14ac:dyDescent="0.2">
      <c r="A368">
        <v>1490</v>
      </c>
      <c r="B368">
        <v>2.6</v>
      </c>
      <c r="C368">
        <v>2.58</v>
      </c>
      <c r="D368">
        <v>2.59</v>
      </c>
      <c r="Q368">
        <v>1490</v>
      </c>
      <c r="R368">
        <v>2.0099999999999998</v>
      </c>
      <c r="S368">
        <v>1.99</v>
      </c>
      <c r="T368">
        <v>2.0099999999999998</v>
      </c>
    </row>
    <row r="369" spans="1:20" x14ac:dyDescent="0.2">
      <c r="A369">
        <v>1494</v>
      </c>
      <c r="B369">
        <v>2.6</v>
      </c>
      <c r="C369">
        <v>2.58</v>
      </c>
      <c r="D369">
        <v>2.6</v>
      </c>
      <c r="Q369">
        <v>1494</v>
      </c>
      <c r="R369">
        <v>2.02</v>
      </c>
      <c r="S369">
        <v>1.98</v>
      </c>
      <c r="T369">
        <v>2.0099999999999998</v>
      </c>
    </row>
    <row r="370" spans="1:20" x14ac:dyDescent="0.2">
      <c r="A370">
        <v>1498</v>
      </c>
      <c r="B370">
        <v>2.61</v>
      </c>
      <c r="C370">
        <v>2.58</v>
      </c>
      <c r="D370">
        <v>2.6</v>
      </c>
      <c r="Q370">
        <v>1498</v>
      </c>
      <c r="R370">
        <v>2.02</v>
      </c>
      <c r="S370">
        <v>1.98</v>
      </c>
      <c r="T370">
        <v>2.02</v>
      </c>
    </row>
    <row r="371" spans="1:20" x14ac:dyDescent="0.2">
      <c r="A371">
        <v>1502</v>
      </c>
      <c r="B371">
        <v>2.61</v>
      </c>
      <c r="C371">
        <v>2.58</v>
      </c>
      <c r="D371">
        <v>2.61</v>
      </c>
      <c r="Q371">
        <v>1502</v>
      </c>
      <c r="R371">
        <v>2.02</v>
      </c>
      <c r="S371">
        <v>1.99</v>
      </c>
      <c r="T371">
        <v>2.02</v>
      </c>
    </row>
    <row r="372" spans="1:20" x14ac:dyDescent="0.2">
      <c r="A372">
        <v>1506</v>
      </c>
      <c r="B372">
        <v>2.61</v>
      </c>
      <c r="C372">
        <v>2.58</v>
      </c>
      <c r="D372">
        <v>2.61</v>
      </c>
      <c r="Q372">
        <v>1506</v>
      </c>
      <c r="R372">
        <v>2.04</v>
      </c>
      <c r="S372">
        <v>1.98</v>
      </c>
      <c r="T372">
        <v>2.02</v>
      </c>
    </row>
    <row r="373" spans="1:20" x14ac:dyDescent="0.2">
      <c r="A373">
        <v>1510</v>
      </c>
      <c r="B373">
        <v>2.61</v>
      </c>
      <c r="C373">
        <v>2.58</v>
      </c>
      <c r="D373">
        <v>2.61</v>
      </c>
      <c r="Q373">
        <v>1510</v>
      </c>
      <c r="R373">
        <v>2.08</v>
      </c>
      <c r="S373">
        <v>2.15</v>
      </c>
      <c r="T373">
        <v>2.04</v>
      </c>
    </row>
    <row r="374" spans="1:20" x14ac:dyDescent="0.2">
      <c r="A374">
        <v>1514</v>
      </c>
      <c r="B374">
        <v>2.57</v>
      </c>
      <c r="C374">
        <v>2.6</v>
      </c>
      <c r="D374">
        <v>2.61</v>
      </c>
      <c r="Q374">
        <v>1514</v>
      </c>
      <c r="R374">
        <v>2.1</v>
      </c>
      <c r="S374">
        <v>2.15</v>
      </c>
      <c r="T374">
        <v>2.08</v>
      </c>
    </row>
    <row r="375" spans="1:20" x14ac:dyDescent="0.2">
      <c r="A375">
        <v>1518</v>
      </c>
      <c r="B375">
        <v>2.54</v>
      </c>
      <c r="C375">
        <v>2.5099999999999998</v>
      </c>
      <c r="D375">
        <v>2.57</v>
      </c>
      <c r="Q375">
        <v>1518</v>
      </c>
      <c r="R375">
        <v>2.12</v>
      </c>
      <c r="S375">
        <v>2.13</v>
      </c>
      <c r="T375">
        <v>2.1</v>
      </c>
    </row>
    <row r="376" spans="1:20" x14ac:dyDescent="0.2">
      <c r="A376">
        <v>1522</v>
      </c>
      <c r="B376">
        <v>2.52</v>
      </c>
      <c r="C376">
        <v>2.4700000000000002</v>
      </c>
      <c r="D376">
        <v>2.54</v>
      </c>
      <c r="Q376">
        <v>1522</v>
      </c>
      <c r="R376">
        <v>2.14</v>
      </c>
      <c r="S376">
        <v>2.41</v>
      </c>
      <c r="T376">
        <v>2.12</v>
      </c>
    </row>
    <row r="377" spans="1:20" x14ac:dyDescent="0.2">
      <c r="A377">
        <v>1526</v>
      </c>
      <c r="B377">
        <v>2.5099999999999998</v>
      </c>
      <c r="C377">
        <v>2.4500000000000002</v>
      </c>
      <c r="D377">
        <v>2.52</v>
      </c>
      <c r="Q377">
        <v>1526</v>
      </c>
      <c r="R377">
        <v>2.15</v>
      </c>
      <c r="S377">
        <v>2.42</v>
      </c>
      <c r="T377">
        <v>2.14</v>
      </c>
    </row>
    <row r="378" spans="1:20" x14ac:dyDescent="0.2">
      <c r="A378">
        <v>1530</v>
      </c>
      <c r="B378">
        <v>2.4900000000000002</v>
      </c>
      <c r="C378">
        <v>2.44</v>
      </c>
      <c r="D378">
        <v>2.5099999999999998</v>
      </c>
      <c r="Q378">
        <v>1530</v>
      </c>
      <c r="R378">
        <v>2.15</v>
      </c>
      <c r="S378">
        <v>2.42</v>
      </c>
      <c r="T378">
        <v>2.15</v>
      </c>
    </row>
    <row r="379" spans="1:20" x14ac:dyDescent="0.2">
      <c r="A379">
        <v>1534</v>
      </c>
      <c r="B379">
        <v>2.48</v>
      </c>
      <c r="C379">
        <v>2.4300000000000002</v>
      </c>
      <c r="D379">
        <v>2.4900000000000002</v>
      </c>
      <c r="Q379">
        <v>1534</v>
      </c>
      <c r="R379">
        <v>2.15</v>
      </c>
      <c r="S379">
        <v>2.42</v>
      </c>
      <c r="T379">
        <v>2.15</v>
      </c>
    </row>
    <row r="380" spans="1:20" x14ac:dyDescent="0.2">
      <c r="A380">
        <v>1539</v>
      </c>
      <c r="B380">
        <v>2.4700000000000002</v>
      </c>
      <c r="C380">
        <v>2.4300000000000002</v>
      </c>
      <c r="D380">
        <v>2.48</v>
      </c>
      <c r="Q380">
        <v>1539</v>
      </c>
      <c r="R380">
        <v>2.15</v>
      </c>
      <c r="S380">
        <v>2.42</v>
      </c>
      <c r="T380">
        <v>2.15</v>
      </c>
    </row>
    <row r="381" spans="1:20" x14ac:dyDescent="0.2">
      <c r="A381">
        <v>1543</v>
      </c>
      <c r="B381">
        <v>2.4700000000000002</v>
      </c>
      <c r="C381">
        <v>2.42</v>
      </c>
      <c r="D381">
        <v>2.4700000000000002</v>
      </c>
      <c r="Q381">
        <v>1543</v>
      </c>
      <c r="R381">
        <v>2.21</v>
      </c>
      <c r="S381">
        <v>2.4300000000000002</v>
      </c>
      <c r="T381">
        <v>2.15</v>
      </c>
    </row>
    <row r="382" spans="1:20" x14ac:dyDescent="0.2">
      <c r="A382">
        <v>1547</v>
      </c>
      <c r="B382">
        <v>2.46</v>
      </c>
      <c r="C382">
        <v>2.42</v>
      </c>
      <c r="D382">
        <v>2.4700000000000002</v>
      </c>
      <c r="Q382">
        <v>1547</v>
      </c>
      <c r="R382">
        <v>2.17</v>
      </c>
      <c r="S382">
        <v>2.15</v>
      </c>
      <c r="T382">
        <v>2.21</v>
      </c>
    </row>
    <row r="383" spans="1:20" x14ac:dyDescent="0.2">
      <c r="A383">
        <v>1551</v>
      </c>
      <c r="B383">
        <v>2.46</v>
      </c>
      <c r="C383">
        <v>2.42</v>
      </c>
      <c r="D383">
        <v>2.46</v>
      </c>
      <c r="Q383">
        <v>1551</v>
      </c>
      <c r="R383">
        <v>2.21</v>
      </c>
      <c r="S383">
        <v>2.27</v>
      </c>
      <c r="T383">
        <v>2.17</v>
      </c>
    </row>
    <row r="384" spans="1:20" x14ac:dyDescent="0.2">
      <c r="A384">
        <v>1555</v>
      </c>
      <c r="B384">
        <v>2.4300000000000002</v>
      </c>
      <c r="C384">
        <v>2.44</v>
      </c>
      <c r="D384">
        <v>2.46</v>
      </c>
      <c r="Q384">
        <v>1555</v>
      </c>
      <c r="R384">
        <v>2.29</v>
      </c>
      <c r="S384">
        <v>2.27</v>
      </c>
      <c r="T384">
        <v>2.21</v>
      </c>
    </row>
    <row r="385" spans="1:20" x14ac:dyDescent="0.2">
      <c r="A385">
        <v>1559</v>
      </c>
      <c r="B385">
        <v>2.38</v>
      </c>
      <c r="C385">
        <v>2.36</v>
      </c>
      <c r="D385">
        <v>2.4300000000000002</v>
      </c>
      <c r="Q385">
        <v>1559</v>
      </c>
      <c r="R385">
        <v>2.31</v>
      </c>
      <c r="S385">
        <v>2.27</v>
      </c>
      <c r="T385">
        <v>2.29</v>
      </c>
    </row>
    <row r="386" spans="1:20" x14ac:dyDescent="0.2">
      <c r="A386">
        <v>1563</v>
      </c>
      <c r="B386">
        <v>2.34</v>
      </c>
      <c r="C386">
        <v>2.2999999999999998</v>
      </c>
      <c r="D386">
        <v>2.38</v>
      </c>
      <c r="Q386">
        <v>1563</v>
      </c>
      <c r="R386">
        <v>2.27</v>
      </c>
      <c r="S386">
        <v>2.2599999999999998</v>
      </c>
      <c r="T386">
        <v>2.31</v>
      </c>
    </row>
    <row r="387" spans="1:20" x14ac:dyDescent="0.2">
      <c r="A387">
        <v>1567</v>
      </c>
      <c r="B387">
        <v>2.31</v>
      </c>
      <c r="C387">
        <v>2.2599999999999998</v>
      </c>
      <c r="D387">
        <v>2.34</v>
      </c>
      <c r="Q387">
        <v>1567</v>
      </c>
      <c r="R387">
        <v>2.2799999999999998</v>
      </c>
      <c r="S387">
        <v>2.27</v>
      </c>
      <c r="T387">
        <v>2.27</v>
      </c>
    </row>
    <row r="388" spans="1:20" x14ac:dyDescent="0.2">
      <c r="A388">
        <v>1571</v>
      </c>
      <c r="B388">
        <v>2.27</v>
      </c>
      <c r="C388">
        <v>2.23</v>
      </c>
      <c r="D388">
        <v>2.31</v>
      </c>
      <c r="Q388">
        <v>1571</v>
      </c>
      <c r="R388">
        <v>2.2799999999999998</v>
      </c>
      <c r="S388">
        <v>2.27</v>
      </c>
      <c r="T388">
        <v>2.2799999999999998</v>
      </c>
    </row>
    <row r="389" spans="1:20" x14ac:dyDescent="0.2">
      <c r="A389">
        <v>1575</v>
      </c>
      <c r="B389">
        <v>2.2400000000000002</v>
      </c>
      <c r="C389">
        <v>2.1800000000000002</v>
      </c>
      <c r="D389">
        <v>2.27</v>
      </c>
      <c r="Q389">
        <v>1575</v>
      </c>
      <c r="R389">
        <v>2.29</v>
      </c>
      <c r="S389">
        <v>2.2599999999999998</v>
      </c>
      <c r="T389">
        <v>2.2799999999999998</v>
      </c>
    </row>
    <row r="390" spans="1:20" x14ac:dyDescent="0.2">
      <c r="A390">
        <v>1579</v>
      </c>
      <c r="B390">
        <v>2.21</v>
      </c>
      <c r="C390">
        <v>2.2999999999999998</v>
      </c>
      <c r="D390">
        <v>2.2400000000000002</v>
      </c>
      <c r="Q390">
        <v>1579</v>
      </c>
      <c r="R390">
        <v>2.29</v>
      </c>
      <c r="S390">
        <v>2.2599999999999998</v>
      </c>
      <c r="T390">
        <v>2.29</v>
      </c>
    </row>
    <row r="391" spans="1:20" x14ac:dyDescent="0.2">
      <c r="A391">
        <v>1583</v>
      </c>
      <c r="B391">
        <v>2.1800000000000002</v>
      </c>
      <c r="C391">
        <v>2.2999999999999998</v>
      </c>
      <c r="D391">
        <v>2.21</v>
      </c>
      <c r="Q391">
        <v>1583</v>
      </c>
      <c r="R391">
        <v>2.29</v>
      </c>
      <c r="S391">
        <v>2.2599999999999998</v>
      </c>
      <c r="T391">
        <v>2.29</v>
      </c>
    </row>
    <row r="392" spans="1:20" x14ac:dyDescent="0.2">
      <c r="A392">
        <v>1587</v>
      </c>
      <c r="B392">
        <v>2.16</v>
      </c>
      <c r="C392">
        <v>2.31</v>
      </c>
      <c r="D392">
        <v>2.1800000000000002</v>
      </c>
      <c r="Q392">
        <v>1587</v>
      </c>
      <c r="R392">
        <v>2.29</v>
      </c>
      <c r="S392">
        <v>2.27</v>
      </c>
      <c r="T392">
        <v>2.29</v>
      </c>
    </row>
    <row r="393" spans="1:20" x14ac:dyDescent="0.2">
      <c r="A393">
        <v>1591</v>
      </c>
      <c r="B393">
        <v>2.15</v>
      </c>
      <c r="C393">
        <v>2.31</v>
      </c>
      <c r="D393">
        <v>2.16</v>
      </c>
      <c r="Q393">
        <v>1591</v>
      </c>
      <c r="R393">
        <v>2.3199999999999998</v>
      </c>
      <c r="S393">
        <v>2.27</v>
      </c>
      <c r="T393">
        <v>2.29</v>
      </c>
    </row>
    <row r="394" spans="1:20" x14ac:dyDescent="0.2">
      <c r="A394">
        <v>1595</v>
      </c>
      <c r="B394">
        <v>2.12</v>
      </c>
      <c r="C394">
        <v>2.08</v>
      </c>
      <c r="D394">
        <v>2.15</v>
      </c>
      <c r="Q394">
        <v>1595</v>
      </c>
      <c r="R394">
        <v>2.35</v>
      </c>
      <c r="S394">
        <v>2.39</v>
      </c>
      <c r="T394">
        <v>2.3199999999999998</v>
      </c>
    </row>
    <row r="395" spans="1:20" x14ac:dyDescent="0.2">
      <c r="A395">
        <v>1599</v>
      </c>
      <c r="B395">
        <v>2.16</v>
      </c>
      <c r="C395">
        <v>2.04</v>
      </c>
      <c r="D395">
        <v>2.12</v>
      </c>
      <c r="Q395">
        <v>1599</v>
      </c>
      <c r="R395">
        <v>2.37</v>
      </c>
      <c r="S395">
        <v>2.39</v>
      </c>
      <c r="T395">
        <v>2.35</v>
      </c>
    </row>
    <row r="396" spans="1:20" x14ac:dyDescent="0.2">
      <c r="A396">
        <v>1603</v>
      </c>
      <c r="B396">
        <v>2.14</v>
      </c>
      <c r="C396">
        <v>2</v>
      </c>
      <c r="D396">
        <v>2.16</v>
      </c>
      <c r="Q396">
        <v>1603</v>
      </c>
      <c r="R396">
        <v>2.39</v>
      </c>
      <c r="S396">
        <v>2.39</v>
      </c>
      <c r="T396">
        <v>2.37</v>
      </c>
    </row>
    <row r="397" spans="1:20" x14ac:dyDescent="0.2">
      <c r="A397">
        <v>1607</v>
      </c>
      <c r="B397">
        <v>2.11</v>
      </c>
      <c r="C397">
        <v>1.98</v>
      </c>
      <c r="D397">
        <v>2.14</v>
      </c>
      <c r="Q397">
        <v>1607</v>
      </c>
      <c r="R397">
        <v>2.39</v>
      </c>
      <c r="S397">
        <v>2.38</v>
      </c>
      <c r="T397">
        <v>2.39</v>
      </c>
    </row>
    <row r="398" spans="1:20" x14ac:dyDescent="0.2">
      <c r="A398">
        <v>1611</v>
      </c>
      <c r="B398">
        <v>2.09</v>
      </c>
      <c r="C398">
        <v>1.95</v>
      </c>
      <c r="D398">
        <v>2.11</v>
      </c>
      <c r="Q398">
        <v>1611</v>
      </c>
      <c r="R398">
        <v>2.4</v>
      </c>
      <c r="S398">
        <v>2.39</v>
      </c>
      <c r="T398">
        <v>2.39</v>
      </c>
    </row>
    <row r="399" spans="1:20" x14ac:dyDescent="0.2">
      <c r="A399">
        <v>1615</v>
      </c>
      <c r="B399">
        <v>2.0699999999999998</v>
      </c>
      <c r="C399">
        <v>1.93</v>
      </c>
      <c r="D399">
        <v>2.09</v>
      </c>
      <c r="Q399">
        <v>1615</v>
      </c>
      <c r="R399">
        <v>2.4</v>
      </c>
      <c r="S399">
        <v>2.39</v>
      </c>
      <c r="T399">
        <v>2.4</v>
      </c>
    </row>
    <row r="400" spans="1:20" x14ac:dyDescent="0.2">
      <c r="A400">
        <v>1619</v>
      </c>
      <c r="B400">
        <v>1.96</v>
      </c>
      <c r="C400">
        <v>1.91</v>
      </c>
      <c r="D400">
        <v>2.0699999999999998</v>
      </c>
      <c r="Q400">
        <v>1619</v>
      </c>
      <c r="R400">
        <v>2.41</v>
      </c>
      <c r="S400">
        <v>2.38</v>
      </c>
      <c r="T400">
        <v>2.4</v>
      </c>
    </row>
    <row r="401" spans="1:20" x14ac:dyDescent="0.2">
      <c r="A401">
        <v>1623</v>
      </c>
      <c r="B401">
        <v>2.04</v>
      </c>
      <c r="C401">
        <v>1.89</v>
      </c>
      <c r="D401">
        <v>1.96</v>
      </c>
      <c r="Q401">
        <v>1623</v>
      </c>
      <c r="R401">
        <v>2.41</v>
      </c>
      <c r="S401">
        <v>2.39</v>
      </c>
      <c r="T401">
        <v>2.41</v>
      </c>
    </row>
    <row r="402" spans="1:20" x14ac:dyDescent="0.2">
      <c r="A402">
        <v>1627</v>
      </c>
      <c r="B402">
        <v>1.93</v>
      </c>
      <c r="C402">
        <v>1.88</v>
      </c>
      <c r="D402">
        <v>2.04</v>
      </c>
      <c r="Q402">
        <v>1627</v>
      </c>
      <c r="R402">
        <v>2.41</v>
      </c>
      <c r="S402">
        <v>2.38</v>
      </c>
      <c r="T402">
        <v>2.41</v>
      </c>
    </row>
    <row r="403" spans="1:20" x14ac:dyDescent="0.2">
      <c r="A403">
        <v>1631</v>
      </c>
      <c r="B403">
        <v>1.91</v>
      </c>
      <c r="C403">
        <v>1.87</v>
      </c>
      <c r="D403">
        <v>1.93</v>
      </c>
      <c r="Q403">
        <v>1631</v>
      </c>
      <c r="R403">
        <v>2.42</v>
      </c>
      <c r="S403">
        <v>2.39</v>
      </c>
      <c r="T403">
        <v>2.41</v>
      </c>
    </row>
    <row r="404" spans="1:20" x14ac:dyDescent="0.2">
      <c r="A404">
        <v>1635</v>
      </c>
      <c r="B404">
        <v>1.89</v>
      </c>
      <c r="C404">
        <v>1.86</v>
      </c>
      <c r="D404">
        <v>1.91</v>
      </c>
      <c r="Q404">
        <v>1635</v>
      </c>
      <c r="R404">
        <v>2.4500000000000002</v>
      </c>
      <c r="S404">
        <v>2.4900000000000002</v>
      </c>
      <c r="T404">
        <v>2.42</v>
      </c>
    </row>
    <row r="405" spans="1:20" x14ac:dyDescent="0.2">
      <c r="A405">
        <v>1639</v>
      </c>
      <c r="B405">
        <v>1.88</v>
      </c>
      <c r="C405">
        <v>1.85</v>
      </c>
      <c r="D405">
        <v>1.89</v>
      </c>
      <c r="Q405">
        <v>1639</v>
      </c>
      <c r="R405">
        <v>2.4700000000000002</v>
      </c>
      <c r="S405">
        <v>2.48</v>
      </c>
      <c r="T405">
        <v>2.4500000000000002</v>
      </c>
    </row>
    <row r="406" spans="1:20" x14ac:dyDescent="0.2">
      <c r="A406">
        <v>1643</v>
      </c>
      <c r="B406">
        <v>1.87</v>
      </c>
      <c r="C406">
        <v>1.85</v>
      </c>
      <c r="D406">
        <v>1.88</v>
      </c>
      <c r="Q406">
        <v>1643</v>
      </c>
      <c r="R406">
        <v>2.4900000000000002</v>
      </c>
      <c r="S406">
        <v>2.48</v>
      </c>
      <c r="T406">
        <v>2.4700000000000002</v>
      </c>
    </row>
    <row r="407" spans="1:20" x14ac:dyDescent="0.2">
      <c r="A407">
        <v>1647</v>
      </c>
      <c r="B407">
        <v>1.87</v>
      </c>
      <c r="C407">
        <v>1.84</v>
      </c>
      <c r="D407">
        <v>1.87</v>
      </c>
      <c r="Q407">
        <v>1647</v>
      </c>
      <c r="R407">
        <v>2.5</v>
      </c>
      <c r="S407">
        <v>2.48</v>
      </c>
      <c r="T407">
        <v>2.4900000000000002</v>
      </c>
    </row>
    <row r="408" spans="1:20" x14ac:dyDescent="0.2">
      <c r="A408">
        <v>1651</v>
      </c>
      <c r="B408">
        <v>1.87</v>
      </c>
      <c r="C408">
        <v>1.84</v>
      </c>
      <c r="D408">
        <v>1.87</v>
      </c>
      <c r="Q408">
        <v>1651</v>
      </c>
      <c r="R408">
        <v>2.5</v>
      </c>
      <c r="S408">
        <v>2.48</v>
      </c>
      <c r="T408">
        <v>2.5</v>
      </c>
    </row>
    <row r="409" spans="1:20" x14ac:dyDescent="0.2">
      <c r="A409">
        <v>1655</v>
      </c>
      <c r="B409">
        <v>1.87</v>
      </c>
      <c r="C409">
        <v>1.84</v>
      </c>
      <c r="D409">
        <v>1.87</v>
      </c>
      <c r="Q409">
        <v>1655</v>
      </c>
      <c r="R409">
        <v>2.5099999999999998</v>
      </c>
      <c r="S409">
        <v>2.48</v>
      </c>
      <c r="T409">
        <v>2.5</v>
      </c>
    </row>
    <row r="410" spans="1:20" x14ac:dyDescent="0.2">
      <c r="A410">
        <v>1659</v>
      </c>
      <c r="B410">
        <v>1.87</v>
      </c>
      <c r="C410">
        <v>1.84</v>
      </c>
      <c r="D410">
        <v>1.87</v>
      </c>
      <c r="Q410">
        <v>1659</v>
      </c>
      <c r="R410">
        <v>2.5099999999999998</v>
      </c>
      <c r="S410">
        <v>2.48</v>
      </c>
      <c r="T410">
        <v>2.5099999999999998</v>
      </c>
    </row>
    <row r="411" spans="1:20" x14ac:dyDescent="0.2">
      <c r="A411">
        <v>1664</v>
      </c>
      <c r="B411">
        <v>1.87</v>
      </c>
      <c r="C411">
        <v>1.84</v>
      </c>
      <c r="D411">
        <v>1.87</v>
      </c>
      <c r="Q411">
        <v>1664</v>
      </c>
      <c r="R411">
        <v>2.5099999999999998</v>
      </c>
      <c r="S411">
        <v>2.48</v>
      </c>
      <c r="T411">
        <v>2.5099999999999998</v>
      </c>
    </row>
    <row r="412" spans="1:20" x14ac:dyDescent="0.2">
      <c r="A412">
        <v>1668</v>
      </c>
      <c r="B412">
        <v>1.87</v>
      </c>
      <c r="C412">
        <v>1.84</v>
      </c>
      <c r="D412">
        <v>1.87</v>
      </c>
      <c r="Q412">
        <v>1668</v>
      </c>
      <c r="R412">
        <v>2.5099999999999998</v>
      </c>
      <c r="S412">
        <v>2.48</v>
      </c>
      <c r="T412">
        <v>2.5099999999999998</v>
      </c>
    </row>
    <row r="413" spans="1:20" x14ac:dyDescent="0.2">
      <c r="A413">
        <v>1672</v>
      </c>
      <c r="B413">
        <v>1.87</v>
      </c>
      <c r="C413">
        <v>1.84</v>
      </c>
      <c r="D413">
        <v>1.87</v>
      </c>
      <c r="Q413">
        <v>1672</v>
      </c>
      <c r="R413">
        <v>2.5099999999999998</v>
      </c>
      <c r="S413">
        <v>2.4900000000000002</v>
      </c>
      <c r="T413">
        <v>2.5099999999999998</v>
      </c>
    </row>
    <row r="414" spans="1:20" x14ac:dyDescent="0.2">
      <c r="A414">
        <v>1676</v>
      </c>
      <c r="B414">
        <v>1.88</v>
      </c>
      <c r="C414">
        <v>1.84</v>
      </c>
      <c r="D414">
        <v>1.87</v>
      </c>
      <c r="Q414">
        <v>1676</v>
      </c>
      <c r="R414">
        <v>2.5099999999999998</v>
      </c>
      <c r="S414">
        <v>2.5299999999999998</v>
      </c>
      <c r="T414">
        <v>2.5099999999999998</v>
      </c>
    </row>
    <row r="415" spans="1:20" x14ac:dyDescent="0.2">
      <c r="A415">
        <v>1680</v>
      </c>
      <c r="B415">
        <v>1.9</v>
      </c>
      <c r="C415">
        <v>1.92</v>
      </c>
      <c r="D415">
        <v>1.88</v>
      </c>
      <c r="Q415">
        <v>1680</v>
      </c>
      <c r="R415">
        <v>2.5299999999999998</v>
      </c>
      <c r="S415">
        <v>2.5099999999999998</v>
      </c>
      <c r="T415">
        <v>2.5099999999999998</v>
      </c>
    </row>
    <row r="416" spans="1:20" x14ac:dyDescent="0.2">
      <c r="A416">
        <v>1684</v>
      </c>
      <c r="B416">
        <v>1.91</v>
      </c>
      <c r="C416">
        <v>1.93</v>
      </c>
      <c r="D416">
        <v>1.9</v>
      </c>
      <c r="Q416">
        <v>1684</v>
      </c>
      <c r="R416">
        <v>2.5299999999999998</v>
      </c>
      <c r="S416">
        <v>2.5099999999999998</v>
      </c>
      <c r="T416">
        <v>2.5299999999999998</v>
      </c>
    </row>
    <row r="417" spans="1:20" x14ac:dyDescent="0.2">
      <c r="A417">
        <v>1688</v>
      </c>
      <c r="B417">
        <v>1.92</v>
      </c>
      <c r="C417">
        <v>1.91</v>
      </c>
      <c r="D417">
        <v>1.91</v>
      </c>
      <c r="Q417">
        <v>1688</v>
      </c>
      <c r="R417">
        <v>2.54</v>
      </c>
      <c r="S417">
        <v>2.5099999999999998</v>
      </c>
      <c r="T417">
        <v>2.5299999999999998</v>
      </c>
    </row>
    <row r="418" spans="1:20" x14ac:dyDescent="0.2">
      <c r="A418">
        <v>1692</v>
      </c>
      <c r="B418">
        <v>1.93</v>
      </c>
      <c r="C418">
        <v>1.91</v>
      </c>
      <c r="D418">
        <v>1.92</v>
      </c>
      <c r="Q418">
        <v>1692</v>
      </c>
      <c r="R418">
        <v>2.54</v>
      </c>
      <c r="S418">
        <v>2.5099999999999998</v>
      </c>
      <c r="T418">
        <v>2.54</v>
      </c>
    </row>
    <row r="419" spans="1:20" x14ac:dyDescent="0.2">
      <c r="A419">
        <v>1696</v>
      </c>
      <c r="B419">
        <v>1.93</v>
      </c>
      <c r="C419">
        <v>1.91</v>
      </c>
      <c r="D419">
        <v>1.93</v>
      </c>
      <c r="Q419">
        <v>1696</v>
      </c>
      <c r="R419">
        <v>2.54</v>
      </c>
      <c r="S419">
        <v>2.5</v>
      </c>
      <c r="T419">
        <v>2.54</v>
      </c>
    </row>
    <row r="420" spans="1:20" x14ac:dyDescent="0.2">
      <c r="A420">
        <v>1700</v>
      </c>
      <c r="B420">
        <v>1.94</v>
      </c>
      <c r="C420">
        <v>1.9</v>
      </c>
      <c r="D420">
        <v>1.93</v>
      </c>
      <c r="Q420">
        <v>1700</v>
      </c>
      <c r="R420">
        <v>2.54</v>
      </c>
      <c r="S420">
        <v>2.5</v>
      </c>
      <c r="T420">
        <v>2.54</v>
      </c>
    </row>
    <row r="421" spans="1:20" x14ac:dyDescent="0.2">
      <c r="A421">
        <v>1704</v>
      </c>
      <c r="B421">
        <v>1.94</v>
      </c>
      <c r="C421">
        <v>1.91</v>
      </c>
      <c r="D421">
        <v>1.94</v>
      </c>
      <c r="Q421">
        <v>1704</v>
      </c>
      <c r="R421">
        <v>2.54</v>
      </c>
      <c r="S421">
        <v>2.5</v>
      </c>
      <c r="T421">
        <v>2.54</v>
      </c>
    </row>
    <row r="422" spans="1:20" x14ac:dyDescent="0.2">
      <c r="A422">
        <v>1708</v>
      </c>
      <c r="B422">
        <v>1.94</v>
      </c>
      <c r="C422">
        <v>1.91</v>
      </c>
      <c r="D422">
        <v>1.94</v>
      </c>
      <c r="Q422">
        <v>1708</v>
      </c>
      <c r="R422">
        <v>2.54</v>
      </c>
      <c r="S422">
        <v>2.5</v>
      </c>
      <c r="T422">
        <v>2.54</v>
      </c>
    </row>
    <row r="423" spans="1:20" x14ac:dyDescent="0.2">
      <c r="A423">
        <v>1712</v>
      </c>
      <c r="B423">
        <v>1.94</v>
      </c>
      <c r="C423">
        <v>1.9</v>
      </c>
      <c r="D423">
        <v>1.94</v>
      </c>
      <c r="Q423">
        <v>1712</v>
      </c>
      <c r="R423">
        <v>2.54</v>
      </c>
      <c r="S423">
        <v>2.5099999999999998</v>
      </c>
      <c r="T423">
        <v>2.54</v>
      </c>
    </row>
    <row r="424" spans="1:20" x14ac:dyDescent="0.2">
      <c r="A424">
        <v>1716</v>
      </c>
      <c r="B424">
        <v>1.94</v>
      </c>
      <c r="C424">
        <v>1.9</v>
      </c>
      <c r="D424">
        <v>1.94</v>
      </c>
      <c r="Q424">
        <v>1716</v>
      </c>
      <c r="R424">
        <v>2.54</v>
      </c>
      <c r="S424">
        <v>2.54</v>
      </c>
      <c r="T424">
        <v>2.54</v>
      </c>
    </row>
    <row r="425" spans="1:20" x14ac:dyDescent="0.2">
      <c r="A425">
        <v>1720</v>
      </c>
      <c r="B425">
        <v>2.09</v>
      </c>
      <c r="C425">
        <v>1.92</v>
      </c>
      <c r="D425">
        <v>1.94</v>
      </c>
      <c r="Q425">
        <v>1720</v>
      </c>
      <c r="R425">
        <v>2.54</v>
      </c>
      <c r="S425">
        <v>2.54</v>
      </c>
      <c r="T425">
        <v>2.54</v>
      </c>
    </row>
    <row r="426" spans="1:20" x14ac:dyDescent="0.2">
      <c r="A426">
        <v>1724</v>
      </c>
      <c r="B426">
        <v>2.17</v>
      </c>
      <c r="C426">
        <v>2.33</v>
      </c>
      <c r="D426">
        <v>2.09</v>
      </c>
      <c r="Q426">
        <v>1724</v>
      </c>
      <c r="R426">
        <v>2.5499999999999998</v>
      </c>
      <c r="S426">
        <v>2.5099999999999998</v>
      </c>
      <c r="T426">
        <v>2.54</v>
      </c>
    </row>
    <row r="427" spans="1:20" x14ac:dyDescent="0.2">
      <c r="A427">
        <v>1728</v>
      </c>
      <c r="B427">
        <v>2.2400000000000002</v>
      </c>
      <c r="C427">
        <v>2.3199999999999998</v>
      </c>
      <c r="D427">
        <v>2.17</v>
      </c>
      <c r="Q427">
        <v>1728</v>
      </c>
      <c r="R427">
        <v>2.5499999999999998</v>
      </c>
      <c r="S427">
        <v>2.52</v>
      </c>
      <c r="T427">
        <v>2.5499999999999998</v>
      </c>
    </row>
    <row r="428" spans="1:20" x14ac:dyDescent="0.2">
      <c r="A428">
        <v>1732</v>
      </c>
      <c r="B428">
        <v>2.2799999999999998</v>
      </c>
      <c r="C428">
        <v>2.31</v>
      </c>
      <c r="D428">
        <v>2.2400000000000002</v>
      </c>
      <c r="Q428">
        <v>1732</v>
      </c>
      <c r="R428">
        <v>2.5499999999999998</v>
      </c>
      <c r="S428">
        <v>2.52</v>
      </c>
      <c r="T428">
        <v>2.5499999999999998</v>
      </c>
    </row>
    <row r="429" spans="1:20" x14ac:dyDescent="0.2">
      <c r="A429">
        <v>1736</v>
      </c>
      <c r="B429">
        <v>2.2999999999999998</v>
      </c>
      <c r="C429">
        <v>2.31</v>
      </c>
      <c r="D429">
        <v>2.2799999999999998</v>
      </c>
      <c r="Q429">
        <v>1736</v>
      </c>
      <c r="R429">
        <v>2.5499999999999998</v>
      </c>
      <c r="S429">
        <v>2.5</v>
      </c>
      <c r="T429">
        <v>2.5499999999999998</v>
      </c>
    </row>
    <row r="430" spans="1:20" x14ac:dyDescent="0.2">
      <c r="A430">
        <v>1740</v>
      </c>
      <c r="B430">
        <v>2.3199999999999998</v>
      </c>
      <c r="C430">
        <v>2.31</v>
      </c>
      <c r="D430">
        <v>2.2999999999999998</v>
      </c>
      <c r="Q430">
        <v>1740</v>
      </c>
      <c r="R430">
        <v>2.5499999999999998</v>
      </c>
      <c r="S430">
        <v>2.81</v>
      </c>
      <c r="T430">
        <v>2.5499999999999998</v>
      </c>
    </row>
    <row r="431" spans="1:20" x14ac:dyDescent="0.2">
      <c r="A431">
        <v>1744</v>
      </c>
      <c r="B431">
        <v>2.34</v>
      </c>
      <c r="C431">
        <v>2.2999999999999998</v>
      </c>
      <c r="D431">
        <v>2.3199999999999998</v>
      </c>
      <c r="Q431">
        <v>1744</v>
      </c>
      <c r="R431">
        <v>2.5499999999999998</v>
      </c>
      <c r="S431">
        <v>2.81</v>
      </c>
      <c r="T431">
        <v>2.5499999999999998</v>
      </c>
    </row>
    <row r="432" spans="1:20" x14ac:dyDescent="0.2">
      <c r="A432">
        <v>1748</v>
      </c>
      <c r="B432">
        <v>2.34</v>
      </c>
      <c r="C432">
        <v>2.31</v>
      </c>
      <c r="D432">
        <v>2.34</v>
      </c>
      <c r="Q432">
        <v>1748</v>
      </c>
      <c r="R432">
        <v>2.61</v>
      </c>
      <c r="S432">
        <v>2.81</v>
      </c>
      <c r="T432">
        <v>2.5499999999999998</v>
      </c>
    </row>
    <row r="433" spans="1:20" x14ac:dyDescent="0.2">
      <c r="A433">
        <v>1753</v>
      </c>
      <c r="B433">
        <v>2.34</v>
      </c>
      <c r="C433">
        <v>2.31</v>
      </c>
      <c r="D433">
        <v>2.34</v>
      </c>
      <c r="Q433">
        <v>1753</v>
      </c>
      <c r="R433">
        <v>2.56</v>
      </c>
      <c r="S433">
        <v>2.54</v>
      </c>
      <c r="T433">
        <v>2.61</v>
      </c>
    </row>
    <row r="434" spans="1:20" x14ac:dyDescent="0.2">
      <c r="A434">
        <v>1757</v>
      </c>
      <c r="B434">
        <v>2.36</v>
      </c>
      <c r="C434">
        <v>2.31</v>
      </c>
      <c r="D434">
        <v>2.34</v>
      </c>
      <c r="Q434">
        <v>1757</v>
      </c>
      <c r="R434">
        <v>2.5499999999999998</v>
      </c>
      <c r="S434">
        <v>2.54</v>
      </c>
      <c r="T434">
        <v>2.56</v>
      </c>
    </row>
    <row r="435" spans="1:20" x14ac:dyDescent="0.2">
      <c r="A435">
        <v>1761</v>
      </c>
      <c r="B435">
        <v>2.4300000000000002</v>
      </c>
      <c r="C435">
        <v>2.34</v>
      </c>
      <c r="D435">
        <v>2.36</v>
      </c>
      <c r="Q435">
        <v>1761</v>
      </c>
      <c r="R435">
        <v>2.61</v>
      </c>
      <c r="S435">
        <v>2.54</v>
      </c>
      <c r="T435">
        <v>2.5499999999999998</v>
      </c>
    </row>
    <row r="436" spans="1:20" x14ac:dyDescent="0.2">
      <c r="A436">
        <v>1765</v>
      </c>
      <c r="B436">
        <v>2.48</v>
      </c>
      <c r="C436">
        <v>2.6</v>
      </c>
      <c r="D436">
        <v>2.4300000000000002</v>
      </c>
      <c r="Q436">
        <v>1765</v>
      </c>
      <c r="R436">
        <v>2.61</v>
      </c>
      <c r="S436">
        <v>2.54</v>
      </c>
      <c r="T436">
        <v>2.61</v>
      </c>
    </row>
    <row r="437" spans="1:20" x14ac:dyDescent="0.2">
      <c r="A437">
        <v>1769</v>
      </c>
      <c r="B437">
        <v>2.52</v>
      </c>
      <c r="C437">
        <v>2.91</v>
      </c>
      <c r="D437">
        <v>2.48</v>
      </c>
      <c r="Q437">
        <v>1769</v>
      </c>
      <c r="R437">
        <v>2.61</v>
      </c>
      <c r="S437">
        <v>2.54</v>
      </c>
      <c r="T437">
        <v>2.61</v>
      </c>
    </row>
    <row r="438" spans="1:20" x14ac:dyDescent="0.2">
      <c r="A438">
        <v>1773</v>
      </c>
      <c r="B438">
        <v>2.5499999999999998</v>
      </c>
      <c r="C438">
        <v>2.9</v>
      </c>
      <c r="D438">
        <v>2.52</v>
      </c>
      <c r="Q438">
        <v>1773</v>
      </c>
      <c r="R438">
        <v>2.62</v>
      </c>
      <c r="S438">
        <v>2.54</v>
      </c>
      <c r="T438">
        <v>2.61</v>
      </c>
    </row>
    <row r="439" spans="1:20" x14ac:dyDescent="0.2">
      <c r="A439">
        <v>1777</v>
      </c>
      <c r="B439">
        <v>2.57</v>
      </c>
      <c r="C439">
        <v>2.91</v>
      </c>
      <c r="D439">
        <v>2.5499999999999998</v>
      </c>
      <c r="Q439">
        <v>1777</v>
      </c>
      <c r="R439">
        <v>2.62</v>
      </c>
      <c r="S439">
        <v>2.54</v>
      </c>
      <c r="T439">
        <v>2.62</v>
      </c>
    </row>
    <row r="440" spans="1:20" x14ac:dyDescent="0.2">
      <c r="A440">
        <v>1781</v>
      </c>
      <c r="B440">
        <v>2.67</v>
      </c>
      <c r="C440">
        <v>2.91</v>
      </c>
      <c r="D440">
        <v>2.57</v>
      </c>
      <c r="Q440">
        <v>1781</v>
      </c>
      <c r="R440">
        <v>2.62</v>
      </c>
      <c r="S440">
        <v>2.54</v>
      </c>
      <c r="T440">
        <v>2.62</v>
      </c>
    </row>
    <row r="441" spans="1:20" x14ac:dyDescent="0.2">
      <c r="A441">
        <v>1785</v>
      </c>
      <c r="B441">
        <v>2.68</v>
      </c>
      <c r="C441">
        <v>2.92</v>
      </c>
      <c r="D441">
        <v>2.67</v>
      </c>
      <c r="Q441">
        <v>1785</v>
      </c>
      <c r="R441">
        <v>2.56</v>
      </c>
      <c r="S441">
        <v>2.54</v>
      </c>
      <c r="T441">
        <v>2.62</v>
      </c>
    </row>
    <row r="442" spans="1:20" x14ac:dyDescent="0.2">
      <c r="A442">
        <v>1789</v>
      </c>
      <c r="B442">
        <v>2.69</v>
      </c>
      <c r="C442">
        <v>2.93</v>
      </c>
      <c r="D442">
        <v>2.68</v>
      </c>
      <c r="Q442">
        <v>1789</v>
      </c>
      <c r="R442">
        <v>2.56</v>
      </c>
      <c r="S442">
        <v>2.54</v>
      </c>
      <c r="T442">
        <v>2.56</v>
      </c>
    </row>
    <row r="443" spans="1:20" x14ac:dyDescent="0.2">
      <c r="A443">
        <v>1793</v>
      </c>
      <c r="B443">
        <v>2.7</v>
      </c>
      <c r="C443">
        <v>2.59</v>
      </c>
      <c r="D443">
        <v>2.69</v>
      </c>
      <c r="Q443">
        <v>1793</v>
      </c>
      <c r="R443">
        <v>2.56</v>
      </c>
      <c r="S443">
        <v>2.54</v>
      </c>
      <c r="T443">
        <v>2.56</v>
      </c>
    </row>
    <row r="444" spans="1:20" x14ac:dyDescent="0.2">
      <c r="A444">
        <v>1797</v>
      </c>
      <c r="B444">
        <v>2.61</v>
      </c>
      <c r="C444">
        <v>2.59</v>
      </c>
      <c r="D444">
        <v>2.7</v>
      </c>
      <c r="Q444">
        <v>1797</v>
      </c>
      <c r="R444">
        <v>2.54</v>
      </c>
      <c r="S444">
        <v>2.54</v>
      </c>
      <c r="T444">
        <v>2.56</v>
      </c>
    </row>
    <row r="445" spans="1:20" x14ac:dyDescent="0.2">
      <c r="A445">
        <v>1801</v>
      </c>
      <c r="B445">
        <v>2.59</v>
      </c>
      <c r="C445">
        <v>2.59</v>
      </c>
      <c r="D445">
        <v>2.61</v>
      </c>
      <c r="Q445">
        <v>1801</v>
      </c>
      <c r="R445">
        <v>2.52</v>
      </c>
      <c r="S445">
        <v>2.4900000000000002</v>
      </c>
      <c r="T445">
        <v>2.54</v>
      </c>
    </row>
    <row r="446" spans="1:20" x14ac:dyDescent="0.2">
      <c r="A446">
        <v>1805</v>
      </c>
      <c r="B446">
        <v>2.57</v>
      </c>
      <c r="C446">
        <v>2.54</v>
      </c>
      <c r="D446">
        <v>2.59</v>
      </c>
      <c r="Q446">
        <v>1805</v>
      </c>
      <c r="R446">
        <v>2.5099999999999998</v>
      </c>
      <c r="S446">
        <v>2.48</v>
      </c>
      <c r="T446">
        <v>2.52</v>
      </c>
    </row>
    <row r="447" spans="1:20" x14ac:dyDescent="0.2">
      <c r="A447">
        <v>1809</v>
      </c>
      <c r="B447">
        <v>2.56</v>
      </c>
      <c r="C447">
        <v>2.5299999999999998</v>
      </c>
      <c r="D447">
        <v>2.57</v>
      </c>
      <c r="Q447">
        <v>1809</v>
      </c>
      <c r="R447">
        <v>2.5099999999999998</v>
      </c>
      <c r="S447">
        <v>2.4700000000000002</v>
      </c>
      <c r="T447">
        <v>2.5099999999999998</v>
      </c>
    </row>
    <row r="448" spans="1:20" x14ac:dyDescent="0.2">
      <c r="A448">
        <v>1813</v>
      </c>
      <c r="B448">
        <v>2.56</v>
      </c>
      <c r="C448">
        <v>2.52</v>
      </c>
      <c r="D448">
        <v>2.56</v>
      </c>
      <c r="Q448">
        <v>1813</v>
      </c>
      <c r="R448">
        <v>2.5099999999999998</v>
      </c>
      <c r="S448">
        <v>2.4700000000000002</v>
      </c>
      <c r="T448">
        <v>2.5099999999999998</v>
      </c>
    </row>
    <row r="449" spans="1:20" x14ac:dyDescent="0.2">
      <c r="A449">
        <v>1817</v>
      </c>
      <c r="B449">
        <v>2.5499999999999998</v>
      </c>
      <c r="C449">
        <v>2.52</v>
      </c>
      <c r="D449">
        <v>2.56</v>
      </c>
      <c r="Q449">
        <v>1817</v>
      </c>
      <c r="R449">
        <v>2.5</v>
      </c>
      <c r="S449">
        <v>2.4700000000000002</v>
      </c>
      <c r="T449">
        <v>2.5099999999999998</v>
      </c>
    </row>
    <row r="450" spans="1:20" x14ac:dyDescent="0.2">
      <c r="A450">
        <v>1821</v>
      </c>
      <c r="B450">
        <v>2.5499999999999998</v>
      </c>
      <c r="C450">
        <v>2.52</v>
      </c>
      <c r="D450">
        <v>2.5499999999999998</v>
      </c>
      <c r="Q450">
        <v>1821</v>
      </c>
      <c r="R450">
        <v>2.5</v>
      </c>
      <c r="S450">
        <v>2.4700000000000002</v>
      </c>
      <c r="T450">
        <v>2.5</v>
      </c>
    </row>
    <row r="451" spans="1:20" x14ac:dyDescent="0.2">
      <c r="A451">
        <v>1825</v>
      </c>
      <c r="B451">
        <v>2.5499999999999998</v>
      </c>
      <c r="C451">
        <v>2.52</v>
      </c>
      <c r="D451">
        <v>2.5499999999999998</v>
      </c>
      <c r="Q451">
        <v>1825</v>
      </c>
      <c r="R451">
        <v>2.5</v>
      </c>
      <c r="S451">
        <v>2.4700000000000002</v>
      </c>
      <c r="T451">
        <v>2.5</v>
      </c>
    </row>
    <row r="452" spans="1:20" x14ac:dyDescent="0.2">
      <c r="A452">
        <v>1829</v>
      </c>
      <c r="B452">
        <v>2.5499999999999998</v>
      </c>
      <c r="C452">
        <v>2.52</v>
      </c>
      <c r="D452">
        <v>2.5499999999999998</v>
      </c>
      <c r="Q452">
        <v>1829</v>
      </c>
      <c r="R452">
        <v>2.5</v>
      </c>
      <c r="S452">
        <v>2.4700000000000002</v>
      </c>
      <c r="T452">
        <v>2.5</v>
      </c>
    </row>
    <row r="453" spans="1:20" x14ac:dyDescent="0.2">
      <c r="A453">
        <v>1833</v>
      </c>
      <c r="B453">
        <v>2.5499999999999998</v>
      </c>
      <c r="C453">
        <v>2.52</v>
      </c>
      <c r="D453">
        <v>2.5499999999999998</v>
      </c>
      <c r="Q453">
        <v>1833</v>
      </c>
      <c r="R453">
        <v>2.5</v>
      </c>
      <c r="S453">
        <v>2.4700000000000002</v>
      </c>
      <c r="T453">
        <v>2.5</v>
      </c>
    </row>
    <row r="454" spans="1:20" x14ac:dyDescent="0.2">
      <c r="A454">
        <v>1838</v>
      </c>
      <c r="B454">
        <v>2.5499999999999998</v>
      </c>
      <c r="C454">
        <v>2.52</v>
      </c>
      <c r="D454">
        <v>2.5499999999999998</v>
      </c>
      <c r="Q454">
        <v>1838</v>
      </c>
      <c r="R454">
        <v>2.4700000000000002</v>
      </c>
      <c r="S454">
        <v>2.4700000000000002</v>
      </c>
      <c r="T454">
        <v>2.5</v>
      </c>
    </row>
    <row r="455" spans="1:20" x14ac:dyDescent="0.2">
      <c r="A455">
        <v>1842</v>
      </c>
      <c r="B455">
        <v>2.5299999999999998</v>
      </c>
      <c r="C455">
        <v>2.5299999999999998</v>
      </c>
      <c r="D455">
        <v>2.5499999999999998</v>
      </c>
      <c r="Q455">
        <v>1842</v>
      </c>
      <c r="R455">
        <v>2.4500000000000002</v>
      </c>
      <c r="S455">
        <v>2.41</v>
      </c>
      <c r="T455">
        <v>2.4700000000000002</v>
      </c>
    </row>
    <row r="456" spans="1:20" x14ac:dyDescent="0.2">
      <c r="A456">
        <v>1846</v>
      </c>
      <c r="B456">
        <v>2.4900000000000002</v>
      </c>
      <c r="C456">
        <v>2.46</v>
      </c>
      <c r="D456">
        <v>2.5299999999999998</v>
      </c>
      <c r="Q456">
        <v>1846</v>
      </c>
      <c r="R456">
        <v>2.44</v>
      </c>
      <c r="S456">
        <v>2.4</v>
      </c>
      <c r="T456">
        <v>2.4500000000000002</v>
      </c>
    </row>
    <row r="457" spans="1:20" x14ac:dyDescent="0.2">
      <c r="A457">
        <v>1850</v>
      </c>
      <c r="B457">
        <v>2.48</v>
      </c>
      <c r="C457">
        <v>2.4300000000000002</v>
      </c>
      <c r="D457">
        <v>2.4900000000000002</v>
      </c>
      <c r="Q457">
        <v>1850</v>
      </c>
      <c r="R457">
        <v>2.4300000000000002</v>
      </c>
      <c r="S457">
        <v>2.39</v>
      </c>
      <c r="T457">
        <v>2.44</v>
      </c>
    </row>
    <row r="458" spans="1:20" x14ac:dyDescent="0.2">
      <c r="A458">
        <v>1854</v>
      </c>
      <c r="B458">
        <v>2.46</v>
      </c>
      <c r="C458">
        <v>2.42</v>
      </c>
      <c r="D458">
        <v>2.48</v>
      </c>
      <c r="Q458">
        <v>1854</v>
      </c>
      <c r="R458">
        <v>2.42</v>
      </c>
      <c r="S458">
        <v>2.39</v>
      </c>
      <c r="T458">
        <v>2.4300000000000002</v>
      </c>
    </row>
    <row r="459" spans="1:20" x14ac:dyDescent="0.2">
      <c r="A459">
        <v>1858</v>
      </c>
      <c r="B459">
        <v>2.4500000000000002</v>
      </c>
      <c r="C459">
        <v>2.41</v>
      </c>
      <c r="D459">
        <v>2.46</v>
      </c>
      <c r="Q459">
        <v>1858</v>
      </c>
      <c r="R459">
        <v>2.42</v>
      </c>
      <c r="S459">
        <v>2.38</v>
      </c>
      <c r="T459">
        <v>2.42</v>
      </c>
    </row>
    <row r="460" spans="1:20" x14ac:dyDescent="0.2">
      <c r="A460">
        <v>1862</v>
      </c>
      <c r="B460">
        <v>2.44</v>
      </c>
      <c r="C460">
        <v>2.41</v>
      </c>
      <c r="D460">
        <v>2.4500000000000002</v>
      </c>
      <c r="Q460">
        <v>1862</v>
      </c>
      <c r="R460">
        <v>2.42</v>
      </c>
      <c r="S460">
        <v>2.39</v>
      </c>
      <c r="T460">
        <v>2.42</v>
      </c>
    </row>
    <row r="461" spans="1:20" x14ac:dyDescent="0.2">
      <c r="A461">
        <v>1866</v>
      </c>
      <c r="B461">
        <v>2.44</v>
      </c>
      <c r="C461">
        <v>2.4</v>
      </c>
      <c r="D461">
        <v>2.44</v>
      </c>
      <c r="Q461">
        <v>1866</v>
      </c>
      <c r="R461">
        <v>2.41</v>
      </c>
      <c r="S461">
        <v>2.38</v>
      </c>
      <c r="T461">
        <v>2.42</v>
      </c>
    </row>
    <row r="462" spans="1:20" x14ac:dyDescent="0.2">
      <c r="A462">
        <v>1870</v>
      </c>
      <c r="B462">
        <v>2.4300000000000002</v>
      </c>
      <c r="C462">
        <v>2.4</v>
      </c>
      <c r="D462">
        <v>2.44</v>
      </c>
      <c r="Q462">
        <v>1870</v>
      </c>
      <c r="R462">
        <v>2.41</v>
      </c>
      <c r="S462">
        <v>2.38</v>
      </c>
      <c r="T462">
        <v>2.41</v>
      </c>
    </row>
    <row r="463" spans="1:20" x14ac:dyDescent="0.2">
      <c r="A463">
        <v>1874</v>
      </c>
      <c r="B463">
        <v>2.4300000000000002</v>
      </c>
      <c r="C463">
        <v>2.39</v>
      </c>
      <c r="D463">
        <v>2.4300000000000002</v>
      </c>
      <c r="Q463">
        <v>1874</v>
      </c>
      <c r="R463">
        <v>2.41</v>
      </c>
      <c r="S463">
        <v>2.38</v>
      </c>
      <c r="T463">
        <v>2.41</v>
      </c>
    </row>
    <row r="464" spans="1:20" x14ac:dyDescent="0.2">
      <c r="A464">
        <v>1878</v>
      </c>
      <c r="B464">
        <v>2.4300000000000002</v>
      </c>
      <c r="C464">
        <v>2.4</v>
      </c>
      <c r="D464">
        <v>2.4300000000000002</v>
      </c>
      <c r="Q464">
        <v>1878</v>
      </c>
      <c r="R464">
        <v>2.39</v>
      </c>
      <c r="S464">
        <v>2.39</v>
      </c>
      <c r="T464">
        <v>2.41</v>
      </c>
    </row>
    <row r="465" spans="1:20" x14ac:dyDescent="0.2">
      <c r="A465">
        <v>1882</v>
      </c>
      <c r="B465">
        <v>2.42</v>
      </c>
      <c r="C465">
        <v>2.39</v>
      </c>
      <c r="D465">
        <v>2.4300000000000002</v>
      </c>
      <c r="Q465">
        <v>1882</v>
      </c>
      <c r="R465">
        <v>2.37</v>
      </c>
      <c r="S465">
        <v>2.34</v>
      </c>
      <c r="T465">
        <v>2.39</v>
      </c>
    </row>
    <row r="466" spans="1:20" x14ac:dyDescent="0.2">
      <c r="A466">
        <v>1886</v>
      </c>
      <c r="B466">
        <v>2.39</v>
      </c>
      <c r="C466">
        <v>2.35</v>
      </c>
      <c r="D466">
        <v>2.42</v>
      </c>
      <c r="Q466">
        <v>1886</v>
      </c>
      <c r="R466">
        <v>2.36</v>
      </c>
      <c r="S466">
        <v>2.31</v>
      </c>
      <c r="T466">
        <v>2.37</v>
      </c>
    </row>
    <row r="467" spans="1:20" x14ac:dyDescent="0.2">
      <c r="A467">
        <v>1890</v>
      </c>
      <c r="B467">
        <v>2.36</v>
      </c>
      <c r="C467">
        <v>2.3199999999999998</v>
      </c>
      <c r="D467">
        <v>2.39</v>
      </c>
      <c r="Q467">
        <v>1890</v>
      </c>
      <c r="R467">
        <v>2.35</v>
      </c>
      <c r="S467">
        <v>2.2999999999999998</v>
      </c>
      <c r="T467">
        <v>2.36</v>
      </c>
    </row>
    <row r="468" spans="1:20" x14ac:dyDescent="0.2">
      <c r="A468">
        <v>1894</v>
      </c>
      <c r="B468">
        <v>2.34</v>
      </c>
      <c r="C468">
        <v>2.2799999999999998</v>
      </c>
      <c r="D468">
        <v>2.36</v>
      </c>
      <c r="Q468">
        <v>1894</v>
      </c>
      <c r="R468">
        <v>2.34</v>
      </c>
      <c r="S468">
        <v>2.2999999999999998</v>
      </c>
      <c r="T468">
        <v>2.35</v>
      </c>
    </row>
    <row r="469" spans="1:20" x14ac:dyDescent="0.2">
      <c r="A469">
        <v>1898</v>
      </c>
      <c r="B469">
        <v>2.3199999999999998</v>
      </c>
      <c r="C469">
        <v>2.27</v>
      </c>
      <c r="D469">
        <v>2.34</v>
      </c>
      <c r="Q469">
        <v>1898</v>
      </c>
      <c r="R469">
        <v>2.33</v>
      </c>
      <c r="S469">
        <v>2.29</v>
      </c>
      <c r="T469">
        <v>2.34</v>
      </c>
    </row>
    <row r="470" spans="1:20" x14ac:dyDescent="0.2">
      <c r="A470">
        <v>1902</v>
      </c>
      <c r="B470">
        <v>2.31</v>
      </c>
      <c r="C470">
        <v>2.2599999999999998</v>
      </c>
      <c r="D470">
        <v>2.3199999999999998</v>
      </c>
      <c r="Q470">
        <v>1902</v>
      </c>
      <c r="R470">
        <v>2.33</v>
      </c>
      <c r="S470">
        <v>2.29</v>
      </c>
      <c r="T470">
        <v>2.33</v>
      </c>
    </row>
    <row r="471" spans="1:20" x14ac:dyDescent="0.2">
      <c r="A471">
        <v>1906</v>
      </c>
      <c r="B471">
        <v>2.29</v>
      </c>
      <c r="C471">
        <v>2.25</v>
      </c>
      <c r="D471">
        <v>2.31</v>
      </c>
      <c r="Q471">
        <v>1906</v>
      </c>
      <c r="R471">
        <v>2.33</v>
      </c>
      <c r="S471">
        <v>2.29</v>
      </c>
      <c r="T471">
        <v>2.33</v>
      </c>
    </row>
    <row r="472" spans="1:20" x14ac:dyDescent="0.2">
      <c r="A472">
        <v>1910</v>
      </c>
      <c r="B472">
        <v>2.29</v>
      </c>
      <c r="C472">
        <v>2.2400000000000002</v>
      </c>
      <c r="D472">
        <v>2.29</v>
      </c>
      <c r="Q472">
        <v>1910</v>
      </c>
      <c r="R472">
        <v>2.3199999999999998</v>
      </c>
      <c r="S472">
        <v>2.29</v>
      </c>
      <c r="T472">
        <v>2.33</v>
      </c>
    </row>
    <row r="473" spans="1:20" x14ac:dyDescent="0.2">
      <c r="A473">
        <v>1914</v>
      </c>
      <c r="B473">
        <v>2.2799999999999998</v>
      </c>
      <c r="C473">
        <v>2.23</v>
      </c>
      <c r="D473">
        <v>2.29</v>
      </c>
      <c r="Q473">
        <v>1914</v>
      </c>
      <c r="R473">
        <v>2.33</v>
      </c>
      <c r="S473">
        <v>2.29</v>
      </c>
      <c r="T473">
        <v>2.3199999999999998</v>
      </c>
    </row>
    <row r="474" spans="1:20" x14ac:dyDescent="0.2">
      <c r="A474">
        <v>1918</v>
      </c>
      <c r="B474">
        <v>2.27</v>
      </c>
      <c r="C474">
        <v>2.23</v>
      </c>
      <c r="D474">
        <v>2.2799999999999998</v>
      </c>
      <c r="Q474">
        <v>1918</v>
      </c>
      <c r="R474">
        <v>2.31</v>
      </c>
      <c r="S474">
        <v>2.2999999999999998</v>
      </c>
      <c r="T474">
        <v>2.33</v>
      </c>
    </row>
    <row r="475" spans="1:20" x14ac:dyDescent="0.2">
      <c r="A475">
        <v>1923</v>
      </c>
      <c r="B475">
        <v>2.27</v>
      </c>
      <c r="C475">
        <v>2.23</v>
      </c>
      <c r="D475">
        <v>2.27</v>
      </c>
      <c r="Q475">
        <v>1923</v>
      </c>
      <c r="R475">
        <v>2.27</v>
      </c>
      <c r="S475">
        <v>2.2400000000000002</v>
      </c>
      <c r="T475">
        <v>2.31</v>
      </c>
    </row>
    <row r="476" spans="1:20" x14ac:dyDescent="0.2">
      <c r="A476">
        <v>1927</v>
      </c>
      <c r="B476">
        <v>2.2400000000000002</v>
      </c>
      <c r="C476">
        <v>2.2000000000000002</v>
      </c>
      <c r="D476">
        <v>2.27</v>
      </c>
      <c r="Q476">
        <v>1927</v>
      </c>
      <c r="R476">
        <v>2.25</v>
      </c>
      <c r="S476">
        <v>2.2000000000000002</v>
      </c>
      <c r="T476">
        <v>2.27</v>
      </c>
    </row>
    <row r="477" spans="1:20" x14ac:dyDescent="0.2">
      <c r="A477">
        <v>1931</v>
      </c>
      <c r="B477">
        <v>2.19</v>
      </c>
      <c r="C477">
        <v>2.17</v>
      </c>
      <c r="D477">
        <v>2.2400000000000002</v>
      </c>
      <c r="Q477">
        <v>1931</v>
      </c>
      <c r="R477">
        <v>2.2400000000000002</v>
      </c>
      <c r="S477">
        <v>2.1800000000000002</v>
      </c>
      <c r="T477">
        <v>2.25</v>
      </c>
    </row>
    <row r="478" spans="1:20" x14ac:dyDescent="0.2">
      <c r="A478">
        <v>1935</v>
      </c>
      <c r="B478">
        <v>2.17</v>
      </c>
      <c r="C478">
        <v>2.12</v>
      </c>
      <c r="D478">
        <v>2.19</v>
      </c>
      <c r="Q478">
        <v>1935</v>
      </c>
      <c r="R478">
        <v>2.23</v>
      </c>
      <c r="S478">
        <v>2.17</v>
      </c>
      <c r="T478">
        <v>2.2400000000000002</v>
      </c>
    </row>
    <row r="479" spans="1:20" x14ac:dyDescent="0.2">
      <c r="A479">
        <v>1939</v>
      </c>
      <c r="B479">
        <v>2.16</v>
      </c>
      <c r="C479">
        <v>2.2000000000000002</v>
      </c>
      <c r="D479">
        <v>2.17</v>
      </c>
      <c r="Q479">
        <v>1939</v>
      </c>
      <c r="R479">
        <v>2.2200000000000002</v>
      </c>
      <c r="S479">
        <v>2.17</v>
      </c>
      <c r="T479">
        <v>2.23</v>
      </c>
    </row>
    <row r="480" spans="1:20" x14ac:dyDescent="0.2">
      <c r="A480">
        <v>1943</v>
      </c>
      <c r="B480">
        <v>2.14</v>
      </c>
      <c r="C480">
        <v>2.4</v>
      </c>
      <c r="D480">
        <v>2.16</v>
      </c>
      <c r="Q480">
        <v>1943</v>
      </c>
      <c r="R480">
        <v>2.2000000000000002</v>
      </c>
      <c r="S480">
        <v>2.17</v>
      </c>
      <c r="T480">
        <v>2.2200000000000002</v>
      </c>
    </row>
    <row r="481" spans="1:20" x14ac:dyDescent="0.2">
      <c r="A481">
        <v>1947</v>
      </c>
      <c r="B481">
        <v>2.13</v>
      </c>
      <c r="C481">
        <v>2.41</v>
      </c>
      <c r="D481">
        <v>2.14</v>
      </c>
      <c r="Q481">
        <v>1947</v>
      </c>
      <c r="R481">
        <v>2.2000000000000002</v>
      </c>
      <c r="S481">
        <v>2.46</v>
      </c>
      <c r="T481">
        <v>2.2000000000000002</v>
      </c>
    </row>
    <row r="482" spans="1:20" x14ac:dyDescent="0.2">
      <c r="A482">
        <v>1951</v>
      </c>
      <c r="B482">
        <v>2.13</v>
      </c>
      <c r="C482">
        <v>2.4</v>
      </c>
      <c r="D482">
        <v>2.13</v>
      </c>
      <c r="Q482">
        <v>1951</v>
      </c>
      <c r="R482">
        <v>2.2000000000000002</v>
      </c>
      <c r="S482">
        <v>2.4700000000000002</v>
      </c>
      <c r="T482">
        <v>2.2000000000000002</v>
      </c>
    </row>
    <row r="483" spans="1:20" x14ac:dyDescent="0.2">
      <c r="A483">
        <v>1955</v>
      </c>
      <c r="B483">
        <v>2.12</v>
      </c>
      <c r="C483">
        <v>2.39</v>
      </c>
      <c r="D483">
        <v>2.13</v>
      </c>
      <c r="Q483">
        <v>1955</v>
      </c>
      <c r="R483">
        <v>2.21</v>
      </c>
      <c r="S483">
        <v>2.4700000000000002</v>
      </c>
      <c r="T483">
        <v>2.2000000000000002</v>
      </c>
    </row>
    <row r="484" spans="1:20" x14ac:dyDescent="0.2">
      <c r="A484">
        <v>1959</v>
      </c>
      <c r="B484">
        <v>2.11</v>
      </c>
      <c r="C484">
        <v>2.4</v>
      </c>
      <c r="D484">
        <v>2.12</v>
      </c>
      <c r="Q484">
        <v>1959</v>
      </c>
      <c r="R484">
        <v>2.19</v>
      </c>
      <c r="S484">
        <v>2.1800000000000002</v>
      </c>
      <c r="T484">
        <v>2.21</v>
      </c>
    </row>
    <row r="485" spans="1:20" x14ac:dyDescent="0.2">
      <c r="A485">
        <v>1963</v>
      </c>
      <c r="B485">
        <v>2.13</v>
      </c>
      <c r="C485">
        <v>2.41</v>
      </c>
      <c r="D485">
        <v>2.11</v>
      </c>
      <c r="Q485">
        <v>1963</v>
      </c>
      <c r="R485">
        <v>2.17</v>
      </c>
      <c r="S485">
        <v>2.12</v>
      </c>
      <c r="T485">
        <v>2.19</v>
      </c>
    </row>
    <row r="486" spans="1:20" x14ac:dyDescent="0.2">
      <c r="A486">
        <v>1967</v>
      </c>
      <c r="B486">
        <v>2.09</v>
      </c>
      <c r="C486">
        <v>2.1</v>
      </c>
      <c r="D486">
        <v>2.13</v>
      </c>
      <c r="Q486">
        <v>1967</v>
      </c>
      <c r="R486">
        <v>2.1800000000000002</v>
      </c>
      <c r="S486">
        <v>2.1</v>
      </c>
      <c r="T486">
        <v>2.17</v>
      </c>
    </row>
    <row r="487" spans="1:20" x14ac:dyDescent="0.2">
      <c r="A487">
        <v>1971</v>
      </c>
      <c r="B487">
        <v>2.14</v>
      </c>
      <c r="C487">
        <v>2.02</v>
      </c>
      <c r="D487">
        <v>2.09</v>
      </c>
      <c r="Q487">
        <v>1971</v>
      </c>
      <c r="R487">
        <v>2.17</v>
      </c>
      <c r="S487">
        <v>2.08</v>
      </c>
      <c r="T487">
        <v>2.1800000000000002</v>
      </c>
    </row>
    <row r="488" spans="1:20" x14ac:dyDescent="0.2">
      <c r="A488">
        <v>1975</v>
      </c>
      <c r="B488">
        <v>2.14</v>
      </c>
      <c r="C488">
        <v>1.99</v>
      </c>
      <c r="D488">
        <v>2.14</v>
      </c>
      <c r="Q488">
        <v>1975</v>
      </c>
      <c r="R488">
        <v>2.16</v>
      </c>
      <c r="S488">
        <v>2.0699999999999998</v>
      </c>
      <c r="T488">
        <v>2.17</v>
      </c>
    </row>
    <row r="489" spans="1:20" x14ac:dyDescent="0.2">
      <c r="A489">
        <v>1979</v>
      </c>
      <c r="B489">
        <v>2.11</v>
      </c>
      <c r="C489">
        <v>1.97</v>
      </c>
      <c r="D489">
        <v>2.14</v>
      </c>
      <c r="Q489">
        <v>1979</v>
      </c>
      <c r="R489">
        <v>2.15</v>
      </c>
      <c r="S489">
        <v>2.06</v>
      </c>
      <c r="T489">
        <v>2.16</v>
      </c>
    </row>
    <row r="490" spans="1:20" x14ac:dyDescent="0.2">
      <c r="A490">
        <v>1983</v>
      </c>
      <c r="B490">
        <v>2.1</v>
      </c>
      <c r="C490">
        <v>1.96</v>
      </c>
      <c r="D490">
        <v>2.11</v>
      </c>
      <c r="Q490">
        <v>1983</v>
      </c>
      <c r="R490">
        <v>2.15</v>
      </c>
      <c r="S490">
        <v>2.0499999999999998</v>
      </c>
      <c r="T490">
        <v>2.15</v>
      </c>
    </row>
    <row r="491" spans="1:20" x14ac:dyDescent="0.2">
      <c r="A491">
        <v>1987</v>
      </c>
      <c r="B491">
        <v>2.08</v>
      </c>
      <c r="C491">
        <v>1.95</v>
      </c>
      <c r="D491">
        <v>2.1</v>
      </c>
      <c r="Q491">
        <v>1987</v>
      </c>
      <c r="R491">
        <v>2.09</v>
      </c>
      <c r="S491">
        <v>2.0499999999999998</v>
      </c>
      <c r="T491">
        <v>2.15</v>
      </c>
    </row>
    <row r="492" spans="1:20" x14ac:dyDescent="0.2">
      <c r="A492">
        <v>1991</v>
      </c>
      <c r="B492">
        <v>1.97</v>
      </c>
      <c r="C492">
        <v>1.94</v>
      </c>
      <c r="D492">
        <v>2.08</v>
      </c>
      <c r="Q492">
        <v>1991</v>
      </c>
      <c r="R492">
        <v>2.08</v>
      </c>
      <c r="S492">
        <v>2.04</v>
      </c>
      <c r="T492">
        <v>2.09</v>
      </c>
    </row>
    <row r="493" spans="1:20" x14ac:dyDescent="0.2">
      <c r="A493">
        <v>1995</v>
      </c>
      <c r="B493">
        <v>1.97</v>
      </c>
      <c r="C493">
        <v>1.93</v>
      </c>
      <c r="D493">
        <v>1.97</v>
      </c>
      <c r="Q493">
        <v>1995</v>
      </c>
      <c r="R493">
        <v>2.08</v>
      </c>
      <c r="S493">
        <v>2.04</v>
      </c>
      <c r="T493">
        <v>2.08</v>
      </c>
    </row>
    <row r="494" spans="1:20" x14ac:dyDescent="0.2">
      <c r="A494">
        <v>1999</v>
      </c>
      <c r="B494">
        <v>1.96</v>
      </c>
      <c r="C494">
        <v>1.92</v>
      </c>
      <c r="D494">
        <v>1.97</v>
      </c>
      <c r="Q494">
        <v>1999</v>
      </c>
      <c r="R494">
        <v>2.06</v>
      </c>
      <c r="S494">
        <v>2.04</v>
      </c>
      <c r="T494">
        <v>2.08</v>
      </c>
    </row>
    <row r="495" spans="1:20" x14ac:dyDescent="0.2">
      <c r="A495">
        <v>2003</v>
      </c>
      <c r="B495">
        <v>1.96</v>
      </c>
      <c r="C495">
        <v>1.92</v>
      </c>
      <c r="D495">
        <v>1.96</v>
      </c>
      <c r="Q495">
        <v>2003</v>
      </c>
      <c r="R495">
        <v>2.0299999999999998</v>
      </c>
      <c r="S495">
        <v>1.99</v>
      </c>
      <c r="T495">
        <v>2.06</v>
      </c>
    </row>
    <row r="496" spans="1:20" x14ac:dyDescent="0.2">
      <c r="A496">
        <v>2007</v>
      </c>
      <c r="B496">
        <v>1.93</v>
      </c>
      <c r="C496">
        <v>1.93</v>
      </c>
      <c r="D496">
        <v>1.96</v>
      </c>
      <c r="Q496">
        <v>2007</v>
      </c>
      <c r="R496">
        <v>2.0099999999999998</v>
      </c>
      <c r="S496">
        <v>1.96</v>
      </c>
      <c r="T496">
        <v>2.0299999999999998</v>
      </c>
    </row>
    <row r="497" spans="1:20" x14ac:dyDescent="0.2">
      <c r="A497">
        <v>2011</v>
      </c>
      <c r="B497">
        <v>1.9</v>
      </c>
      <c r="C497">
        <v>1.86</v>
      </c>
      <c r="D497">
        <v>1.93</v>
      </c>
      <c r="Q497">
        <v>2011</v>
      </c>
      <c r="R497">
        <v>1.99</v>
      </c>
      <c r="S497">
        <v>1.95</v>
      </c>
      <c r="T497">
        <v>2.0099999999999998</v>
      </c>
    </row>
    <row r="498" spans="1:20" x14ac:dyDescent="0.2">
      <c r="A498">
        <v>2015</v>
      </c>
      <c r="B498">
        <v>1.88</v>
      </c>
      <c r="C498">
        <v>1.83</v>
      </c>
      <c r="D498">
        <v>1.9</v>
      </c>
      <c r="Q498">
        <v>2015</v>
      </c>
      <c r="R498">
        <v>1.97</v>
      </c>
      <c r="S498">
        <v>1.93</v>
      </c>
      <c r="T498">
        <v>1.99</v>
      </c>
    </row>
    <row r="499" spans="1:20" x14ac:dyDescent="0.2">
      <c r="A499">
        <v>2019</v>
      </c>
      <c r="B499">
        <v>1.86</v>
      </c>
      <c r="C499">
        <v>1.81</v>
      </c>
      <c r="D499">
        <v>1.88</v>
      </c>
      <c r="Q499">
        <v>2019</v>
      </c>
      <c r="R499">
        <v>1.96</v>
      </c>
      <c r="S499">
        <v>1.92</v>
      </c>
      <c r="T499">
        <v>1.97</v>
      </c>
    </row>
    <row r="500" spans="1:20" x14ac:dyDescent="0.2">
      <c r="A500">
        <v>2023</v>
      </c>
      <c r="B500">
        <v>1.84</v>
      </c>
      <c r="C500">
        <v>1.8</v>
      </c>
      <c r="D500">
        <v>1.86</v>
      </c>
      <c r="Q500">
        <v>2023</v>
      </c>
      <c r="R500">
        <v>1.96</v>
      </c>
      <c r="S500">
        <v>1.91</v>
      </c>
      <c r="T500">
        <v>1.96</v>
      </c>
    </row>
    <row r="501" spans="1:20" x14ac:dyDescent="0.2">
      <c r="A501">
        <v>2027</v>
      </c>
      <c r="B501">
        <v>1.83</v>
      </c>
      <c r="C501">
        <v>1.79</v>
      </c>
      <c r="D501">
        <v>1.84</v>
      </c>
      <c r="Q501">
        <v>2027</v>
      </c>
      <c r="R501">
        <v>1.95</v>
      </c>
      <c r="S501">
        <v>1.91</v>
      </c>
      <c r="T501">
        <v>1.96</v>
      </c>
    </row>
    <row r="502" spans="1:20" x14ac:dyDescent="0.2">
      <c r="A502">
        <v>2031</v>
      </c>
      <c r="B502">
        <v>1.82</v>
      </c>
      <c r="C502">
        <v>1.78</v>
      </c>
      <c r="D502">
        <v>1.83</v>
      </c>
      <c r="Q502">
        <v>2031</v>
      </c>
      <c r="R502">
        <v>1.94</v>
      </c>
      <c r="S502">
        <v>1.91</v>
      </c>
      <c r="T502">
        <v>1.95</v>
      </c>
    </row>
    <row r="503" spans="1:20" x14ac:dyDescent="0.2">
      <c r="A503">
        <v>2035</v>
      </c>
      <c r="B503">
        <v>1.81</v>
      </c>
      <c r="C503">
        <v>1.77</v>
      </c>
      <c r="D503">
        <v>1.82</v>
      </c>
      <c r="Q503">
        <v>2035</v>
      </c>
      <c r="R503">
        <v>1.94</v>
      </c>
      <c r="S503">
        <v>1.9</v>
      </c>
      <c r="T503">
        <v>1.94</v>
      </c>
    </row>
    <row r="504" spans="1:20" x14ac:dyDescent="0.2">
      <c r="A504">
        <v>2039</v>
      </c>
      <c r="B504">
        <v>1.81</v>
      </c>
      <c r="C504">
        <v>1.77</v>
      </c>
      <c r="D504">
        <v>1.81</v>
      </c>
      <c r="Q504">
        <v>2039</v>
      </c>
      <c r="R504">
        <v>1.93</v>
      </c>
      <c r="S504">
        <v>1.9</v>
      </c>
      <c r="T504">
        <v>1.94</v>
      </c>
    </row>
    <row r="505" spans="1:20" x14ac:dyDescent="0.2">
      <c r="A505">
        <v>2043</v>
      </c>
      <c r="B505">
        <v>1.81</v>
      </c>
      <c r="C505">
        <v>1.77</v>
      </c>
      <c r="D505">
        <v>1.81</v>
      </c>
      <c r="Q505">
        <v>2043</v>
      </c>
      <c r="R505">
        <v>1.9</v>
      </c>
      <c r="S505">
        <v>1.91</v>
      </c>
      <c r="T505">
        <v>1.93</v>
      </c>
    </row>
    <row r="506" spans="1:20" x14ac:dyDescent="0.2">
      <c r="A506">
        <v>2048</v>
      </c>
      <c r="B506">
        <v>1.78</v>
      </c>
      <c r="C506">
        <v>1.78</v>
      </c>
      <c r="D506">
        <v>1.81</v>
      </c>
      <c r="Q506">
        <v>2048</v>
      </c>
      <c r="R506">
        <v>1.87</v>
      </c>
      <c r="S506">
        <v>1.83</v>
      </c>
      <c r="T506">
        <v>1.9</v>
      </c>
    </row>
    <row r="507" spans="1:20" x14ac:dyDescent="0.2">
      <c r="A507">
        <v>2052</v>
      </c>
      <c r="B507">
        <v>1.74</v>
      </c>
      <c r="C507">
        <v>1.72</v>
      </c>
      <c r="D507">
        <v>1.78</v>
      </c>
      <c r="Q507">
        <v>2052</v>
      </c>
      <c r="R507">
        <v>1.86</v>
      </c>
      <c r="S507">
        <v>1.81</v>
      </c>
      <c r="T507">
        <v>1.87</v>
      </c>
    </row>
    <row r="508" spans="1:20" x14ac:dyDescent="0.2">
      <c r="A508">
        <v>2056</v>
      </c>
      <c r="B508">
        <v>1.73</v>
      </c>
      <c r="C508">
        <v>1.68</v>
      </c>
      <c r="D508">
        <v>1.74</v>
      </c>
      <c r="Q508">
        <v>2056</v>
      </c>
      <c r="R508">
        <v>1.84</v>
      </c>
      <c r="S508">
        <v>1.8</v>
      </c>
      <c r="T508">
        <v>1.86</v>
      </c>
    </row>
    <row r="509" spans="1:20" x14ac:dyDescent="0.2">
      <c r="A509">
        <v>2060</v>
      </c>
      <c r="B509">
        <v>1.72</v>
      </c>
      <c r="C509">
        <v>1.67</v>
      </c>
      <c r="D509">
        <v>1.73</v>
      </c>
      <c r="Q509">
        <v>2060</v>
      </c>
      <c r="R509">
        <v>1.83</v>
      </c>
      <c r="S509">
        <v>1.79</v>
      </c>
      <c r="T509">
        <v>1.84</v>
      </c>
    </row>
    <row r="510" spans="1:20" x14ac:dyDescent="0.2">
      <c r="A510">
        <v>2064</v>
      </c>
      <c r="B510">
        <v>1.7</v>
      </c>
      <c r="C510">
        <v>1.66</v>
      </c>
      <c r="D510">
        <v>1.72</v>
      </c>
      <c r="Q510">
        <v>2064</v>
      </c>
      <c r="R510">
        <v>1.82</v>
      </c>
      <c r="S510">
        <v>1.78</v>
      </c>
      <c r="T510">
        <v>1.83</v>
      </c>
    </row>
    <row r="511" spans="1:20" x14ac:dyDescent="0.2">
      <c r="A511">
        <v>2068</v>
      </c>
      <c r="B511">
        <v>1.7</v>
      </c>
      <c r="C511">
        <v>1.65</v>
      </c>
      <c r="D511">
        <v>1.7</v>
      </c>
      <c r="Q511">
        <v>2068</v>
      </c>
      <c r="R511">
        <v>1.81</v>
      </c>
      <c r="S511">
        <v>1.77</v>
      </c>
      <c r="T511">
        <v>1.82</v>
      </c>
    </row>
    <row r="512" spans="1:20" x14ac:dyDescent="0.2">
      <c r="A512">
        <v>2072</v>
      </c>
      <c r="B512">
        <v>1.69</v>
      </c>
      <c r="C512">
        <v>1.65</v>
      </c>
      <c r="D512">
        <v>1.7</v>
      </c>
      <c r="Q512">
        <v>2072</v>
      </c>
      <c r="R512">
        <v>1.81</v>
      </c>
      <c r="S512">
        <v>1.77</v>
      </c>
      <c r="T512">
        <v>1.81</v>
      </c>
    </row>
    <row r="513" spans="1:20" x14ac:dyDescent="0.2">
      <c r="A513">
        <v>2076</v>
      </c>
      <c r="B513">
        <v>1.68</v>
      </c>
      <c r="C513">
        <v>1.64</v>
      </c>
      <c r="D513">
        <v>1.69</v>
      </c>
      <c r="Q513">
        <v>2076</v>
      </c>
      <c r="R513">
        <v>1.8</v>
      </c>
      <c r="S513">
        <v>1.77</v>
      </c>
      <c r="T513">
        <v>1.81</v>
      </c>
    </row>
    <row r="514" spans="1:20" x14ac:dyDescent="0.2">
      <c r="A514">
        <v>2080</v>
      </c>
      <c r="B514">
        <v>1.68</v>
      </c>
      <c r="C514">
        <v>1.63</v>
      </c>
      <c r="D514">
        <v>1.68</v>
      </c>
      <c r="Q514">
        <v>2080</v>
      </c>
      <c r="R514">
        <v>1.8</v>
      </c>
      <c r="S514">
        <v>1.76</v>
      </c>
      <c r="T514">
        <v>1.8</v>
      </c>
    </row>
    <row r="515" spans="1:20" x14ac:dyDescent="0.2">
      <c r="A515">
        <v>2084</v>
      </c>
      <c r="B515">
        <v>1.68</v>
      </c>
      <c r="C515">
        <v>1.63</v>
      </c>
      <c r="D515">
        <v>1.68</v>
      </c>
      <c r="Q515">
        <v>2084</v>
      </c>
      <c r="R515">
        <v>1.77</v>
      </c>
      <c r="S515">
        <v>1.77</v>
      </c>
      <c r="T515">
        <v>1.8</v>
      </c>
    </row>
    <row r="516" spans="1:20" x14ac:dyDescent="0.2">
      <c r="A516">
        <v>2088</v>
      </c>
      <c r="B516">
        <v>1.66</v>
      </c>
      <c r="C516">
        <v>1.65</v>
      </c>
      <c r="D516">
        <v>1.68</v>
      </c>
      <c r="Q516">
        <v>2088</v>
      </c>
      <c r="R516">
        <v>1.74</v>
      </c>
      <c r="S516">
        <v>1.71</v>
      </c>
      <c r="T516">
        <v>1.77</v>
      </c>
    </row>
    <row r="517" spans="1:20" x14ac:dyDescent="0.2">
      <c r="A517">
        <v>2092</v>
      </c>
      <c r="B517">
        <v>1.64</v>
      </c>
      <c r="C517">
        <v>1.6</v>
      </c>
      <c r="D517">
        <v>1.66</v>
      </c>
      <c r="Q517">
        <v>2092</v>
      </c>
      <c r="R517">
        <v>1.74</v>
      </c>
      <c r="S517">
        <v>1.69</v>
      </c>
      <c r="T517">
        <v>1.75</v>
      </c>
    </row>
    <row r="518" spans="1:20" x14ac:dyDescent="0.2">
      <c r="A518">
        <v>2096</v>
      </c>
      <c r="B518">
        <v>1.61</v>
      </c>
      <c r="C518">
        <v>1.58</v>
      </c>
      <c r="D518">
        <v>1.64</v>
      </c>
      <c r="Q518">
        <v>2096</v>
      </c>
      <c r="R518">
        <v>1.72</v>
      </c>
      <c r="S518">
        <v>1.68</v>
      </c>
      <c r="T518">
        <v>1.74</v>
      </c>
    </row>
    <row r="519" spans="1:20" x14ac:dyDescent="0.2">
      <c r="A519">
        <v>2100</v>
      </c>
      <c r="B519">
        <v>1.6</v>
      </c>
      <c r="C519">
        <v>1.55</v>
      </c>
      <c r="D519">
        <v>1.61</v>
      </c>
      <c r="Q519">
        <v>2100</v>
      </c>
      <c r="R519">
        <v>1.71</v>
      </c>
      <c r="S519">
        <v>1.67</v>
      </c>
      <c r="T519">
        <v>1.72</v>
      </c>
    </row>
    <row r="520" spans="1:20" x14ac:dyDescent="0.2">
      <c r="A520">
        <v>2104</v>
      </c>
      <c r="B520">
        <v>1.59</v>
      </c>
      <c r="C520">
        <v>1.55</v>
      </c>
      <c r="D520">
        <v>1.6</v>
      </c>
      <c r="Q520">
        <v>2104</v>
      </c>
      <c r="R520">
        <v>1.71</v>
      </c>
      <c r="S520">
        <v>1.66</v>
      </c>
      <c r="T520">
        <v>1.71</v>
      </c>
    </row>
    <row r="521" spans="1:20" x14ac:dyDescent="0.2">
      <c r="A521">
        <v>2108</v>
      </c>
      <c r="B521">
        <v>1.58</v>
      </c>
      <c r="C521">
        <v>1.54</v>
      </c>
      <c r="D521">
        <v>1.59</v>
      </c>
      <c r="Q521">
        <v>2108</v>
      </c>
      <c r="R521">
        <v>1.7</v>
      </c>
      <c r="S521">
        <v>1.66</v>
      </c>
      <c r="T521">
        <v>1.71</v>
      </c>
    </row>
    <row r="522" spans="1:20" x14ac:dyDescent="0.2">
      <c r="A522">
        <v>2112</v>
      </c>
      <c r="B522">
        <v>1.58</v>
      </c>
      <c r="C522">
        <v>1.53</v>
      </c>
      <c r="D522">
        <v>1.58</v>
      </c>
      <c r="Q522">
        <v>2112</v>
      </c>
      <c r="R522">
        <v>1.7</v>
      </c>
      <c r="S522">
        <v>1.66</v>
      </c>
      <c r="T522">
        <v>1.7</v>
      </c>
    </row>
    <row r="523" spans="1:20" x14ac:dyDescent="0.2">
      <c r="A523">
        <v>2116</v>
      </c>
      <c r="B523">
        <v>1.58</v>
      </c>
      <c r="C523">
        <v>1.53</v>
      </c>
      <c r="D523">
        <v>1.58</v>
      </c>
      <c r="Q523">
        <v>2116</v>
      </c>
      <c r="R523">
        <v>1.7</v>
      </c>
      <c r="S523">
        <v>1.65</v>
      </c>
      <c r="T523">
        <v>1.7</v>
      </c>
    </row>
    <row r="524" spans="1:20" x14ac:dyDescent="0.2">
      <c r="A524">
        <v>2120</v>
      </c>
      <c r="B524">
        <v>1.57</v>
      </c>
      <c r="C524">
        <v>1.53</v>
      </c>
      <c r="D524">
        <v>1.58</v>
      </c>
      <c r="Q524">
        <v>2120</v>
      </c>
      <c r="R524">
        <v>1.7</v>
      </c>
      <c r="S524">
        <v>1.65</v>
      </c>
      <c r="T524">
        <v>1.7</v>
      </c>
    </row>
    <row r="525" spans="1:20" x14ac:dyDescent="0.2">
      <c r="A525">
        <v>2124</v>
      </c>
      <c r="B525">
        <v>1.57</v>
      </c>
      <c r="C525">
        <v>1.86</v>
      </c>
      <c r="D525">
        <v>1.57</v>
      </c>
      <c r="Q525">
        <v>2124</v>
      </c>
      <c r="R525">
        <v>1.67</v>
      </c>
      <c r="S525">
        <v>1.67</v>
      </c>
      <c r="T525">
        <v>1.7</v>
      </c>
    </row>
    <row r="526" spans="1:20" x14ac:dyDescent="0.2">
      <c r="A526">
        <v>2128</v>
      </c>
      <c r="B526">
        <v>1.57</v>
      </c>
      <c r="C526">
        <v>1.53</v>
      </c>
      <c r="D526">
        <v>1.57</v>
      </c>
      <c r="Q526">
        <v>2128</v>
      </c>
      <c r="R526">
        <v>1.64</v>
      </c>
      <c r="S526">
        <v>1.61</v>
      </c>
      <c r="T526">
        <v>1.67</v>
      </c>
    </row>
    <row r="527" spans="1:20" x14ac:dyDescent="0.2">
      <c r="A527">
        <v>2132</v>
      </c>
      <c r="B527">
        <v>1.55</v>
      </c>
      <c r="C527">
        <v>1.52</v>
      </c>
      <c r="D527">
        <v>1.57</v>
      </c>
      <c r="Q527">
        <v>2132</v>
      </c>
      <c r="R527">
        <v>1.63</v>
      </c>
      <c r="S527">
        <v>1.58</v>
      </c>
      <c r="T527">
        <v>1.64</v>
      </c>
    </row>
    <row r="528" spans="1:20" x14ac:dyDescent="0.2">
      <c r="A528">
        <v>2137</v>
      </c>
      <c r="B528">
        <v>1.52</v>
      </c>
      <c r="C528">
        <v>1.51</v>
      </c>
      <c r="D528">
        <v>1.55</v>
      </c>
      <c r="Q528">
        <v>2137</v>
      </c>
      <c r="R528">
        <v>1.62</v>
      </c>
      <c r="S528">
        <v>1.56</v>
      </c>
      <c r="T528">
        <v>1.63</v>
      </c>
    </row>
    <row r="529" spans="1:20" x14ac:dyDescent="0.2">
      <c r="A529">
        <v>2141</v>
      </c>
      <c r="B529">
        <v>1.52</v>
      </c>
      <c r="C529">
        <v>1.83</v>
      </c>
      <c r="D529">
        <v>1.52</v>
      </c>
      <c r="Q529">
        <v>2141</v>
      </c>
      <c r="R529">
        <v>1.61</v>
      </c>
      <c r="S529">
        <v>1.85</v>
      </c>
      <c r="T529">
        <v>1.62</v>
      </c>
    </row>
    <row r="530" spans="1:20" x14ac:dyDescent="0.2">
      <c r="A530">
        <v>2145</v>
      </c>
      <c r="B530">
        <v>1.52</v>
      </c>
      <c r="C530">
        <v>1.83</v>
      </c>
      <c r="D530">
        <v>1.52</v>
      </c>
      <c r="Q530">
        <v>2145</v>
      </c>
      <c r="R530">
        <v>1.6</v>
      </c>
      <c r="S530">
        <v>1.56</v>
      </c>
      <c r="T530">
        <v>1.61</v>
      </c>
    </row>
    <row r="531" spans="1:20" x14ac:dyDescent="0.2">
      <c r="A531">
        <v>2149</v>
      </c>
      <c r="B531">
        <v>1.62</v>
      </c>
      <c r="C531">
        <v>1.83</v>
      </c>
      <c r="D531">
        <v>1.52</v>
      </c>
      <c r="Q531">
        <v>2149</v>
      </c>
      <c r="R531">
        <v>1.6</v>
      </c>
      <c r="S531">
        <v>1.85</v>
      </c>
      <c r="T531">
        <v>1.6</v>
      </c>
    </row>
    <row r="532" spans="1:20" x14ac:dyDescent="0.2">
      <c r="A532">
        <v>2153</v>
      </c>
      <c r="B532">
        <v>1.61</v>
      </c>
      <c r="C532">
        <v>1.5</v>
      </c>
      <c r="D532">
        <v>1.62</v>
      </c>
      <c r="Q532">
        <v>2153</v>
      </c>
      <c r="R532">
        <v>1.59</v>
      </c>
      <c r="S532">
        <v>1.86</v>
      </c>
      <c r="T532">
        <v>1.6</v>
      </c>
    </row>
    <row r="533" spans="1:20" x14ac:dyDescent="0.2">
      <c r="A533">
        <v>2157</v>
      </c>
      <c r="B533">
        <v>1.61</v>
      </c>
      <c r="C533">
        <v>1.5</v>
      </c>
      <c r="D533">
        <v>1.61</v>
      </c>
      <c r="Q533">
        <v>2157</v>
      </c>
      <c r="R533">
        <v>1.59</v>
      </c>
      <c r="S533">
        <v>1.86</v>
      </c>
      <c r="T533">
        <v>1.59</v>
      </c>
    </row>
    <row r="534" spans="1:20" x14ac:dyDescent="0.2">
      <c r="A534">
        <v>2161</v>
      </c>
      <c r="B534">
        <v>1.61</v>
      </c>
      <c r="C534">
        <v>1.51</v>
      </c>
      <c r="D534">
        <v>1.61</v>
      </c>
      <c r="Q534">
        <v>2161</v>
      </c>
      <c r="R534">
        <v>1.6</v>
      </c>
      <c r="S534">
        <v>1.85</v>
      </c>
      <c r="T534">
        <v>1.59</v>
      </c>
    </row>
    <row r="535" spans="1:20" x14ac:dyDescent="0.2">
      <c r="A535">
        <v>2165</v>
      </c>
      <c r="B535">
        <v>1.62</v>
      </c>
      <c r="C535">
        <v>1.5</v>
      </c>
      <c r="D535">
        <v>1.61</v>
      </c>
      <c r="Q535">
        <v>2165</v>
      </c>
      <c r="R535">
        <v>1.58</v>
      </c>
      <c r="S535">
        <v>1.58</v>
      </c>
      <c r="T535">
        <v>1.6</v>
      </c>
    </row>
    <row r="536" spans="1:20" x14ac:dyDescent="0.2">
      <c r="A536">
        <v>2169</v>
      </c>
      <c r="B536">
        <v>1.52</v>
      </c>
      <c r="C536">
        <v>1.5</v>
      </c>
      <c r="D536">
        <v>1.62</v>
      </c>
      <c r="Q536">
        <v>2169</v>
      </c>
      <c r="R536">
        <v>1.61</v>
      </c>
      <c r="S536">
        <v>1.53</v>
      </c>
      <c r="T536">
        <v>1.58</v>
      </c>
    </row>
    <row r="537" spans="1:20" x14ac:dyDescent="0.2">
      <c r="A537">
        <v>2173</v>
      </c>
      <c r="B537">
        <v>1.52</v>
      </c>
      <c r="C537">
        <v>1.51</v>
      </c>
      <c r="D537">
        <v>1.52</v>
      </c>
      <c r="Q537">
        <v>2173</v>
      </c>
      <c r="R537">
        <v>1.6</v>
      </c>
      <c r="S537">
        <v>1.52</v>
      </c>
      <c r="T537">
        <v>1.61</v>
      </c>
    </row>
    <row r="538" spans="1:20" x14ac:dyDescent="0.2">
      <c r="A538">
        <v>2177</v>
      </c>
      <c r="B538">
        <v>1.52</v>
      </c>
      <c r="C538">
        <v>1.51</v>
      </c>
      <c r="D538">
        <v>1.52</v>
      </c>
      <c r="Q538">
        <v>2177</v>
      </c>
      <c r="R538">
        <v>1.59</v>
      </c>
      <c r="S538">
        <v>1.51</v>
      </c>
      <c r="T538">
        <v>1.6</v>
      </c>
    </row>
    <row r="539" spans="1:20" x14ac:dyDescent="0.2">
      <c r="A539">
        <v>2181</v>
      </c>
      <c r="B539">
        <v>1.52</v>
      </c>
      <c r="C539">
        <v>1.5</v>
      </c>
      <c r="D539">
        <v>1.52</v>
      </c>
      <c r="Q539">
        <v>2181</v>
      </c>
      <c r="R539">
        <v>1.59</v>
      </c>
      <c r="S539">
        <v>1.51</v>
      </c>
      <c r="T539">
        <v>1.59</v>
      </c>
    </row>
    <row r="540" spans="1:20" x14ac:dyDescent="0.2">
      <c r="A540">
        <v>2185</v>
      </c>
      <c r="B540">
        <v>1.52</v>
      </c>
      <c r="C540">
        <v>1.5</v>
      </c>
      <c r="D540">
        <v>1.52</v>
      </c>
      <c r="Q540">
        <v>2185</v>
      </c>
      <c r="R540">
        <v>1.58</v>
      </c>
      <c r="S540">
        <v>1.51</v>
      </c>
      <c r="T540">
        <v>1.59</v>
      </c>
    </row>
    <row r="541" spans="1:20" x14ac:dyDescent="0.2">
      <c r="A541">
        <v>2189</v>
      </c>
      <c r="B541">
        <v>1.52</v>
      </c>
      <c r="C541">
        <v>1.5</v>
      </c>
      <c r="D541">
        <v>1.52</v>
      </c>
      <c r="Q541">
        <v>2189</v>
      </c>
      <c r="R541">
        <v>1.59</v>
      </c>
      <c r="S541">
        <v>1.5</v>
      </c>
      <c r="T541">
        <v>1.58</v>
      </c>
    </row>
    <row r="542" spans="1:20" x14ac:dyDescent="0.2">
      <c r="A542">
        <v>2193</v>
      </c>
      <c r="B542">
        <v>1.52</v>
      </c>
      <c r="C542">
        <v>1.5</v>
      </c>
      <c r="D542">
        <v>1.52</v>
      </c>
      <c r="Q542">
        <v>2193</v>
      </c>
      <c r="R542">
        <v>1.53</v>
      </c>
      <c r="S542">
        <v>1.5</v>
      </c>
      <c r="T542">
        <v>1.59</v>
      </c>
    </row>
    <row r="543" spans="1:20" x14ac:dyDescent="0.2">
      <c r="A543">
        <v>2197</v>
      </c>
      <c r="B543">
        <v>1.52</v>
      </c>
      <c r="C543">
        <v>1.5</v>
      </c>
      <c r="D543">
        <v>1.52</v>
      </c>
      <c r="Q543">
        <v>2197</v>
      </c>
      <c r="R543">
        <v>1.59</v>
      </c>
      <c r="S543">
        <v>1.5</v>
      </c>
      <c r="T543">
        <v>1.53</v>
      </c>
    </row>
    <row r="544" spans="1:20" x14ac:dyDescent="0.2">
      <c r="A544">
        <v>2201</v>
      </c>
      <c r="B544">
        <v>1.52</v>
      </c>
      <c r="C544">
        <v>1.5</v>
      </c>
      <c r="D544">
        <v>1.52</v>
      </c>
      <c r="Q544">
        <v>2201</v>
      </c>
      <c r="R544">
        <v>1.53</v>
      </c>
      <c r="S544">
        <v>1.5</v>
      </c>
      <c r="T544">
        <v>1.59</v>
      </c>
    </row>
    <row r="545" spans="1:20" x14ac:dyDescent="0.2">
      <c r="A545">
        <v>2205</v>
      </c>
      <c r="B545">
        <v>1.52</v>
      </c>
      <c r="C545">
        <v>1.5</v>
      </c>
      <c r="D545">
        <v>1.52</v>
      </c>
      <c r="Q545">
        <v>2205</v>
      </c>
      <c r="R545">
        <v>1.52</v>
      </c>
      <c r="S545">
        <v>1.5</v>
      </c>
      <c r="T545">
        <v>1.53</v>
      </c>
    </row>
    <row r="546" spans="1:20" x14ac:dyDescent="0.2">
      <c r="A546">
        <v>2209</v>
      </c>
      <c r="B546">
        <v>1.52</v>
      </c>
      <c r="C546">
        <v>1.5</v>
      </c>
      <c r="D546">
        <v>1.52</v>
      </c>
      <c r="Q546">
        <v>2209</v>
      </c>
      <c r="R546">
        <v>1.5</v>
      </c>
      <c r="S546">
        <v>1.47</v>
      </c>
      <c r="T546">
        <v>1.52</v>
      </c>
    </row>
    <row r="547" spans="1:20" x14ac:dyDescent="0.2">
      <c r="A547">
        <v>2213</v>
      </c>
      <c r="B547">
        <v>1.52</v>
      </c>
      <c r="C547">
        <v>1.51</v>
      </c>
      <c r="D547">
        <v>1.52</v>
      </c>
      <c r="Q547">
        <v>2213</v>
      </c>
      <c r="R547">
        <v>1.49</v>
      </c>
      <c r="S547">
        <v>1.46</v>
      </c>
      <c r="T547">
        <v>1.5</v>
      </c>
    </row>
    <row r="548" spans="1:20" x14ac:dyDescent="0.2">
      <c r="A548">
        <v>2217</v>
      </c>
      <c r="B548">
        <v>1.52</v>
      </c>
      <c r="C548">
        <v>1.51</v>
      </c>
      <c r="D548">
        <v>1.52</v>
      </c>
      <c r="Q548">
        <v>2217</v>
      </c>
      <c r="R548">
        <v>1.49</v>
      </c>
      <c r="S548">
        <v>1.45</v>
      </c>
      <c r="T548">
        <v>1.49</v>
      </c>
    </row>
    <row r="549" spans="1:20" x14ac:dyDescent="0.2">
      <c r="A549">
        <v>2222</v>
      </c>
      <c r="B549">
        <v>1.52</v>
      </c>
      <c r="C549">
        <v>1.5</v>
      </c>
      <c r="D549">
        <v>1.52</v>
      </c>
      <c r="Q549">
        <v>2222</v>
      </c>
      <c r="R549">
        <v>1.48</v>
      </c>
      <c r="S549">
        <v>1.45</v>
      </c>
      <c r="T549">
        <v>1.49</v>
      </c>
    </row>
    <row r="550" spans="1:20" x14ac:dyDescent="0.2">
      <c r="A550">
        <v>2226</v>
      </c>
      <c r="B550">
        <v>1.52</v>
      </c>
      <c r="C550">
        <v>1.5</v>
      </c>
      <c r="D550">
        <v>1.52</v>
      </c>
      <c r="Q550">
        <v>2226</v>
      </c>
      <c r="R550">
        <v>1.48</v>
      </c>
      <c r="S550">
        <v>1.45</v>
      </c>
      <c r="T550">
        <v>1.48</v>
      </c>
    </row>
    <row r="551" spans="1:20" x14ac:dyDescent="0.2">
      <c r="A551">
        <v>2230</v>
      </c>
      <c r="B551">
        <v>1.52</v>
      </c>
      <c r="C551">
        <v>1.5</v>
      </c>
      <c r="D551">
        <v>1.52</v>
      </c>
      <c r="Q551">
        <v>2230</v>
      </c>
      <c r="R551">
        <v>1.48</v>
      </c>
      <c r="S551">
        <v>1.45</v>
      </c>
      <c r="T551">
        <v>1.48</v>
      </c>
    </row>
    <row r="552" spans="1:20" x14ac:dyDescent="0.2">
      <c r="A552">
        <v>2234</v>
      </c>
      <c r="B552">
        <v>1.52</v>
      </c>
      <c r="C552">
        <v>1.5</v>
      </c>
      <c r="D552">
        <v>1.52</v>
      </c>
      <c r="Q552">
        <v>2234</v>
      </c>
      <c r="R552">
        <v>1.48</v>
      </c>
      <c r="S552">
        <v>1.45</v>
      </c>
      <c r="T552">
        <v>1.48</v>
      </c>
    </row>
    <row r="553" spans="1:20" x14ac:dyDescent="0.2">
      <c r="A553">
        <v>2238</v>
      </c>
      <c r="B553">
        <v>1.52</v>
      </c>
      <c r="C553">
        <v>1.49</v>
      </c>
      <c r="D553">
        <v>1.52</v>
      </c>
      <c r="Q553">
        <v>2238</v>
      </c>
      <c r="R553">
        <v>1.48</v>
      </c>
      <c r="S553">
        <v>1.45</v>
      </c>
      <c r="T553">
        <v>1.48</v>
      </c>
    </row>
    <row r="554" spans="1:20" x14ac:dyDescent="0.2">
      <c r="A554">
        <v>2242</v>
      </c>
      <c r="B554">
        <v>1.52</v>
      </c>
      <c r="C554">
        <v>1.5</v>
      </c>
      <c r="D554">
        <v>1.52</v>
      </c>
      <c r="Q554">
        <v>2242</v>
      </c>
      <c r="R554">
        <v>1.48</v>
      </c>
      <c r="S554">
        <v>1.45</v>
      </c>
      <c r="T554">
        <v>1.48</v>
      </c>
    </row>
    <row r="555" spans="1:20" x14ac:dyDescent="0.2">
      <c r="A555">
        <v>2246</v>
      </c>
      <c r="B555">
        <v>1.52</v>
      </c>
      <c r="C555">
        <v>1.5</v>
      </c>
      <c r="D555">
        <v>1.52</v>
      </c>
      <c r="Q555">
        <v>2246</v>
      </c>
      <c r="R555">
        <v>1.47</v>
      </c>
      <c r="S555">
        <v>1.44</v>
      </c>
      <c r="T555">
        <v>1.48</v>
      </c>
    </row>
    <row r="556" spans="1:20" x14ac:dyDescent="0.2">
      <c r="A556">
        <v>2250</v>
      </c>
      <c r="B556">
        <v>1.52</v>
      </c>
      <c r="C556">
        <v>1.49</v>
      </c>
      <c r="D556">
        <v>1.52</v>
      </c>
      <c r="Q556">
        <v>2250</v>
      </c>
      <c r="R556">
        <v>1.46</v>
      </c>
      <c r="S556">
        <v>1.43</v>
      </c>
      <c r="T556">
        <v>1.47</v>
      </c>
    </row>
    <row r="557" spans="1:20" x14ac:dyDescent="0.2">
      <c r="A557">
        <v>2254</v>
      </c>
      <c r="B557">
        <v>1.54</v>
      </c>
      <c r="C557">
        <v>1.51</v>
      </c>
      <c r="D557">
        <v>1.52</v>
      </c>
      <c r="Q557">
        <v>2254</v>
      </c>
      <c r="R557">
        <v>1.45</v>
      </c>
      <c r="S557">
        <v>1.44</v>
      </c>
      <c r="T557">
        <v>1.46</v>
      </c>
    </row>
    <row r="558" spans="1:20" x14ac:dyDescent="0.2">
      <c r="A558">
        <v>2258</v>
      </c>
      <c r="B558">
        <v>1.54</v>
      </c>
      <c r="C558">
        <v>1.56</v>
      </c>
      <c r="D558">
        <v>1.54</v>
      </c>
      <c r="Q558">
        <v>2258</v>
      </c>
      <c r="R558">
        <v>1.45</v>
      </c>
      <c r="S558">
        <v>1.43</v>
      </c>
      <c r="T558">
        <v>1.45</v>
      </c>
    </row>
    <row r="559" spans="1:20" x14ac:dyDescent="0.2">
      <c r="A559">
        <v>2262</v>
      </c>
      <c r="B559">
        <v>1.55</v>
      </c>
      <c r="C559">
        <v>1.54</v>
      </c>
      <c r="D559">
        <v>1.54</v>
      </c>
      <c r="Q559">
        <v>2262</v>
      </c>
      <c r="R559">
        <v>1.46</v>
      </c>
      <c r="S559">
        <v>1.43</v>
      </c>
      <c r="T559">
        <v>1.45</v>
      </c>
    </row>
    <row r="560" spans="1:20" x14ac:dyDescent="0.2">
      <c r="A560">
        <v>2266</v>
      </c>
      <c r="B560">
        <v>1.56</v>
      </c>
      <c r="C560">
        <v>1.55</v>
      </c>
      <c r="D560">
        <v>1.55</v>
      </c>
      <c r="Q560">
        <v>2266</v>
      </c>
      <c r="R560">
        <v>1.46</v>
      </c>
      <c r="S560">
        <v>1.43</v>
      </c>
      <c r="T560">
        <v>1.46</v>
      </c>
    </row>
    <row r="561" spans="1:20" x14ac:dyDescent="0.2">
      <c r="A561">
        <v>2270</v>
      </c>
      <c r="B561">
        <v>1.56</v>
      </c>
      <c r="C561">
        <v>1.54</v>
      </c>
      <c r="D561">
        <v>1.56</v>
      </c>
      <c r="Q561">
        <v>2270</v>
      </c>
      <c r="R561">
        <v>1.46</v>
      </c>
      <c r="S561">
        <v>1.43</v>
      </c>
      <c r="T561">
        <v>1.46</v>
      </c>
    </row>
    <row r="562" spans="1:20" x14ac:dyDescent="0.2">
      <c r="A562">
        <v>2274</v>
      </c>
      <c r="B562">
        <v>1.57</v>
      </c>
      <c r="C562">
        <v>1.54</v>
      </c>
      <c r="D562">
        <v>1.56</v>
      </c>
      <c r="Q562">
        <v>2274</v>
      </c>
      <c r="R562">
        <v>1.46</v>
      </c>
      <c r="S562">
        <v>1.42</v>
      </c>
      <c r="T562">
        <v>1.46</v>
      </c>
    </row>
    <row r="563" spans="1:20" x14ac:dyDescent="0.2">
      <c r="A563">
        <v>2278</v>
      </c>
      <c r="B563">
        <v>1.57</v>
      </c>
      <c r="C563">
        <v>1.54</v>
      </c>
      <c r="D563">
        <v>1.57</v>
      </c>
      <c r="Q563">
        <v>2278</v>
      </c>
      <c r="R563">
        <v>1.46</v>
      </c>
      <c r="S563">
        <v>1.42</v>
      </c>
      <c r="T563">
        <v>1.46</v>
      </c>
    </row>
    <row r="564" spans="1:20" x14ac:dyDescent="0.2">
      <c r="A564">
        <v>2282</v>
      </c>
      <c r="B564">
        <v>1.57</v>
      </c>
      <c r="C564">
        <v>1.53</v>
      </c>
      <c r="D564">
        <v>1.57</v>
      </c>
      <c r="Q564">
        <v>2282</v>
      </c>
      <c r="R564">
        <v>1.46</v>
      </c>
      <c r="S564">
        <v>1.42</v>
      </c>
      <c r="T564">
        <v>1.46</v>
      </c>
    </row>
    <row r="565" spans="1:20" x14ac:dyDescent="0.2">
      <c r="A565">
        <v>2286</v>
      </c>
      <c r="B565">
        <v>1.57</v>
      </c>
      <c r="C565">
        <v>1.53</v>
      </c>
      <c r="D565">
        <v>1.57</v>
      </c>
      <c r="Q565">
        <v>2286</v>
      </c>
      <c r="R565">
        <v>1.46</v>
      </c>
      <c r="S565">
        <v>1.43</v>
      </c>
      <c r="T565">
        <v>1.46</v>
      </c>
    </row>
    <row r="566" spans="1:20" x14ac:dyDescent="0.2">
      <c r="A566">
        <v>2290</v>
      </c>
      <c r="B566">
        <v>1.58</v>
      </c>
      <c r="C566">
        <v>1.53</v>
      </c>
      <c r="D566">
        <v>1.57</v>
      </c>
      <c r="Q566">
        <v>2290</v>
      </c>
      <c r="R566">
        <v>1.44</v>
      </c>
      <c r="S566">
        <v>1.43</v>
      </c>
      <c r="T566">
        <v>1.46</v>
      </c>
    </row>
    <row r="567" spans="1:20" x14ac:dyDescent="0.2">
      <c r="A567">
        <v>2294</v>
      </c>
      <c r="B567">
        <v>1.6</v>
      </c>
      <c r="C567">
        <v>1.56</v>
      </c>
      <c r="D567">
        <v>1.58</v>
      </c>
      <c r="Q567">
        <v>2294</v>
      </c>
      <c r="R567">
        <v>1.43</v>
      </c>
      <c r="S567">
        <v>1.42</v>
      </c>
      <c r="T567">
        <v>1.44</v>
      </c>
    </row>
    <row r="568" spans="1:20" x14ac:dyDescent="0.2">
      <c r="A568">
        <v>2298</v>
      </c>
      <c r="B568">
        <v>1.61</v>
      </c>
      <c r="C568">
        <v>1.65</v>
      </c>
      <c r="D568">
        <v>1.6</v>
      </c>
      <c r="Q568">
        <v>2298</v>
      </c>
      <c r="R568">
        <v>1.43</v>
      </c>
      <c r="S568">
        <v>1.4</v>
      </c>
      <c r="T568">
        <v>1.43</v>
      </c>
    </row>
    <row r="569" spans="1:20" x14ac:dyDescent="0.2">
      <c r="A569">
        <v>2302</v>
      </c>
      <c r="B569">
        <v>1.62</v>
      </c>
      <c r="C569">
        <v>1.63</v>
      </c>
      <c r="D569">
        <v>1.61</v>
      </c>
      <c r="Q569">
        <v>2302</v>
      </c>
      <c r="R569">
        <v>1.43</v>
      </c>
      <c r="S569">
        <v>1.4</v>
      </c>
      <c r="T569">
        <v>1.43</v>
      </c>
    </row>
    <row r="570" spans="1:20" x14ac:dyDescent="0.2">
      <c r="A570">
        <v>2307</v>
      </c>
      <c r="B570">
        <v>1.64</v>
      </c>
      <c r="C570">
        <v>1.96</v>
      </c>
      <c r="D570">
        <v>1.62</v>
      </c>
      <c r="Q570">
        <v>2307</v>
      </c>
      <c r="R570">
        <v>1.44</v>
      </c>
      <c r="S570">
        <v>1.4</v>
      </c>
      <c r="T570">
        <v>1.43</v>
      </c>
    </row>
    <row r="571" spans="1:20" x14ac:dyDescent="0.2">
      <c r="A571">
        <v>2311</v>
      </c>
      <c r="B571">
        <v>1.64</v>
      </c>
      <c r="C571">
        <v>1.96</v>
      </c>
      <c r="D571">
        <v>1.64</v>
      </c>
      <c r="Q571">
        <v>2311</v>
      </c>
      <c r="R571">
        <v>1.43</v>
      </c>
      <c r="S571">
        <v>1.41</v>
      </c>
      <c r="T571">
        <v>1.44</v>
      </c>
    </row>
    <row r="572" spans="1:20" x14ac:dyDescent="0.2">
      <c r="A572">
        <v>2315</v>
      </c>
      <c r="B572">
        <v>1.65</v>
      </c>
      <c r="C572">
        <v>1.96</v>
      </c>
      <c r="D572">
        <v>1.64</v>
      </c>
      <c r="Q572">
        <v>2315</v>
      </c>
      <c r="R572">
        <v>1.43</v>
      </c>
      <c r="S572">
        <v>1.4</v>
      </c>
      <c r="T572">
        <v>1.43</v>
      </c>
    </row>
    <row r="573" spans="1:20" x14ac:dyDescent="0.2">
      <c r="A573">
        <v>2319</v>
      </c>
      <c r="B573">
        <v>1.65</v>
      </c>
      <c r="C573">
        <v>1.97</v>
      </c>
      <c r="D573">
        <v>1.65</v>
      </c>
      <c r="Q573">
        <v>2319</v>
      </c>
      <c r="R573">
        <v>1.44</v>
      </c>
      <c r="S573">
        <v>1.4</v>
      </c>
      <c r="T573">
        <v>1.43</v>
      </c>
    </row>
    <row r="574" spans="1:20" x14ac:dyDescent="0.2">
      <c r="A574">
        <v>2323</v>
      </c>
      <c r="B574">
        <v>1.65</v>
      </c>
      <c r="C574">
        <v>1.97</v>
      </c>
      <c r="D574">
        <v>1.65</v>
      </c>
      <c r="Q574">
        <v>2323</v>
      </c>
      <c r="R574">
        <v>1.43</v>
      </c>
      <c r="S574">
        <v>1.4</v>
      </c>
      <c r="T574">
        <v>1.44</v>
      </c>
    </row>
    <row r="575" spans="1:20" x14ac:dyDescent="0.2">
      <c r="A575">
        <v>2327</v>
      </c>
      <c r="B575">
        <v>1.65</v>
      </c>
      <c r="C575">
        <v>1.96</v>
      </c>
      <c r="D575">
        <v>1.65</v>
      </c>
      <c r="Q575">
        <v>2327</v>
      </c>
      <c r="R575">
        <v>1.44</v>
      </c>
      <c r="S575">
        <v>1.4</v>
      </c>
      <c r="T575">
        <v>1.43</v>
      </c>
    </row>
    <row r="576" spans="1:20" x14ac:dyDescent="0.2">
      <c r="A576">
        <v>2331</v>
      </c>
      <c r="B576">
        <v>1.67</v>
      </c>
      <c r="C576">
        <v>1.97</v>
      </c>
      <c r="D576">
        <v>1.65</v>
      </c>
      <c r="Q576">
        <v>2331</v>
      </c>
      <c r="R576">
        <v>1.44</v>
      </c>
      <c r="S576">
        <v>1.42</v>
      </c>
      <c r="T576">
        <v>1.44</v>
      </c>
    </row>
    <row r="577" spans="1:20" x14ac:dyDescent="0.2">
      <c r="A577">
        <v>2335</v>
      </c>
      <c r="B577">
        <v>1.69</v>
      </c>
      <c r="C577">
        <v>1.65</v>
      </c>
      <c r="D577">
        <v>1.67</v>
      </c>
      <c r="Q577">
        <v>2335</v>
      </c>
      <c r="R577">
        <v>1.44</v>
      </c>
      <c r="S577">
        <v>1.45</v>
      </c>
      <c r="T577">
        <v>1.44</v>
      </c>
    </row>
    <row r="578" spans="1:20" x14ac:dyDescent="0.2">
      <c r="A578">
        <v>2339</v>
      </c>
      <c r="B578">
        <v>1.8</v>
      </c>
      <c r="C578">
        <v>1.76</v>
      </c>
      <c r="D578">
        <v>1.69</v>
      </c>
      <c r="Q578">
        <v>2339</v>
      </c>
      <c r="R578">
        <v>1.45</v>
      </c>
      <c r="S578">
        <v>1.42</v>
      </c>
      <c r="T578">
        <v>1.44</v>
      </c>
    </row>
    <row r="579" spans="1:20" x14ac:dyDescent="0.2">
      <c r="A579">
        <v>2343</v>
      </c>
      <c r="B579">
        <v>1.83</v>
      </c>
      <c r="C579">
        <v>1.76</v>
      </c>
      <c r="D579">
        <v>1.8</v>
      </c>
      <c r="Q579">
        <v>2343</v>
      </c>
      <c r="R579">
        <v>1.46</v>
      </c>
      <c r="S579">
        <v>1.43</v>
      </c>
      <c r="T579">
        <v>1.45</v>
      </c>
    </row>
    <row r="580" spans="1:20" x14ac:dyDescent="0.2">
      <c r="A580">
        <v>2347</v>
      </c>
      <c r="B580">
        <v>1.75</v>
      </c>
      <c r="C580">
        <v>1.75</v>
      </c>
      <c r="D580">
        <v>1.83</v>
      </c>
      <c r="Q580">
        <v>2347</v>
      </c>
      <c r="R580">
        <v>1.46</v>
      </c>
      <c r="S580">
        <v>1.43</v>
      </c>
      <c r="T580">
        <v>1.46</v>
      </c>
    </row>
    <row r="581" spans="1:20" x14ac:dyDescent="0.2">
      <c r="A581">
        <v>2351</v>
      </c>
      <c r="B581">
        <v>1.86</v>
      </c>
      <c r="C581">
        <v>1.75</v>
      </c>
      <c r="D581">
        <v>1.75</v>
      </c>
      <c r="Q581">
        <v>2351</v>
      </c>
      <c r="R581">
        <v>1.46</v>
      </c>
      <c r="S581">
        <v>1.43</v>
      </c>
      <c r="T581">
        <v>1.46</v>
      </c>
    </row>
    <row r="582" spans="1:20" x14ac:dyDescent="0.2">
      <c r="A582">
        <v>2355</v>
      </c>
      <c r="B582">
        <v>1.77</v>
      </c>
      <c r="C582">
        <v>1.75</v>
      </c>
      <c r="D582">
        <v>1.86</v>
      </c>
      <c r="Q582">
        <v>2355</v>
      </c>
      <c r="R582">
        <v>1.46</v>
      </c>
      <c r="S582">
        <v>1.42</v>
      </c>
      <c r="T582">
        <v>1.46</v>
      </c>
    </row>
    <row r="583" spans="1:20" x14ac:dyDescent="0.2">
      <c r="A583">
        <v>2359</v>
      </c>
      <c r="B583">
        <v>1.77</v>
      </c>
      <c r="C583">
        <v>1.75</v>
      </c>
      <c r="D583">
        <v>1.77</v>
      </c>
      <c r="Q583">
        <v>2359</v>
      </c>
      <c r="R583">
        <v>1.46</v>
      </c>
      <c r="S583">
        <v>1.72</v>
      </c>
      <c r="T583">
        <v>1.46</v>
      </c>
    </row>
    <row r="584" spans="1:20" x14ac:dyDescent="0.2">
      <c r="A584">
        <v>2363</v>
      </c>
      <c r="B584">
        <v>1.77</v>
      </c>
      <c r="C584">
        <v>1.75</v>
      </c>
      <c r="D584">
        <v>1.77</v>
      </c>
      <c r="Q584">
        <v>2363</v>
      </c>
      <c r="R584">
        <v>1.46</v>
      </c>
      <c r="S584">
        <v>1.73</v>
      </c>
      <c r="T584">
        <v>1.46</v>
      </c>
    </row>
    <row r="585" spans="1:20" x14ac:dyDescent="0.2">
      <c r="A585">
        <v>2367</v>
      </c>
      <c r="B585">
        <v>1.78</v>
      </c>
      <c r="C585">
        <v>1.75</v>
      </c>
      <c r="D585">
        <v>1.77</v>
      </c>
      <c r="Q585">
        <v>2367</v>
      </c>
      <c r="R585">
        <v>1.47</v>
      </c>
      <c r="S585">
        <v>1.72</v>
      </c>
      <c r="T585">
        <v>1.46</v>
      </c>
    </row>
    <row r="586" spans="1:20" x14ac:dyDescent="0.2">
      <c r="A586">
        <v>2371</v>
      </c>
      <c r="B586">
        <v>1.78</v>
      </c>
      <c r="C586">
        <v>1.75</v>
      </c>
      <c r="D586">
        <v>1.78</v>
      </c>
      <c r="Q586">
        <v>2371</v>
      </c>
      <c r="R586">
        <v>1.48</v>
      </c>
      <c r="S586">
        <v>1.45</v>
      </c>
      <c r="T586">
        <v>1.47</v>
      </c>
    </row>
    <row r="587" spans="1:20" x14ac:dyDescent="0.2">
      <c r="A587">
        <v>2375</v>
      </c>
      <c r="B587">
        <v>1.79</v>
      </c>
      <c r="C587">
        <v>1.75</v>
      </c>
      <c r="D587">
        <v>1.78</v>
      </c>
      <c r="Q587">
        <v>2375</v>
      </c>
      <c r="R587">
        <v>1.46</v>
      </c>
      <c r="S587">
        <v>1.49</v>
      </c>
      <c r="T587">
        <v>1.48</v>
      </c>
    </row>
    <row r="588" spans="1:20" x14ac:dyDescent="0.2">
      <c r="A588">
        <v>2379</v>
      </c>
      <c r="B588">
        <v>1.83</v>
      </c>
      <c r="C588">
        <v>1.9</v>
      </c>
      <c r="D588">
        <v>1.79</v>
      </c>
      <c r="Q588">
        <v>2379</v>
      </c>
      <c r="R588">
        <v>1.54</v>
      </c>
      <c r="S588">
        <v>1.78</v>
      </c>
      <c r="T588">
        <v>1.46</v>
      </c>
    </row>
    <row r="589" spans="1:20" x14ac:dyDescent="0.2">
      <c r="A589">
        <v>2383</v>
      </c>
      <c r="B589">
        <v>1.86</v>
      </c>
      <c r="C589">
        <v>1.91</v>
      </c>
      <c r="D589">
        <v>1.83</v>
      </c>
      <c r="Q589">
        <v>2383</v>
      </c>
      <c r="R589">
        <v>1.54</v>
      </c>
      <c r="S589">
        <v>1.49</v>
      </c>
      <c r="T589">
        <v>1.54</v>
      </c>
    </row>
    <row r="590" spans="1:20" x14ac:dyDescent="0.2">
      <c r="A590">
        <v>2387</v>
      </c>
      <c r="B590">
        <v>1.89</v>
      </c>
      <c r="C590">
        <v>1.9</v>
      </c>
      <c r="D590">
        <v>1.86</v>
      </c>
      <c r="Q590">
        <v>2387</v>
      </c>
      <c r="R590">
        <v>1.49</v>
      </c>
      <c r="S590">
        <v>1.48</v>
      </c>
      <c r="T590">
        <v>1.54</v>
      </c>
    </row>
    <row r="591" spans="1:20" x14ac:dyDescent="0.2">
      <c r="A591">
        <v>2391</v>
      </c>
      <c r="B591">
        <v>1.9</v>
      </c>
      <c r="C591">
        <v>1.9</v>
      </c>
      <c r="D591">
        <v>1.89</v>
      </c>
      <c r="Q591">
        <v>2391</v>
      </c>
      <c r="R591">
        <v>1.55</v>
      </c>
      <c r="S591">
        <v>1.77</v>
      </c>
      <c r="T591">
        <v>1.49</v>
      </c>
    </row>
    <row r="592" spans="1:20" x14ac:dyDescent="0.2">
      <c r="A592">
        <v>2395</v>
      </c>
      <c r="B592">
        <v>1.91</v>
      </c>
      <c r="C592">
        <v>1.9</v>
      </c>
      <c r="D592">
        <v>1.9</v>
      </c>
      <c r="Q592">
        <v>2395</v>
      </c>
      <c r="R592">
        <v>1.55</v>
      </c>
      <c r="S592">
        <v>1.48</v>
      </c>
      <c r="T592">
        <v>1.55</v>
      </c>
    </row>
    <row r="593" spans="1:20" x14ac:dyDescent="0.2">
      <c r="A593">
        <v>2399</v>
      </c>
      <c r="B593">
        <v>1.91</v>
      </c>
      <c r="C593">
        <v>1.9</v>
      </c>
      <c r="D593">
        <v>1.91</v>
      </c>
      <c r="Q593">
        <v>2399</v>
      </c>
      <c r="R593">
        <v>1.56</v>
      </c>
      <c r="S593">
        <v>1.49</v>
      </c>
      <c r="T593">
        <v>1.55</v>
      </c>
    </row>
    <row r="594" spans="1:20" x14ac:dyDescent="0.2">
      <c r="A594">
        <v>2403</v>
      </c>
      <c r="B594">
        <v>1.92</v>
      </c>
      <c r="C594">
        <v>1.9</v>
      </c>
      <c r="D594">
        <v>1.91</v>
      </c>
      <c r="Q594">
        <v>2403</v>
      </c>
      <c r="R594">
        <v>1.56</v>
      </c>
      <c r="S594">
        <v>1.49</v>
      </c>
      <c r="T594">
        <v>1.56</v>
      </c>
    </row>
    <row r="595" spans="1:20" x14ac:dyDescent="0.2">
      <c r="A595">
        <v>2407</v>
      </c>
      <c r="B595">
        <v>1.92</v>
      </c>
      <c r="C595">
        <v>1.9</v>
      </c>
      <c r="D595">
        <v>1.92</v>
      </c>
      <c r="Q595">
        <v>2407</v>
      </c>
      <c r="R595">
        <v>1.57</v>
      </c>
      <c r="S595">
        <v>1.49</v>
      </c>
      <c r="T595">
        <v>1.56</v>
      </c>
    </row>
    <row r="596" spans="1:20" x14ac:dyDescent="0.2">
      <c r="A596">
        <v>2411</v>
      </c>
      <c r="B596">
        <v>1.92</v>
      </c>
      <c r="C596">
        <v>1.89</v>
      </c>
      <c r="D596">
        <v>1.92</v>
      </c>
      <c r="Q596">
        <v>2411</v>
      </c>
      <c r="R596">
        <v>1.52</v>
      </c>
      <c r="S596">
        <v>1.49</v>
      </c>
      <c r="T596">
        <v>1.57</v>
      </c>
    </row>
    <row r="597" spans="1:20" x14ac:dyDescent="0.2">
      <c r="A597">
        <v>2415</v>
      </c>
      <c r="B597">
        <v>1.93</v>
      </c>
      <c r="C597">
        <v>1.89</v>
      </c>
      <c r="D597">
        <v>1.92</v>
      </c>
      <c r="Q597">
        <v>2415</v>
      </c>
      <c r="R597">
        <v>1.53</v>
      </c>
      <c r="S597">
        <v>1.56</v>
      </c>
      <c r="T597">
        <v>1.52</v>
      </c>
    </row>
    <row r="598" spans="1:20" x14ac:dyDescent="0.2">
      <c r="A598">
        <v>2419</v>
      </c>
      <c r="B598">
        <v>1.97</v>
      </c>
      <c r="C598">
        <v>1.91</v>
      </c>
      <c r="D598">
        <v>1.93</v>
      </c>
      <c r="Q598">
        <v>2419</v>
      </c>
      <c r="R598">
        <v>1.55</v>
      </c>
      <c r="S598">
        <v>1.56</v>
      </c>
      <c r="T598">
        <v>1.53</v>
      </c>
    </row>
    <row r="599" spans="1:20" x14ac:dyDescent="0.2">
      <c r="A599">
        <v>2423</v>
      </c>
      <c r="B599">
        <v>2</v>
      </c>
      <c r="C599">
        <v>2.06</v>
      </c>
      <c r="D599">
        <v>1.97</v>
      </c>
      <c r="Q599">
        <v>2423</v>
      </c>
      <c r="R599">
        <v>1.56</v>
      </c>
      <c r="S599">
        <v>1.55</v>
      </c>
      <c r="T599">
        <v>1.55</v>
      </c>
    </row>
    <row r="600" spans="1:20" x14ac:dyDescent="0.2">
      <c r="A600">
        <v>2427</v>
      </c>
      <c r="B600">
        <v>2.0299999999999998</v>
      </c>
      <c r="C600">
        <v>2.0499999999999998</v>
      </c>
      <c r="D600">
        <v>2</v>
      </c>
      <c r="Q600">
        <v>2427</v>
      </c>
      <c r="R600">
        <v>1.57</v>
      </c>
      <c r="S600">
        <v>1.56</v>
      </c>
      <c r="T600">
        <v>1.56</v>
      </c>
    </row>
    <row r="601" spans="1:20" x14ac:dyDescent="0.2">
      <c r="A601">
        <v>2432</v>
      </c>
      <c r="B601">
        <v>2.0499999999999998</v>
      </c>
      <c r="C601">
        <v>2.0499999999999998</v>
      </c>
      <c r="D601">
        <v>2.0299999999999998</v>
      </c>
      <c r="Q601">
        <v>2432</v>
      </c>
      <c r="R601">
        <v>1.57</v>
      </c>
      <c r="S601">
        <v>1.56</v>
      </c>
      <c r="T601">
        <v>1.57</v>
      </c>
    </row>
    <row r="602" spans="1:20" x14ac:dyDescent="0.2">
      <c r="A602">
        <v>2436</v>
      </c>
      <c r="B602">
        <v>2.06</v>
      </c>
      <c r="C602">
        <v>2.0499999999999998</v>
      </c>
      <c r="D602">
        <v>2.0499999999999998</v>
      </c>
      <c r="Q602">
        <v>2436</v>
      </c>
      <c r="R602">
        <v>1.58</v>
      </c>
      <c r="S602">
        <v>1.56</v>
      </c>
      <c r="T602">
        <v>1.57</v>
      </c>
    </row>
    <row r="603" spans="1:20" x14ac:dyDescent="0.2">
      <c r="A603">
        <v>2440</v>
      </c>
      <c r="B603">
        <v>2.0699999999999998</v>
      </c>
      <c r="C603">
        <v>2.04</v>
      </c>
      <c r="D603">
        <v>2.06</v>
      </c>
      <c r="Q603">
        <v>2440</v>
      </c>
      <c r="R603">
        <v>1.58</v>
      </c>
      <c r="S603">
        <v>1.55</v>
      </c>
      <c r="T603">
        <v>1.58</v>
      </c>
    </row>
    <row r="604" spans="1:20" x14ac:dyDescent="0.2">
      <c r="A604">
        <v>2444</v>
      </c>
      <c r="B604">
        <v>2.0699999999999998</v>
      </c>
      <c r="C604">
        <v>2.0499999999999998</v>
      </c>
      <c r="D604">
        <v>2.0699999999999998</v>
      </c>
      <c r="Q604">
        <v>2444</v>
      </c>
      <c r="R604">
        <v>1.58</v>
      </c>
      <c r="S604">
        <v>1.55</v>
      </c>
      <c r="T604">
        <v>1.58</v>
      </c>
    </row>
    <row r="605" spans="1:20" x14ac:dyDescent="0.2">
      <c r="A605">
        <v>2448</v>
      </c>
      <c r="B605">
        <v>2.0699999999999998</v>
      </c>
      <c r="C605">
        <v>2.04</v>
      </c>
      <c r="D605">
        <v>2.0699999999999998</v>
      </c>
      <c r="Q605">
        <v>2448</v>
      </c>
      <c r="R605">
        <v>1.58</v>
      </c>
      <c r="S605">
        <v>1.55</v>
      </c>
      <c r="T605">
        <v>1.58</v>
      </c>
    </row>
    <row r="606" spans="1:20" x14ac:dyDescent="0.2">
      <c r="A606">
        <v>2452</v>
      </c>
      <c r="B606">
        <v>2.0699999999999998</v>
      </c>
      <c r="C606">
        <v>2.0499999999999998</v>
      </c>
      <c r="D606">
        <v>2.0699999999999998</v>
      </c>
      <c r="Q606">
        <v>2452</v>
      </c>
      <c r="R606">
        <v>1.58</v>
      </c>
      <c r="S606">
        <v>1.55</v>
      </c>
      <c r="T606">
        <v>1.58</v>
      </c>
    </row>
    <row r="607" spans="1:20" x14ac:dyDescent="0.2">
      <c r="A607">
        <v>2456</v>
      </c>
      <c r="B607">
        <v>2.08</v>
      </c>
      <c r="C607">
        <v>2.04</v>
      </c>
      <c r="D607">
        <v>2.0699999999999998</v>
      </c>
      <c r="Q607">
        <v>2456</v>
      </c>
      <c r="R607">
        <v>1.61</v>
      </c>
      <c r="S607">
        <v>1.65</v>
      </c>
      <c r="T607">
        <v>1.58</v>
      </c>
    </row>
    <row r="608" spans="1:20" x14ac:dyDescent="0.2">
      <c r="A608">
        <v>2460</v>
      </c>
      <c r="B608">
        <v>2.13</v>
      </c>
      <c r="C608">
        <v>2.06</v>
      </c>
      <c r="D608">
        <v>2.08</v>
      </c>
      <c r="Q608">
        <v>2460</v>
      </c>
      <c r="R608">
        <v>1.63</v>
      </c>
      <c r="S608">
        <v>1.65</v>
      </c>
      <c r="T608">
        <v>1.61</v>
      </c>
    </row>
    <row r="609" spans="1:20" x14ac:dyDescent="0.2">
      <c r="A609">
        <v>2464</v>
      </c>
      <c r="B609">
        <v>2.16</v>
      </c>
      <c r="C609">
        <v>2.2400000000000002</v>
      </c>
      <c r="D609">
        <v>2.13</v>
      </c>
      <c r="Q609">
        <v>2464</v>
      </c>
      <c r="R609">
        <v>1.65</v>
      </c>
      <c r="S609">
        <v>1.65</v>
      </c>
      <c r="T609">
        <v>1.63</v>
      </c>
    </row>
    <row r="610" spans="1:20" x14ac:dyDescent="0.2">
      <c r="A610">
        <v>2468</v>
      </c>
      <c r="B610">
        <v>2.19</v>
      </c>
      <c r="C610">
        <v>2.21</v>
      </c>
      <c r="D610">
        <v>2.16</v>
      </c>
      <c r="Q610">
        <v>2468</v>
      </c>
      <c r="R610">
        <v>1.66</v>
      </c>
      <c r="S610">
        <v>1.65</v>
      </c>
      <c r="T610">
        <v>1.65</v>
      </c>
    </row>
    <row r="611" spans="1:20" x14ac:dyDescent="0.2">
      <c r="A611">
        <v>2472</v>
      </c>
      <c r="B611">
        <v>2.21</v>
      </c>
      <c r="C611">
        <v>2.21</v>
      </c>
      <c r="D611">
        <v>2.19</v>
      </c>
      <c r="Q611">
        <v>2472</v>
      </c>
      <c r="R611">
        <v>1.66</v>
      </c>
      <c r="S611">
        <v>1.65</v>
      </c>
      <c r="T611">
        <v>1.66</v>
      </c>
    </row>
    <row r="612" spans="1:20" x14ac:dyDescent="0.2">
      <c r="A612">
        <v>2476</v>
      </c>
      <c r="B612">
        <v>2.2200000000000002</v>
      </c>
      <c r="C612">
        <v>2.2000000000000002</v>
      </c>
      <c r="D612">
        <v>2.21</v>
      </c>
      <c r="Q612">
        <v>2476</v>
      </c>
      <c r="R612">
        <v>1.67</v>
      </c>
      <c r="S612">
        <v>1.64</v>
      </c>
      <c r="T612">
        <v>1.66</v>
      </c>
    </row>
    <row r="613" spans="1:20" x14ac:dyDescent="0.2">
      <c r="A613">
        <v>2480</v>
      </c>
      <c r="B613">
        <v>2.23</v>
      </c>
      <c r="C613">
        <v>2.2000000000000002</v>
      </c>
      <c r="D613">
        <v>2.2200000000000002</v>
      </c>
      <c r="Q613">
        <v>2480</v>
      </c>
      <c r="R613">
        <v>1.67</v>
      </c>
      <c r="S613">
        <v>1.65</v>
      </c>
      <c r="T613">
        <v>1.67</v>
      </c>
    </row>
    <row r="614" spans="1:20" x14ac:dyDescent="0.2">
      <c r="A614">
        <v>2484</v>
      </c>
      <c r="B614">
        <v>2.23</v>
      </c>
      <c r="C614">
        <v>2.2000000000000002</v>
      </c>
      <c r="D614">
        <v>2.23</v>
      </c>
      <c r="Q614">
        <v>2484</v>
      </c>
      <c r="R614">
        <v>1.67</v>
      </c>
      <c r="S614">
        <v>1.65</v>
      </c>
      <c r="T614">
        <v>1.67</v>
      </c>
    </row>
    <row r="615" spans="1:20" x14ac:dyDescent="0.2">
      <c r="A615">
        <v>2488</v>
      </c>
      <c r="B615">
        <v>2.2400000000000002</v>
      </c>
      <c r="C615">
        <v>2.2000000000000002</v>
      </c>
      <c r="D615">
        <v>2.23</v>
      </c>
      <c r="Q615">
        <v>2488</v>
      </c>
      <c r="R615">
        <v>1.67</v>
      </c>
      <c r="S615">
        <v>1.65</v>
      </c>
      <c r="T615">
        <v>1.67</v>
      </c>
    </row>
    <row r="616" spans="1:20" x14ac:dyDescent="0.2">
      <c r="A616">
        <v>2492</v>
      </c>
      <c r="B616">
        <v>2.2400000000000002</v>
      </c>
      <c r="C616">
        <v>2.2000000000000002</v>
      </c>
      <c r="D616">
        <v>2.2400000000000002</v>
      </c>
      <c r="Q616">
        <v>2492</v>
      </c>
      <c r="R616">
        <v>1.67</v>
      </c>
      <c r="S616">
        <v>1.64</v>
      </c>
      <c r="T616">
        <v>1.67</v>
      </c>
    </row>
    <row r="617" spans="1:20" x14ac:dyDescent="0.2">
      <c r="A617">
        <v>2496</v>
      </c>
      <c r="B617">
        <v>2.2599999999999998</v>
      </c>
      <c r="C617">
        <v>2.54</v>
      </c>
      <c r="D617">
        <v>2.2400000000000002</v>
      </c>
      <c r="Q617">
        <v>2496</v>
      </c>
      <c r="R617">
        <v>1.71</v>
      </c>
      <c r="S617">
        <v>1.65</v>
      </c>
      <c r="T617">
        <v>1.67</v>
      </c>
    </row>
    <row r="618" spans="1:20" x14ac:dyDescent="0.2">
      <c r="A618">
        <v>2500</v>
      </c>
      <c r="B618">
        <v>2.2799999999999998</v>
      </c>
      <c r="C618">
        <v>2.23</v>
      </c>
      <c r="D618">
        <v>2.2599999999999998</v>
      </c>
      <c r="Q618">
        <v>2500</v>
      </c>
      <c r="R618">
        <v>1.74</v>
      </c>
      <c r="S618">
        <v>1.77</v>
      </c>
      <c r="T618">
        <v>1.71</v>
      </c>
    </row>
    <row r="619" spans="1:20" x14ac:dyDescent="0.2">
      <c r="A619">
        <v>2504</v>
      </c>
      <c r="B619">
        <v>2.4</v>
      </c>
      <c r="C619">
        <v>2.39</v>
      </c>
      <c r="D619">
        <v>2.2799999999999998</v>
      </c>
      <c r="Q619">
        <v>2504</v>
      </c>
      <c r="R619">
        <v>1.75</v>
      </c>
      <c r="S619">
        <v>1.76</v>
      </c>
      <c r="T619">
        <v>1.74</v>
      </c>
    </row>
    <row r="620" spans="1:20" x14ac:dyDescent="0.2">
      <c r="A620">
        <v>2508</v>
      </c>
      <c r="B620">
        <v>2.4300000000000002</v>
      </c>
      <c r="C620">
        <v>2.76</v>
      </c>
      <c r="D620">
        <v>2.4</v>
      </c>
      <c r="Q620">
        <v>2508</v>
      </c>
      <c r="R620">
        <v>1.77</v>
      </c>
      <c r="S620">
        <v>1.76</v>
      </c>
      <c r="T620">
        <v>1.75</v>
      </c>
    </row>
    <row r="621" spans="1:20" x14ac:dyDescent="0.2">
      <c r="A621">
        <v>2512</v>
      </c>
      <c r="B621">
        <v>2.34</v>
      </c>
      <c r="C621">
        <v>2.39</v>
      </c>
      <c r="D621">
        <v>2.4300000000000002</v>
      </c>
      <c r="Q621">
        <v>2512</v>
      </c>
      <c r="R621">
        <v>1.78</v>
      </c>
      <c r="S621">
        <v>1.76</v>
      </c>
      <c r="T621">
        <v>1.77</v>
      </c>
    </row>
    <row r="622" spans="1:20" x14ac:dyDescent="0.2">
      <c r="A622">
        <v>2516</v>
      </c>
      <c r="B622">
        <v>2.4700000000000002</v>
      </c>
      <c r="C622">
        <v>2.71</v>
      </c>
      <c r="D622">
        <v>2.34</v>
      </c>
      <c r="Q622">
        <v>2516</v>
      </c>
      <c r="R622">
        <v>1.78</v>
      </c>
      <c r="S622">
        <v>1.76</v>
      </c>
      <c r="T622">
        <v>1.78</v>
      </c>
    </row>
    <row r="623" spans="1:20" x14ac:dyDescent="0.2">
      <c r="A623">
        <v>2521</v>
      </c>
      <c r="B623">
        <v>2.48</v>
      </c>
      <c r="C623">
        <v>2.39</v>
      </c>
      <c r="D623">
        <v>2.4700000000000002</v>
      </c>
      <c r="Q623">
        <v>2521</v>
      </c>
      <c r="R623">
        <v>1.79</v>
      </c>
      <c r="S623">
        <v>1.76</v>
      </c>
      <c r="T623">
        <v>1.78</v>
      </c>
    </row>
    <row r="624" spans="1:20" x14ac:dyDescent="0.2">
      <c r="A624">
        <v>2525</v>
      </c>
      <c r="B624">
        <v>2.5</v>
      </c>
      <c r="C624">
        <v>2.39</v>
      </c>
      <c r="D624">
        <v>2.48</v>
      </c>
      <c r="Q624">
        <v>2525</v>
      </c>
      <c r="R624">
        <v>1.79</v>
      </c>
      <c r="S624">
        <v>1.76</v>
      </c>
      <c r="T624">
        <v>1.79</v>
      </c>
    </row>
    <row r="625" spans="1:20" x14ac:dyDescent="0.2">
      <c r="A625">
        <v>2529</v>
      </c>
      <c r="B625">
        <v>2.5</v>
      </c>
      <c r="C625">
        <v>2.39</v>
      </c>
      <c r="D625">
        <v>2.5</v>
      </c>
      <c r="Q625">
        <v>2529</v>
      </c>
      <c r="R625">
        <v>1.79</v>
      </c>
      <c r="S625">
        <v>1.76</v>
      </c>
      <c r="T625">
        <v>1.79</v>
      </c>
    </row>
    <row r="626" spans="1:20" x14ac:dyDescent="0.2">
      <c r="A626">
        <v>2533</v>
      </c>
      <c r="B626">
        <v>2.4</v>
      </c>
      <c r="C626">
        <v>2.39</v>
      </c>
      <c r="D626">
        <v>2.5</v>
      </c>
      <c r="Q626">
        <v>2533</v>
      </c>
      <c r="R626">
        <v>1.79</v>
      </c>
      <c r="S626">
        <v>1.76</v>
      </c>
      <c r="T626">
        <v>1.79</v>
      </c>
    </row>
    <row r="627" spans="1:20" x14ac:dyDescent="0.2">
      <c r="A627">
        <v>2537</v>
      </c>
      <c r="B627">
        <v>2.41</v>
      </c>
      <c r="C627">
        <v>2.39</v>
      </c>
      <c r="D627">
        <v>2.4</v>
      </c>
      <c r="Q627">
        <v>2537</v>
      </c>
      <c r="R627">
        <v>1.83</v>
      </c>
      <c r="S627">
        <v>1.78</v>
      </c>
      <c r="T627">
        <v>1.79</v>
      </c>
    </row>
    <row r="628" spans="1:20" x14ac:dyDescent="0.2">
      <c r="A628">
        <v>2541</v>
      </c>
      <c r="B628">
        <v>2.42</v>
      </c>
      <c r="C628">
        <v>2.39</v>
      </c>
      <c r="D628">
        <v>2.41</v>
      </c>
      <c r="Q628">
        <v>2541</v>
      </c>
      <c r="R628">
        <v>1.85</v>
      </c>
      <c r="S628">
        <v>1.9</v>
      </c>
      <c r="T628">
        <v>1.83</v>
      </c>
    </row>
    <row r="629" spans="1:20" x14ac:dyDescent="0.2">
      <c r="A629">
        <v>2545</v>
      </c>
      <c r="B629">
        <v>2.46</v>
      </c>
      <c r="C629">
        <v>2.5299999999999998</v>
      </c>
      <c r="D629">
        <v>2.42</v>
      </c>
      <c r="Q629">
        <v>2545</v>
      </c>
      <c r="R629">
        <v>1.88</v>
      </c>
      <c r="S629">
        <v>1.88</v>
      </c>
      <c r="T629">
        <v>1.85</v>
      </c>
    </row>
    <row r="630" spans="1:20" x14ac:dyDescent="0.2">
      <c r="A630">
        <v>2549</v>
      </c>
      <c r="B630">
        <v>2.4900000000000002</v>
      </c>
      <c r="C630">
        <v>2.5299999999999998</v>
      </c>
      <c r="D630">
        <v>2.46</v>
      </c>
      <c r="Q630">
        <v>2549</v>
      </c>
      <c r="R630">
        <v>1.89</v>
      </c>
      <c r="S630">
        <v>1.88</v>
      </c>
      <c r="T630">
        <v>1.88</v>
      </c>
    </row>
    <row r="631" spans="1:20" x14ac:dyDescent="0.2">
      <c r="A631">
        <v>2553</v>
      </c>
      <c r="B631">
        <v>2.5099999999999998</v>
      </c>
      <c r="C631">
        <v>2.52</v>
      </c>
      <c r="D631">
        <v>2.4900000000000002</v>
      </c>
      <c r="Q631">
        <v>2553</v>
      </c>
      <c r="R631">
        <v>1.9</v>
      </c>
      <c r="S631">
        <v>1.88</v>
      </c>
      <c r="T631">
        <v>1.89</v>
      </c>
    </row>
    <row r="632" spans="1:20" x14ac:dyDescent="0.2">
      <c r="A632">
        <v>2557</v>
      </c>
      <c r="B632">
        <v>2.52</v>
      </c>
      <c r="C632">
        <v>2.52</v>
      </c>
      <c r="D632">
        <v>2.5099999999999998</v>
      </c>
      <c r="Q632">
        <v>2557</v>
      </c>
      <c r="R632">
        <v>1.91</v>
      </c>
      <c r="S632">
        <v>1.88</v>
      </c>
      <c r="T632">
        <v>1.9</v>
      </c>
    </row>
    <row r="633" spans="1:20" x14ac:dyDescent="0.2">
      <c r="A633">
        <v>2561</v>
      </c>
      <c r="B633">
        <v>2.5299999999999998</v>
      </c>
      <c r="C633">
        <v>2.52</v>
      </c>
      <c r="D633">
        <v>2.52</v>
      </c>
      <c r="Q633">
        <v>2561</v>
      </c>
      <c r="R633">
        <v>1.91</v>
      </c>
      <c r="S633">
        <v>1.87</v>
      </c>
      <c r="T633">
        <v>1.91</v>
      </c>
    </row>
    <row r="634" spans="1:20" x14ac:dyDescent="0.2">
      <c r="A634">
        <v>2565</v>
      </c>
      <c r="B634">
        <v>2.54</v>
      </c>
      <c r="C634">
        <v>2.52</v>
      </c>
      <c r="D634">
        <v>2.5299999999999998</v>
      </c>
      <c r="Q634">
        <v>2565</v>
      </c>
      <c r="R634">
        <v>1.92</v>
      </c>
      <c r="S634">
        <v>2.1800000000000002</v>
      </c>
      <c r="T634">
        <v>1.91</v>
      </c>
    </row>
    <row r="635" spans="1:20" x14ac:dyDescent="0.2">
      <c r="A635">
        <v>2569</v>
      </c>
      <c r="B635">
        <v>2.54</v>
      </c>
      <c r="C635">
        <v>2.52</v>
      </c>
      <c r="D635">
        <v>2.54</v>
      </c>
      <c r="Q635">
        <v>2569</v>
      </c>
      <c r="R635">
        <v>1.91</v>
      </c>
      <c r="S635">
        <v>1.87</v>
      </c>
      <c r="T635">
        <v>1.92</v>
      </c>
    </row>
    <row r="636" spans="1:20" x14ac:dyDescent="0.2">
      <c r="A636">
        <v>2573</v>
      </c>
      <c r="B636">
        <v>2.54</v>
      </c>
      <c r="C636">
        <v>2.5099999999999998</v>
      </c>
      <c r="D636">
        <v>2.54</v>
      </c>
      <c r="Q636">
        <v>2573</v>
      </c>
      <c r="R636">
        <v>1.93</v>
      </c>
      <c r="S636">
        <v>2.17</v>
      </c>
      <c r="T636">
        <v>1.91</v>
      </c>
    </row>
    <row r="637" spans="1:20" x14ac:dyDescent="0.2">
      <c r="A637">
        <v>2577</v>
      </c>
      <c r="B637">
        <v>2.54</v>
      </c>
      <c r="C637">
        <v>2.52</v>
      </c>
      <c r="D637">
        <v>2.54</v>
      </c>
      <c r="Q637">
        <v>2577</v>
      </c>
      <c r="R637">
        <v>1.95</v>
      </c>
      <c r="S637">
        <v>1.9</v>
      </c>
      <c r="T637">
        <v>1.93</v>
      </c>
    </row>
    <row r="638" spans="1:20" x14ac:dyDescent="0.2">
      <c r="A638">
        <v>2581</v>
      </c>
      <c r="B638">
        <v>2.54</v>
      </c>
      <c r="C638">
        <v>2.52</v>
      </c>
      <c r="D638">
        <v>2.54</v>
      </c>
      <c r="Q638">
        <v>2581</v>
      </c>
      <c r="R638">
        <v>1.96</v>
      </c>
      <c r="S638">
        <v>2.04</v>
      </c>
      <c r="T638">
        <v>1.95</v>
      </c>
    </row>
    <row r="639" spans="1:20" x14ac:dyDescent="0.2">
      <c r="A639">
        <v>2585</v>
      </c>
      <c r="B639">
        <v>2.56</v>
      </c>
      <c r="C639">
        <v>2.5299999999999998</v>
      </c>
      <c r="D639">
        <v>2.54</v>
      </c>
      <c r="Q639">
        <v>2585</v>
      </c>
      <c r="R639">
        <v>2</v>
      </c>
      <c r="S639">
        <v>2.3199999999999998</v>
      </c>
      <c r="T639">
        <v>1.96</v>
      </c>
    </row>
    <row r="640" spans="1:20" x14ac:dyDescent="0.2">
      <c r="A640">
        <v>2589</v>
      </c>
      <c r="B640">
        <v>2.56</v>
      </c>
      <c r="C640">
        <v>2.58</v>
      </c>
      <c r="D640">
        <v>2.56</v>
      </c>
      <c r="Q640">
        <v>2589</v>
      </c>
      <c r="R640">
        <v>2.02</v>
      </c>
      <c r="S640">
        <v>2.33</v>
      </c>
      <c r="T640">
        <v>2</v>
      </c>
    </row>
    <row r="641" spans="1:20" x14ac:dyDescent="0.2">
      <c r="A641">
        <v>2593</v>
      </c>
      <c r="B641">
        <v>2.57</v>
      </c>
      <c r="C641">
        <v>2.57</v>
      </c>
      <c r="D641">
        <v>2.56</v>
      </c>
      <c r="Q641">
        <v>2593</v>
      </c>
      <c r="R641">
        <v>2.09</v>
      </c>
      <c r="S641">
        <v>2.33</v>
      </c>
      <c r="T641">
        <v>2.02</v>
      </c>
    </row>
    <row r="642" spans="1:20" x14ac:dyDescent="0.2">
      <c r="A642">
        <v>2597</v>
      </c>
      <c r="B642">
        <v>2.58</v>
      </c>
      <c r="C642">
        <v>2.57</v>
      </c>
      <c r="D642">
        <v>2.57</v>
      </c>
      <c r="Q642">
        <v>2597</v>
      </c>
      <c r="R642">
        <v>2.0299999999999998</v>
      </c>
      <c r="S642">
        <v>2.0499999999999998</v>
      </c>
      <c r="T642">
        <v>2.09</v>
      </c>
    </row>
    <row r="643" spans="1:20" x14ac:dyDescent="0.2">
      <c r="A643">
        <v>2601</v>
      </c>
      <c r="B643">
        <v>2.58</v>
      </c>
      <c r="C643">
        <v>2.56</v>
      </c>
      <c r="D643">
        <v>2.58</v>
      </c>
      <c r="Q643">
        <v>2601</v>
      </c>
      <c r="R643">
        <v>2.11</v>
      </c>
      <c r="S643">
        <v>2.33</v>
      </c>
      <c r="T643">
        <v>2.0299999999999998</v>
      </c>
    </row>
    <row r="644" spans="1:20" x14ac:dyDescent="0.2">
      <c r="A644">
        <v>2606</v>
      </c>
      <c r="B644">
        <v>2.59</v>
      </c>
      <c r="C644">
        <v>2.56</v>
      </c>
      <c r="D644">
        <v>2.58</v>
      </c>
      <c r="Q644">
        <v>2606</v>
      </c>
      <c r="R644">
        <v>2.11</v>
      </c>
      <c r="S644">
        <v>2.04</v>
      </c>
      <c r="T644">
        <v>2.11</v>
      </c>
    </row>
    <row r="645" spans="1:20" x14ac:dyDescent="0.2">
      <c r="A645">
        <v>2610</v>
      </c>
      <c r="B645">
        <v>2.59</v>
      </c>
      <c r="C645">
        <v>2.56</v>
      </c>
      <c r="D645">
        <v>2.59</v>
      </c>
      <c r="Q645">
        <v>2610</v>
      </c>
      <c r="R645">
        <v>2.11</v>
      </c>
      <c r="S645">
        <v>2.04</v>
      </c>
      <c r="T645">
        <v>2.11</v>
      </c>
    </row>
    <row r="646" spans="1:20" x14ac:dyDescent="0.2">
      <c r="A646">
        <v>2614</v>
      </c>
      <c r="B646">
        <v>2.59</v>
      </c>
      <c r="C646">
        <v>2.56</v>
      </c>
      <c r="D646">
        <v>2.59</v>
      </c>
      <c r="Q646">
        <v>2614</v>
      </c>
      <c r="R646">
        <v>2.06</v>
      </c>
      <c r="S646">
        <v>2.04</v>
      </c>
      <c r="T646">
        <v>2.11</v>
      </c>
    </row>
    <row r="647" spans="1:20" x14ac:dyDescent="0.2">
      <c r="A647">
        <v>2618</v>
      </c>
      <c r="B647">
        <v>2.59</v>
      </c>
      <c r="C647">
        <v>2.56</v>
      </c>
      <c r="D647">
        <v>2.59</v>
      </c>
      <c r="Q647">
        <v>2618</v>
      </c>
      <c r="R647">
        <v>2.08</v>
      </c>
      <c r="S647">
        <v>2.04</v>
      </c>
      <c r="T647">
        <v>2.06</v>
      </c>
    </row>
    <row r="648" spans="1:20" x14ac:dyDescent="0.2">
      <c r="A648">
        <v>2622</v>
      </c>
      <c r="B648">
        <v>2.59</v>
      </c>
      <c r="C648">
        <v>2.56</v>
      </c>
      <c r="D648">
        <v>2.59</v>
      </c>
      <c r="Q648">
        <v>2622</v>
      </c>
      <c r="R648">
        <v>2.12</v>
      </c>
      <c r="S648">
        <v>2.1800000000000002</v>
      </c>
      <c r="T648">
        <v>2.08</v>
      </c>
    </row>
    <row r="649" spans="1:20" x14ac:dyDescent="0.2">
      <c r="A649">
        <v>2626</v>
      </c>
      <c r="B649">
        <v>2.56</v>
      </c>
      <c r="C649">
        <v>2.58</v>
      </c>
      <c r="D649">
        <v>2.59</v>
      </c>
      <c r="Q649">
        <v>2626</v>
      </c>
      <c r="R649">
        <v>2.15</v>
      </c>
      <c r="S649">
        <v>2.1800000000000002</v>
      </c>
      <c r="T649">
        <v>2.12</v>
      </c>
    </row>
    <row r="650" spans="1:20" x14ac:dyDescent="0.2">
      <c r="A650">
        <v>2630</v>
      </c>
      <c r="B650">
        <v>2.5099999999999998</v>
      </c>
      <c r="C650">
        <v>2.48</v>
      </c>
      <c r="D650">
        <v>2.56</v>
      </c>
      <c r="Q650">
        <v>2630</v>
      </c>
      <c r="R650">
        <v>2.17</v>
      </c>
      <c r="S650">
        <v>2.1800000000000002</v>
      </c>
      <c r="T650">
        <v>2.15</v>
      </c>
    </row>
    <row r="651" spans="1:20" x14ac:dyDescent="0.2">
      <c r="A651">
        <v>2634</v>
      </c>
      <c r="B651">
        <v>2.4700000000000002</v>
      </c>
      <c r="C651">
        <v>2.4300000000000002</v>
      </c>
      <c r="D651">
        <v>2.5099999999999998</v>
      </c>
      <c r="Q651">
        <v>2634</v>
      </c>
      <c r="R651">
        <v>2.1800000000000002</v>
      </c>
      <c r="S651">
        <v>2.1800000000000002</v>
      </c>
      <c r="T651">
        <v>2.17</v>
      </c>
    </row>
    <row r="652" spans="1:20" x14ac:dyDescent="0.2">
      <c r="A652">
        <v>2638</v>
      </c>
      <c r="B652">
        <v>2.44</v>
      </c>
      <c r="C652">
        <v>2.39</v>
      </c>
      <c r="D652">
        <v>2.4700000000000002</v>
      </c>
      <c r="Q652">
        <v>2638</v>
      </c>
      <c r="R652">
        <v>2.19</v>
      </c>
      <c r="S652">
        <v>2.1800000000000002</v>
      </c>
      <c r="T652">
        <v>2.1800000000000002</v>
      </c>
    </row>
    <row r="653" spans="1:20" x14ac:dyDescent="0.2">
      <c r="A653">
        <v>2642</v>
      </c>
      <c r="B653">
        <v>2.41</v>
      </c>
      <c r="C653">
        <v>2.37</v>
      </c>
      <c r="D653">
        <v>2.44</v>
      </c>
      <c r="Q653">
        <v>2642</v>
      </c>
      <c r="R653">
        <v>2.19</v>
      </c>
      <c r="S653">
        <v>2.1800000000000002</v>
      </c>
      <c r="T653">
        <v>2.19</v>
      </c>
    </row>
    <row r="654" spans="1:20" x14ac:dyDescent="0.2">
      <c r="A654">
        <v>2646</v>
      </c>
      <c r="B654">
        <v>2.39</v>
      </c>
      <c r="C654">
        <v>2.34</v>
      </c>
      <c r="D654">
        <v>2.41</v>
      </c>
      <c r="Q654">
        <v>2646</v>
      </c>
      <c r="R654">
        <v>2.2000000000000002</v>
      </c>
      <c r="S654">
        <v>2.1800000000000002</v>
      </c>
      <c r="T654">
        <v>2.19</v>
      </c>
    </row>
    <row r="655" spans="1:20" x14ac:dyDescent="0.2">
      <c r="A655">
        <v>2650</v>
      </c>
      <c r="B655">
        <v>2.37</v>
      </c>
      <c r="C655">
        <v>2.3199999999999998</v>
      </c>
      <c r="D655">
        <v>2.39</v>
      </c>
      <c r="Q655">
        <v>2650</v>
      </c>
      <c r="R655">
        <v>2.2000000000000002</v>
      </c>
      <c r="S655">
        <v>2.1800000000000002</v>
      </c>
      <c r="T655">
        <v>2.2000000000000002</v>
      </c>
    </row>
    <row r="656" spans="1:20" x14ac:dyDescent="0.2">
      <c r="A656">
        <v>2654</v>
      </c>
      <c r="B656">
        <v>2.35</v>
      </c>
      <c r="C656">
        <v>2.29</v>
      </c>
      <c r="D656">
        <v>2.37</v>
      </c>
      <c r="Q656">
        <v>2654</v>
      </c>
      <c r="R656">
        <v>2.2000000000000002</v>
      </c>
      <c r="S656">
        <v>2.1800000000000002</v>
      </c>
      <c r="T656">
        <v>2.2000000000000002</v>
      </c>
    </row>
    <row r="657" spans="1:20" x14ac:dyDescent="0.2">
      <c r="A657">
        <v>2658</v>
      </c>
      <c r="B657">
        <v>2.33</v>
      </c>
      <c r="C657">
        <v>2.27</v>
      </c>
      <c r="D657">
        <v>2.35</v>
      </c>
      <c r="Q657">
        <v>2658</v>
      </c>
      <c r="R657">
        <v>2.2000000000000002</v>
      </c>
      <c r="S657">
        <v>2.1800000000000002</v>
      </c>
      <c r="T657">
        <v>2.2000000000000002</v>
      </c>
    </row>
    <row r="658" spans="1:20" x14ac:dyDescent="0.2">
      <c r="A658">
        <v>2662</v>
      </c>
      <c r="B658">
        <v>2.3199999999999998</v>
      </c>
      <c r="C658">
        <v>2.25</v>
      </c>
      <c r="D658">
        <v>2.33</v>
      </c>
      <c r="Q658">
        <v>2662</v>
      </c>
      <c r="R658">
        <v>2.25</v>
      </c>
      <c r="S658">
        <v>2.3199999999999998</v>
      </c>
      <c r="T658">
        <v>2.2000000000000002</v>
      </c>
    </row>
    <row r="659" spans="1:20" x14ac:dyDescent="0.2">
      <c r="A659">
        <v>2666</v>
      </c>
      <c r="B659">
        <v>2.2799999999999998</v>
      </c>
      <c r="C659">
        <v>2.2599999999999998</v>
      </c>
      <c r="D659">
        <v>2.3199999999999998</v>
      </c>
      <c r="Q659">
        <v>2666</v>
      </c>
      <c r="R659">
        <v>2.2799999999999998</v>
      </c>
      <c r="S659">
        <v>2.3199999999999998</v>
      </c>
      <c r="T659">
        <v>2.25</v>
      </c>
    </row>
    <row r="660" spans="1:20" x14ac:dyDescent="0.2">
      <c r="A660">
        <v>2670</v>
      </c>
      <c r="B660">
        <v>2.23</v>
      </c>
      <c r="C660">
        <v>2.21</v>
      </c>
      <c r="D660">
        <v>2.2799999999999998</v>
      </c>
      <c r="Q660">
        <v>2670</v>
      </c>
      <c r="R660">
        <v>2.2999999999999998</v>
      </c>
      <c r="S660">
        <v>2.3199999999999998</v>
      </c>
      <c r="T660">
        <v>2.2799999999999998</v>
      </c>
    </row>
    <row r="661" spans="1:20" x14ac:dyDescent="0.2">
      <c r="A661">
        <v>2674</v>
      </c>
      <c r="B661">
        <v>2.19</v>
      </c>
      <c r="C661">
        <v>2.16</v>
      </c>
      <c r="D661">
        <v>2.23</v>
      </c>
      <c r="Q661">
        <v>2674</v>
      </c>
      <c r="R661">
        <v>2.3199999999999998</v>
      </c>
      <c r="S661">
        <v>2.31</v>
      </c>
      <c r="T661">
        <v>2.2999999999999998</v>
      </c>
    </row>
    <row r="662" spans="1:20" x14ac:dyDescent="0.2">
      <c r="A662">
        <v>2678</v>
      </c>
      <c r="B662">
        <v>2.16</v>
      </c>
      <c r="C662">
        <v>2.1</v>
      </c>
      <c r="D662">
        <v>2.19</v>
      </c>
      <c r="Q662">
        <v>2678</v>
      </c>
      <c r="R662">
        <v>2.33</v>
      </c>
      <c r="S662">
        <v>2.31</v>
      </c>
      <c r="T662">
        <v>2.3199999999999998</v>
      </c>
    </row>
    <row r="663" spans="1:20" x14ac:dyDescent="0.2">
      <c r="A663">
        <v>2682</v>
      </c>
      <c r="B663">
        <v>2.13</v>
      </c>
      <c r="C663">
        <v>2.1800000000000002</v>
      </c>
      <c r="D663">
        <v>2.16</v>
      </c>
      <c r="Q663">
        <v>2682</v>
      </c>
      <c r="R663">
        <v>2.33</v>
      </c>
      <c r="S663">
        <v>2.31</v>
      </c>
      <c r="T663">
        <v>2.33</v>
      </c>
    </row>
    <row r="664" spans="1:20" x14ac:dyDescent="0.2">
      <c r="A664">
        <v>2686</v>
      </c>
      <c r="B664">
        <v>2.09</v>
      </c>
      <c r="C664">
        <v>2.17</v>
      </c>
      <c r="D664">
        <v>2.13</v>
      </c>
      <c r="Q664">
        <v>2686</v>
      </c>
      <c r="R664">
        <v>2.34</v>
      </c>
      <c r="S664">
        <v>2.31</v>
      </c>
      <c r="T664">
        <v>2.33</v>
      </c>
    </row>
    <row r="665" spans="1:20" x14ac:dyDescent="0.2">
      <c r="A665">
        <v>2691</v>
      </c>
      <c r="B665">
        <v>2.06</v>
      </c>
      <c r="C665">
        <v>2.15</v>
      </c>
      <c r="D665">
        <v>2.09</v>
      </c>
      <c r="Q665">
        <v>2691</v>
      </c>
      <c r="R665">
        <v>2.34</v>
      </c>
      <c r="S665">
        <v>2.31</v>
      </c>
      <c r="T665">
        <v>2.34</v>
      </c>
    </row>
    <row r="666" spans="1:20" x14ac:dyDescent="0.2">
      <c r="A666">
        <v>2695</v>
      </c>
      <c r="B666">
        <v>2.12</v>
      </c>
      <c r="C666">
        <v>2.14</v>
      </c>
      <c r="D666">
        <v>2.06</v>
      </c>
      <c r="Q666">
        <v>2695</v>
      </c>
      <c r="R666">
        <v>2.34</v>
      </c>
      <c r="S666">
        <v>2.31</v>
      </c>
      <c r="T666">
        <v>2.34</v>
      </c>
    </row>
    <row r="667" spans="1:20" x14ac:dyDescent="0.2">
      <c r="A667">
        <v>2699</v>
      </c>
      <c r="B667">
        <v>2.09</v>
      </c>
      <c r="C667">
        <v>2.15</v>
      </c>
      <c r="D667">
        <v>2.12</v>
      </c>
      <c r="Q667">
        <v>2699</v>
      </c>
      <c r="R667">
        <v>2.34</v>
      </c>
      <c r="S667">
        <v>2.31</v>
      </c>
      <c r="T667">
        <v>2.34</v>
      </c>
    </row>
    <row r="668" spans="1:20" x14ac:dyDescent="0.2">
      <c r="A668">
        <v>2703</v>
      </c>
      <c r="B668">
        <v>1.99</v>
      </c>
      <c r="C668">
        <v>2.15</v>
      </c>
      <c r="D668">
        <v>2.09</v>
      </c>
      <c r="Q668">
        <v>2703</v>
      </c>
      <c r="R668">
        <v>2.36</v>
      </c>
      <c r="S668">
        <v>2.3199999999999998</v>
      </c>
      <c r="T668">
        <v>2.34</v>
      </c>
    </row>
    <row r="669" spans="1:20" x14ac:dyDescent="0.2">
      <c r="A669">
        <v>2707</v>
      </c>
      <c r="B669">
        <v>1.96</v>
      </c>
      <c r="C669">
        <v>1.92</v>
      </c>
      <c r="D669">
        <v>1.99</v>
      </c>
      <c r="Q669">
        <v>2707</v>
      </c>
      <c r="R669">
        <v>2.38</v>
      </c>
      <c r="S669">
        <v>2.41</v>
      </c>
      <c r="T669">
        <v>2.36</v>
      </c>
    </row>
    <row r="670" spans="1:20" x14ac:dyDescent="0.2">
      <c r="A670">
        <v>2711</v>
      </c>
      <c r="B670">
        <v>1.92</v>
      </c>
      <c r="C670">
        <v>1.89</v>
      </c>
      <c r="D670">
        <v>1.96</v>
      </c>
      <c r="Q670">
        <v>2711</v>
      </c>
      <c r="R670">
        <v>2.4</v>
      </c>
      <c r="S670">
        <v>2.39</v>
      </c>
      <c r="T670">
        <v>2.38</v>
      </c>
    </row>
    <row r="671" spans="1:20" x14ac:dyDescent="0.2">
      <c r="A671">
        <v>2715</v>
      </c>
      <c r="B671">
        <v>1.89</v>
      </c>
      <c r="C671">
        <v>1.85</v>
      </c>
      <c r="D671">
        <v>1.92</v>
      </c>
      <c r="Q671">
        <v>2715</v>
      </c>
      <c r="R671">
        <v>2.41</v>
      </c>
      <c r="S671">
        <v>2.39</v>
      </c>
      <c r="T671">
        <v>2.4</v>
      </c>
    </row>
    <row r="672" spans="1:20" x14ac:dyDescent="0.2">
      <c r="A672">
        <v>2719</v>
      </c>
      <c r="B672">
        <v>1.87</v>
      </c>
      <c r="C672">
        <v>1.82</v>
      </c>
      <c r="D672">
        <v>1.89</v>
      </c>
      <c r="Q672">
        <v>2719</v>
      </c>
      <c r="R672">
        <v>2.41</v>
      </c>
      <c r="S672">
        <v>2.39</v>
      </c>
      <c r="T672">
        <v>2.41</v>
      </c>
    </row>
    <row r="673" spans="1:20" x14ac:dyDescent="0.2">
      <c r="A673">
        <v>2723</v>
      </c>
      <c r="B673">
        <v>1.84</v>
      </c>
      <c r="C673">
        <v>1.79</v>
      </c>
      <c r="D673">
        <v>1.87</v>
      </c>
      <c r="Q673">
        <v>2723</v>
      </c>
      <c r="R673">
        <v>2.42</v>
      </c>
      <c r="S673">
        <v>2.39</v>
      </c>
      <c r="T673">
        <v>2.41</v>
      </c>
    </row>
    <row r="674" spans="1:20" x14ac:dyDescent="0.2">
      <c r="A674">
        <v>2727</v>
      </c>
      <c r="B674">
        <v>1.82</v>
      </c>
      <c r="C674">
        <v>1.77</v>
      </c>
      <c r="D674">
        <v>1.84</v>
      </c>
      <c r="Q674">
        <v>2727</v>
      </c>
      <c r="R674">
        <v>2.42</v>
      </c>
      <c r="S674">
        <v>2.39</v>
      </c>
      <c r="T674">
        <v>2.42</v>
      </c>
    </row>
    <row r="675" spans="1:20" x14ac:dyDescent="0.2">
      <c r="A675">
        <v>2731</v>
      </c>
      <c r="B675">
        <v>1.8</v>
      </c>
      <c r="C675">
        <v>1.74</v>
      </c>
      <c r="D675">
        <v>1.82</v>
      </c>
      <c r="Q675">
        <v>2731</v>
      </c>
      <c r="R675">
        <v>2.42</v>
      </c>
      <c r="S675">
        <v>2.39</v>
      </c>
      <c r="T675">
        <v>2.42</v>
      </c>
    </row>
    <row r="676" spans="1:20" x14ac:dyDescent="0.2">
      <c r="A676">
        <v>2735</v>
      </c>
      <c r="B676">
        <v>1.78</v>
      </c>
      <c r="C676">
        <v>1.74</v>
      </c>
      <c r="D676">
        <v>1.8</v>
      </c>
      <c r="Q676">
        <v>2735</v>
      </c>
      <c r="R676">
        <v>2.42</v>
      </c>
      <c r="S676">
        <v>2.39</v>
      </c>
      <c r="T676">
        <v>2.42</v>
      </c>
    </row>
    <row r="677" spans="1:20" x14ac:dyDescent="0.2">
      <c r="A677">
        <v>2739</v>
      </c>
      <c r="B677">
        <v>1.76</v>
      </c>
      <c r="C677">
        <v>1.72</v>
      </c>
      <c r="D677">
        <v>1.78</v>
      </c>
      <c r="Q677">
        <v>2739</v>
      </c>
      <c r="R677">
        <v>2.42</v>
      </c>
      <c r="S677">
        <v>2.39</v>
      </c>
      <c r="T677">
        <v>2.42</v>
      </c>
    </row>
    <row r="678" spans="1:20" x14ac:dyDescent="0.2">
      <c r="A678">
        <v>2743</v>
      </c>
      <c r="B678">
        <v>1.75</v>
      </c>
      <c r="C678">
        <v>1.71</v>
      </c>
      <c r="D678">
        <v>1.76</v>
      </c>
      <c r="Q678">
        <v>2743</v>
      </c>
      <c r="R678">
        <v>2.4300000000000002</v>
      </c>
      <c r="S678">
        <v>2.4</v>
      </c>
      <c r="T678">
        <v>2.42</v>
      </c>
    </row>
    <row r="679" spans="1:20" x14ac:dyDescent="0.2">
      <c r="A679">
        <v>2747</v>
      </c>
      <c r="B679">
        <v>1.73</v>
      </c>
      <c r="C679">
        <v>1.7</v>
      </c>
      <c r="D679">
        <v>1.75</v>
      </c>
      <c r="Q679">
        <v>2747</v>
      </c>
      <c r="R679">
        <v>2.44</v>
      </c>
      <c r="S679">
        <v>2.46</v>
      </c>
      <c r="T679">
        <v>2.4300000000000002</v>
      </c>
    </row>
    <row r="680" spans="1:20" x14ac:dyDescent="0.2">
      <c r="A680">
        <v>2751</v>
      </c>
      <c r="B680">
        <v>1.71</v>
      </c>
      <c r="C680">
        <v>1.68</v>
      </c>
      <c r="D680">
        <v>1.73</v>
      </c>
      <c r="Q680">
        <v>2751</v>
      </c>
      <c r="R680">
        <v>2.4500000000000002</v>
      </c>
      <c r="S680">
        <v>2.44</v>
      </c>
      <c r="T680">
        <v>2.44</v>
      </c>
    </row>
    <row r="681" spans="1:20" x14ac:dyDescent="0.2">
      <c r="A681">
        <v>2755</v>
      </c>
      <c r="B681">
        <v>1.69</v>
      </c>
      <c r="C681">
        <v>1.66</v>
      </c>
      <c r="D681">
        <v>1.71</v>
      </c>
      <c r="Q681">
        <v>2755</v>
      </c>
      <c r="R681">
        <v>2.46</v>
      </c>
      <c r="S681">
        <v>2.4300000000000002</v>
      </c>
      <c r="T681">
        <v>2.4500000000000002</v>
      </c>
    </row>
    <row r="682" spans="1:20" x14ac:dyDescent="0.2">
      <c r="A682">
        <v>2759</v>
      </c>
      <c r="B682">
        <v>1.69</v>
      </c>
      <c r="C682">
        <v>1.65</v>
      </c>
      <c r="D682">
        <v>1.69</v>
      </c>
      <c r="Q682">
        <v>2759</v>
      </c>
      <c r="R682">
        <v>2.46</v>
      </c>
      <c r="S682">
        <v>2.42</v>
      </c>
      <c r="T682">
        <v>2.46</v>
      </c>
    </row>
    <row r="683" spans="1:20" x14ac:dyDescent="0.2">
      <c r="A683">
        <v>2763</v>
      </c>
      <c r="B683">
        <v>1.68</v>
      </c>
      <c r="C683">
        <v>1.65</v>
      </c>
      <c r="D683">
        <v>1.69</v>
      </c>
      <c r="Q683">
        <v>2763</v>
      </c>
      <c r="R683">
        <v>2.46</v>
      </c>
      <c r="S683">
        <v>2.4300000000000002</v>
      </c>
      <c r="T683">
        <v>2.46</v>
      </c>
    </row>
    <row r="684" spans="1:20" x14ac:dyDescent="0.2">
      <c r="A684">
        <v>2767</v>
      </c>
      <c r="B684">
        <v>1.68</v>
      </c>
      <c r="C684">
        <v>1.65</v>
      </c>
      <c r="D684">
        <v>1.68</v>
      </c>
      <c r="Q684">
        <v>2767</v>
      </c>
      <c r="R684">
        <v>2.4700000000000002</v>
      </c>
      <c r="S684">
        <v>2.4300000000000002</v>
      </c>
      <c r="T684">
        <v>2.46</v>
      </c>
    </row>
    <row r="685" spans="1:20" x14ac:dyDescent="0.2">
      <c r="A685">
        <v>2771</v>
      </c>
      <c r="B685">
        <v>1.68</v>
      </c>
      <c r="C685">
        <v>1.64</v>
      </c>
      <c r="D685">
        <v>1.68</v>
      </c>
      <c r="Q685">
        <v>2771</v>
      </c>
      <c r="R685">
        <v>2.4700000000000002</v>
      </c>
      <c r="S685">
        <v>2.42</v>
      </c>
      <c r="T685">
        <v>2.4700000000000002</v>
      </c>
    </row>
    <row r="686" spans="1:20" x14ac:dyDescent="0.2">
      <c r="A686">
        <v>2775</v>
      </c>
      <c r="B686">
        <v>1.67</v>
      </c>
      <c r="C686">
        <v>1.64</v>
      </c>
      <c r="D686">
        <v>1.68</v>
      </c>
      <c r="Q686">
        <v>2775</v>
      </c>
      <c r="R686">
        <v>2.46</v>
      </c>
      <c r="S686">
        <v>2.42</v>
      </c>
      <c r="T686">
        <v>2.4700000000000002</v>
      </c>
    </row>
    <row r="687" spans="1:20" x14ac:dyDescent="0.2">
      <c r="A687">
        <v>2779</v>
      </c>
      <c r="B687">
        <v>1.67</v>
      </c>
      <c r="C687">
        <v>1.64</v>
      </c>
      <c r="D687">
        <v>1.67</v>
      </c>
      <c r="Q687">
        <v>2779</v>
      </c>
      <c r="R687">
        <v>2.48</v>
      </c>
      <c r="S687">
        <v>2.72</v>
      </c>
      <c r="T687">
        <v>2.46</v>
      </c>
    </row>
    <row r="688" spans="1:20" x14ac:dyDescent="0.2">
      <c r="A688">
        <v>2783</v>
      </c>
      <c r="B688">
        <v>1.67</v>
      </c>
      <c r="C688">
        <v>1.64</v>
      </c>
      <c r="D688">
        <v>1.67</v>
      </c>
      <c r="Q688">
        <v>2783</v>
      </c>
      <c r="R688">
        <v>2.4700000000000002</v>
      </c>
      <c r="S688">
        <v>2.4500000000000002</v>
      </c>
      <c r="T688">
        <v>2.48</v>
      </c>
    </row>
    <row r="689" spans="1:20" x14ac:dyDescent="0.2">
      <c r="A689">
        <v>2787</v>
      </c>
      <c r="B689">
        <v>1.68</v>
      </c>
      <c r="C689">
        <v>1.64</v>
      </c>
      <c r="D689">
        <v>1.67</v>
      </c>
      <c r="Q689">
        <v>2787</v>
      </c>
      <c r="R689">
        <v>2.46</v>
      </c>
      <c r="S689">
        <v>2.48</v>
      </c>
      <c r="T689">
        <v>2.4700000000000002</v>
      </c>
    </row>
    <row r="690" spans="1:20" x14ac:dyDescent="0.2">
      <c r="A690">
        <v>2791</v>
      </c>
      <c r="B690">
        <v>1.69</v>
      </c>
      <c r="C690">
        <v>1.71</v>
      </c>
      <c r="D690">
        <v>1.68</v>
      </c>
      <c r="Q690">
        <v>2791</v>
      </c>
      <c r="R690">
        <v>2.4700000000000002</v>
      </c>
      <c r="S690">
        <v>2.76</v>
      </c>
      <c r="T690">
        <v>2.46</v>
      </c>
    </row>
    <row r="691" spans="1:20" x14ac:dyDescent="0.2">
      <c r="A691">
        <v>2795</v>
      </c>
      <c r="B691">
        <v>1.7</v>
      </c>
      <c r="C691">
        <v>1.71</v>
      </c>
      <c r="D691">
        <v>1.69</v>
      </c>
      <c r="Q691">
        <v>2795</v>
      </c>
      <c r="R691">
        <v>2.4700000000000002</v>
      </c>
      <c r="S691">
        <v>2.75</v>
      </c>
      <c r="T691">
        <v>2.4700000000000002</v>
      </c>
    </row>
    <row r="692" spans="1:20" x14ac:dyDescent="0.2">
      <c r="A692">
        <v>2799</v>
      </c>
      <c r="B692">
        <v>1.71</v>
      </c>
      <c r="C692">
        <v>1.69</v>
      </c>
      <c r="D692">
        <v>1.7</v>
      </c>
      <c r="Q692">
        <v>2799</v>
      </c>
      <c r="R692">
        <v>2.4700000000000002</v>
      </c>
      <c r="S692">
        <v>2.75</v>
      </c>
      <c r="T692">
        <v>2.4700000000000002</v>
      </c>
    </row>
    <row r="693" spans="1:20" x14ac:dyDescent="0.2">
      <c r="A693">
        <v>2803</v>
      </c>
      <c r="B693">
        <v>1.71</v>
      </c>
      <c r="C693">
        <v>1.69</v>
      </c>
      <c r="D693">
        <v>1.71</v>
      </c>
      <c r="Q693">
        <v>2803</v>
      </c>
      <c r="R693">
        <v>2.4700000000000002</v>
      </c>
      <c r="S693">
        <v>2.76</v>
      </c>
      <c r="T693">
        <v>2.4700000000000002</v>
      </c>
    </row>
    <row r="694" spans="1:20" x14ac:dyDescent="0.2">
      <c r="A694">
        <v>2807</v>
      </c>
      <c r="B694">
        <v>1.72</v>
      </c>
      <c r="C694">
        <v>1.69</v>
      </c>
      <c r="D694">
        <v>1.71</v>
      </c>
      <c r="Q694">
        <v>2807</v>
      </c>
      <c r="R694">
        <v>2.54</v>
      </c>
      <c r="S694">
        <v>2.76</v>
      </c>
      <c r="T694">
        <v>2.4700000000000002</v>
      </c>
    </row>
    <row r="695" spans="1:20" x14ac:dyDescent="0.2">
      <c r="A695">
        <v>2811</v>
      </c>
      <c r="B695">
        <v>1.72</v>
      </c>
      <c r="C695">
        <v>1.69</v>
      </c>
      <c r="D695">
        <v>1.72</v>
      </c>
      <c r="Q695">
        <v>2811</v>
      </c>
      <c r="R695">
        <v>2.5499999999999998</v>
      </c>
      <c r="S695">
        <v>2.48</v>
      </c>
      <c r="T695">
        <v>2.54</v>
      </c>
    </row>
    <row r="696" spans="1:20" x14ac:dyDescent="0.2">
      <c r="A696">
        <v>2816</v>
      </c>
      <c r="B696">
        <v>1.72</v>
      </c>
      <c r="C696">
        <v>1.69</v>
      </c>
      <c r="D696">
        <v>1.72</v>
      </c>
      <c r="Q696">
        <v>2816</v>
      </c>
      <c r="R696">
        <v>2.54</v>
      </c>
      <c r="S696">
        <v>2.4700000000000002</v>
      </c>
      <c r="T696">
        <v>2.5499999999999998</v>
      </c>
    </row>
    <row r="697" spans="1:20" x14ac:dyDescent="0.2">
      <c r="A697">
        <v>2820</v>
      </c>
      <c r="B697">
        <v>1.72</v>
      </c>
      <c r="C697">
        <v>1.69</v>
      </c>
      <c r="D697">
        <v>1.72</v>
      </c>
      <c r="Q697">
        <v>2820</v>
      </c>
      <c r="R697">
        <v>2.4900000000000002</v>
      </c>
      <c r="S697">
        <v>2.4700000000000002</v>
      </c>
      <c r="T697">
        <v>2.54</v>
      </c>
    </row>
    <row r="698" spans="1:20" x14ac:dyDescent="0.2">
      <c r="A698">
        <v>2824</v>
      </c>
      <c r="B698">
        <v>1.72</v>
      </c>
      <c r="C698">
        <v>1.69</v>
      </c>
      <c r="D698">
        <v>1.72</v>
      </c>
      <c r="Q698">
        <v>2824</v>
      </c>
      <c r="R698">
        <v>2.4900000000000002</v>
      </c>
      <c r="S698">
        <v>2.4700000000000002</v>
      </c>
      <c r="T698">
        <v>2.4900000000000002</v>
      </c>
    </row>
    <row r="699" spans="1:20" x14ac:dyDescent="0.2">
      <c r="A699">
        <v>2828</v>
      </c>
      <c r="B699">
        <v>1.73</v>
      </c>
      <c r="C699">
        <v>1.69</v>
      </c>
      <c r="D699">
        <v>1.72</v>
      </c>
      <c r="Q699">
        <v>2828</v>
      </c>
      <c r="R699">
        <v>2.48</v>
      </c>
      <c r="S699">
        <v>2.4700000000000002</v>
      </c>
      <c r="T699">
        <v>2.4900000000000002</v>
      </c>
    </row>
    <row r="700" spans="1:20" x14ac:dyDescent="0.2">
      <c r="A700">
        <v>2832</v>
      </c>
      <c r="B700">
        <v>1.77</v>
      </c>
      <c r="C700">
        <v>1.85</v>
      </c>
      <c r="D700">
        <v>1.73</v>
      </c>
      <c r="Q700">
        <v>2832</v>
      </c>
      <c r="R700">
        <v>2.5499999999999998</v>
      </c>
      <c r="S700">
        <v>2.48</v>
      </c>
      <c r="T700">
        <v>2.48</v>
      </c>
    </row>
    <row r="701" spans="1:20" x14ac:dyDescent="0.2">
      <c r="A701">
        <v>2836</v>
      </c>
      <c r="B701">
        <v>1.79</v>
      </c>
      <c r="C701">
        <v>1.85</v>
      </c>
      <c r="D701">
        <v>1.77</v>
      </c>
      <c r="Q701">
        <v>2836</v>
      </c>
      <c r="R701">
        <v>2.4900000000000002</v>
      </c>
      <c r="S701">
        <v>2.4700000000000002</v>
      </c>
      <c r="T701">
        <v>2.5499999999999998</v>
      </c>
    </row>
    <row r="702" spans="1:20" x14ac:dyDescent="0.2">
      <c r="A702">
        <v>2840</v>
      </c>
      <c r="B702">
        <v>1.82</v>
      </c>
      <c r="C702">
        <v>1.83</v>
      </c>
      <c r="D702">
        <v>1.79</v>
      </c>
      <c r="Q702">
        <v>2840</v>
      </c>
      <c r="R702">
        <v>2.4900000000000002</v>
      </c>
      <c r="S702">
        <v>2.4700000000000002</v>
      </c>
      <c r="T702">
        <v>2.4900000000000002</v>
      </c>
    </row>
    <row r="703" spans="1:20" x14ac:dyDescent="0.2">
      <c r="A703">
        <v>2844</v>
      </c>
      <c r="B703">
        <v>1.83</v>
      </c>
      <c r="C703">
        <v>1.82</v>
      </c>
      <c r="D703">
        <v>1.82</v>
      </c>
      <c r="Q703">
        <v>2844</v>
      </c>
      <c r="R703">
        <v>2.4900000000000002</v>
      </c>
      <c r="S703">
        <v>2.4700000000000002</v>
      </c>
      <c r="T703">
        <v>2.4900000000000002</v>
      </c>
    </row>
    <row r="704" spans="1:20" x14ac:dyDescent="0.2">
      <c r="A704">
        <v>2848</v>
      </c>
      <c r="B704">
        <v>1.84</v>
      </c>
      <c r="C704">
        <v>1.81</v>
      </c>
      <c r="D704">
        <v>1.83</v>
      </c>
      <c r="Q704">
        <v>2848</v>
      </c>
      <c r="R704">
        <v>2.4900000000000002</v>
      </c>
      <c r="S704">
        <v>2.4700000000000002</v>
      </c>
      <c r="T704">
        <v>2.4900000000000002</v>
      </c>
    </row>
    <row r="705" spans="1:20" x14ac:dyDescent="0.2">
      <c r="A705">
        <v>2852</v>
      </c>
      <c r="B705">
        <v>1.85</v>
      </c>
      <c r="C705">
        <v>1.81</v>
      </c>
      <c r="D705">
        <v>1.84</v>
      </c>
      <c r="Q705">
        <v>2852</v>
      </c>
      <c r="R705">
        <v>2.4900000000000002</v>
      </c>
      <c r="S705">
        <v>2.4700000000000002</v>
      </c>
      <c r="T705">
        <v>2.4900000000000002</v>
      </c>
    </row>
    <row r="706" spans="1:20" x14ac:dyDescent="0.2">
      <c r="A706">
        <v>2856</v>
      </c>
      <c r="B706">
        <v>1.85</v>
      </c>
      <c r="C706">
        <v>1.79</v>
      </c>
      <c r="D706">
        <v>1.85</v>
      </c>
      <c r="Q706">
        <v>2856</v>
      </c>
      <c r="R706">
        <v>2.5</v>
      </c>
      <c r="S706">
        <v>2.4700000000000002</v>
      </c>
      <c r="T706">
        <v>2.4900000000000002</v>
      </c>
    </row>
    <row r="707" spans="1:20" x14ac:dyDescent="0.2">
      <c r="A707">
        <v>2860</v>
      </c>
      <c r="B707">
        <v>1.85</v>
      </c>
      <c r="C707">
        <v>2.15</v>
      </c>
      <c r="D707">
        <v>1.85</v>
      </c>
      <c r="Q707">
        <v>2860</v>
      </c>
      <c r="R707">
        <v>2.5</v>
      </c>
      <c r="S707">
        <v>2.4700000000000002</v>
      </c>
      <c r="T707">
        <v>2.5</v>
      </c>
    </row>
    <row r="708" spans="1:20" x14ac:dyDescent="0.2">
      <c r="A708">
        <v>2864</v>
      </c>
      <c r="B708">
        <v>1.85</v>
      </c>
      <c r="C708">
        <v>2.16</v>
      </c>
      <c r="D708">
        <v>1.85</v>
      </c>
      <c r="Q708">
        <v>2864</v>
      </c>
      <c r="R708">
        <v>2.4900000000000002</v>
      </c>
      <c r="S708">
        <v>2.4700000000000002</v>
      </c>
      <c r="T708">
        <v>2.5</v>
      </c>
    </row>
    <row r="709" spans="1:20" x14ac:dyDescent="0.2">
      <c r="A709">
        <v>2868</v>
      </c>
      <c r="B709">
        <v>1.87</v>
      </c>
      <c r="C709">
        <v>2.16</v>
      </c>
      <c r="D709">
        <v>1.85</v>
      </c>
      <c r="Q709">
        <v>2868</v>
      </c>
      <c r="R709">
        <v>2.4700000000000002</v>
      </c>
      <c r="S709">
        <v>2.4500000000000002</v>
      </c>
      <c r="T709">
        <v>2.4900000000000002</v>
      </c>
    </row>
    <row r="710" spans="1:20" x14ac:dyDescent="0.2">
      <c r="A710">
        <v>2872</v>
      </c>
      <c r="B710">
        <v>1.99</v>
      </c>
      <c r="C710">
        <v>1.85</v>
      </c>
      <c r="D710">
        <v>1.87</v>
      </c>
      <c r="Q710">
        <v>2872</v>
      </c>
      <c r="R710">
        <v>2.4700000000000002</v>
      </c>
      <c r="S710">
        <v>2.44</v>
      </c>
      <c r="T710">
        <v>2.4700000000000002</v>
      </c>
    </row>
    <row r="711" spans="1:20" x14ac:dyDescent="0.2">
      <c r="A711">
        <v>2876</v>
      </c>
      <c r="B711">
        <v>2.1</v>
      </c>
      <c r="C711">
        <v>2.31</v>
      </c>
      <c r="D711">
        <v>1.99</v>
      </c>
      <c r="Q711">
        <v>2876</v>
      </c>
      <c r="R711">
        <v>2.46</v>
      </c>
      <c r="S711">
        <v>2.4300000000000002</v>
      </c>
      <c r="T711">
        <v>2.4700000000000002</v>
      </c>
    </row>
    <row r="712" spans="1:20" x14ac:dyDescent="0.2">
      <c r="A712">
        <v>2880</v>
      </c>
      <c r="B712">
        <v>2.2799999999999998</v>
      </c>
      <c r="C712">
        <v>2.64</v>
      </c>
      <c r="D712">
        <v>2.1</v>
      </c>
      <c r="Q712">
        <v>2880</v>
      </c>
      <c r="R712">
        <v>2.46</v>
      </c>
      <c r="S712">
        <v>2.4300000000000002</v>
      </c>
      <c r="T712">
        <v>2.46</v>
      </c>
    </row>
    <row r="713" spans="1:20" x14ac:dyDescent="0.2">
      <c r="A713">
        <v>2884</v>
      </c>
      <c r="B713">
        <v>2.33</v>
      </c>
      <c r="C713">
        <v>2.3199999999999998</v>
      </c>
      <c r="D713">
        <v>2.2799999999999998</v>
      </c>
      <c r="Q713">
        <v>2884</v>
      </c>
      <c r="R713">
        <v>2.46</v>
      </c>
      <c r="S713">
        <v>2.4300000000000002</v>
      </c>
      <c r="T713">
        <v>2.46</v>
      </c>
    </row>
    <row r="714" spans="1:20" x14ac:dyDescent="0.2">
      <c r="A714">
        <v>2888</v>
      </c>
      <c r="B714">
        <v>2.38</v>
      </c>
      <c r="C714">
        <v>2.3199999999999998</v>
      </c>
      <c r="D714">
        <v>2.33</v>
      </c>
      <c r="Q714">
        <v>2888</v>
      </c>
      <c r="R714">
        <v>2.46</v>
      </c>
      <c r="S714">
        <v>2.4300000000000002</v>
      </c>
      <c r="T714">
        <v>2.46</v>
      </c>
    </row>
    <row r="715" spans="1:20" x14ac:dyDescent="0.2">
      <c r="A715">
        <v>2892</v>
      </c>
      <c r="B715">
        <v>2.39</v>
      </c>
      <c r="C715">
        <v>2.3199999999999998</v>
      </c>
      <c r="D715">
        <v>2.38</v>
      </c>
      <c r="Q715">
        <v>2892</v>
      </c>
      <c r="R715">
        <v>2.46</v>
      </c>
      <c r="S715">
        <v>2.4300000000000002</v>
      </c>
      <c r="T715">
        <v>2.46</v>
      </c>
    </row>
    <row r="716" spans="1:20" x14ac:dyDescent="0.2">
      <c r="A716">
        <v>2896</v>
      </c>
      <c r="B716">
        <v>2.41</v>
      </c>
      <c r="C716">
        <v>2.3199999999999998</v>
      </c>
      <c r="D716">
        <v>2.39</v>
      </c>
      <c r="Q716">
        <v>2896</v>
      </c>
      <c r="R716">
        <v>2.46</v>
      </c>
      <c r="S716">
        <v>2.4300000000000002</v>
      </c>
      <c r="T716">
        <v>2.46</v>
      </c>
    </row>
    <row r="717" spans="1:20" x14ac:dyDescent="0.2">
      <c r="A717">
        <v>2900</v>
      </c>
      <c r="B717">
        <v>2.42</v>
      </c>
      <c r="C717">
        <v>2.3199999999999998</v>
      </c>
      <c r="D717">
        <v>2.41</v>
      </c>
      <c r="Q717">
        <v>2900</v>
      </c>
      <c r="R717">
        <v>2.46</v>
      </c>
      <c r="S717">
        <v>2.4300000000000002</v>
      </c>
      <c r="T717">
        <v>2.46</v>
      </c>
    </row>
    <row r="718" spans="1:20" x14ac:dyDescent="0.2">
      <c r="A718">
        <v>2905</v>
      </c>
      <c r="B718">
        <v>2.33</v>
      </c>
      <c r="C718">
        <v>2.3199999999999998</v>
      </c>
      <c r="D718">
        <v>2.42</v>
      </c>
      <c r="Q718">
        <v>2905</v>
      </c>
      <c r="R718">
        <v>2.46</v>
      </c>
      <c r="S718">
        <v>2.4300000000000002</v>
      </c>
      <c r="T718">
        <v>2.46</v>
      </c>
    </row>
    <row r="719" spans="1:20" x14ac:dyDescent="0.2">
      <c r="A719">
        <v>2909</v>
      </c>
      <c r="B719">
        <v>2.34</v>
      </c>
      <c r="C719">
        <v>2.3199999999999998</v>
      </c>
      <c r="D719">
        <v>2.33</v>
      </c>
      <c r="Q719">
        <v>2909</v>
      </c>
      <c r="R719">
        <v>2.4300000000000002</v>
      </c>
      <c r="S719">
        <v>2.44</v>
      </c>
      <c r="T719">
        <v>2.46</v>
      </c>
    </row>
    <row r="720" spans="1:20" x14ac:dyDescent="0.2">
      <c r="A720">
        <v>2913</v>
      </c>
      <c r="B720">
        <v>2.39</v>
      </c>
      <c r="C720">
        <v>2.3199999999999998</v>
      </c>
      <c r="D720">
        <v>2.34</v>
      </c>
      <c r="Q720">
        <v>2913</v>
      </c>
      <c r="R720">
        <v>2.41</v>
      </c>
      <c r="S720">
        <v>2.38</v>
      </c>
      <c r="T720">
        <v>2.4300000000000002</v>
      </c>
    </row>
    <row r="721" spans="1:20" x14ac:dyDescent="0.2">
      <c r="A721">
        <v>2917</v>
      </c>
      <c r="B721">
        <v>2.4700000000000002</v>
      </c>
      <c r="C721">
        <v>2.59</v>
      </c>
      <c r="D721">
        <v>2.39</v>
      </c>
      <c r="Q721">
        <v>2917</v>
      </c>
      <c r="R721">
        <v>2.4</v>
      </c>
      <c r="S721">
        <v>2.36</v>
      </c>
      <c r="T721">
        <v>2.41</v>
      </c>
    </row>
    <row r="722" spans="1:20" x14ac:dyDescent="0.2">
      <c r="A722">
        <v>2921</v>
      </c>
      <c r="B722">
        <v>2.52</v>
      </c>
      <c r="C722">
        <v>2.59</v>
      </c>
      <c r="D722">
        <v>2.4700000000000002</v>
      </c>
      <c r="Q722">
        <v>2921</v>
      </c>
      <c r="R722">
        <v>2.39</v>
      </c>
      <c r="S722">
        <v>2.35</v>
      </c>
      <c r="T722">
        <v>2.4</v>
      </c>
    </row>
    <row r="723" spans="1:20" x14ac:dyDescent="0.2">
      <c r="A723">
        <v>2925</v>
      </c>
      <c r="B723">
        <v>2.5499999999999998</v>
      </c>
      <c r="C723">
        <v>2.59</v>
      </c>
      <c r="D723">
        <v>2.52</v>
      </c>
      <c r="Q723">
        <v>2925</v>
      </c>
      <c r="R723">
        <v>2.39</v>
      </c>
      <c r="S723">
        <v>2.35</v>
      </c>
      <c r="T723">
        <v>2.39</v>
      </c>
    </row>
    <row r="724" spans="1:20" x14ac:dyDescent="0.2">
      <c r="A724">
        <v>2929</v>
      </c>
      <c r="B724">
        <v>2.58</v>
      </c>
      <c r="C724">
        <v>2.59</v>
      </c>
      <c r="D724">
        <v>2.5499999999999998</v>
      </c>
      <c r="Q724">
        <v>2929</v>
      </c>
      <c r="R724">
        <v>2.39</v>
      </c>
      <c r="S724">
        <v>2.35</v>
      </c>
      <c r="T724">
        <v>2.39</v>
      </c>
    </row>
    <row r="725" spans="1:20" x14ac:dyDescent="0.2">
      <c r="A725">
        <v>2933</v>
      </c>
      <c r="B725">
        <v>2.59</v>
      </c>
      <c r="C725">
        <v>2.59</v>
      </c>
      <c r="D725">
        <v>2.58</v>
      </c>
      <c r="Q725">
        <v>2933</v>
      </c>
      <c r="R725">
        <v>2.38</v>
      </c>
      <c r="S725">
        <v>2.35</v>
      </c>
      <c r="T725">
        <v>2.39</v>
      </c>
    </row>
    <row r="726" spans="1:20" x14ac:dyDescent="0.2">
      <c r="A726">
        <v>2937</v>
      </c>
      <c r="B726">
        <v>2.6</v>
      </c>
      <c r="C726">
        <v>2.58</v>
      </c>
      <c r="D726">
        <v>2.59</v>
      </c>
      <c r="Q726">
        <v>2937</v>
      </c>
      <c r="R726">
        <v>2.38</v>
      </c>
      <c r="S726">
        <v>2.34</v>
      </c>
      <c r="T726">
        <v>2.38</v>
      </c>
    </row>
    <row r="727" spans="1:20" x14ac:dyDescent="0.2">
      <c r="A727">
        <v>2941</v>
      </c>
      <c r="B727">
        <v>2.6</v>
      </c>
      <c r="C727">
        <v>2.58</v>
      </c>
      <c r="D727">
        <v>2.6</v>
      </c>
      <c r="Q727">
        <v>2941</v>
      </c>
      <c r="R727">
        <v>2.38</v>
      </c>
      <c r="S727">
        <v>2.34</v>
      </c>
      <c r="T727">
        <v>2.38</v>
      </c>
    </row>
    <row r="728" spans="1:20" x14ac:dyDescent="0.2">
      <c r="A728">
        <v>2945</v>
      </c>
      <c r="B728">
        <v>2.61</v>
      </c>
      <c r="C728">
        <v>2.59</v>
      </c>
      <c r="D728">
        <v>2.6</v>
      </c>
      <c r="Q728">
        <v>2945</v>
      </c>
      <c r="R728">
        <v>2.38</v>
      </c>
      <c r="S728">
        <v>2.34</v>
      </c>
      <c r="T728">
        <v>2.38</v>
      </c>
    </row>
    <row r="729" spans="1:20" x14ac:dyDescent="0.2">
      <c r="A729">
        <v>2949</v>
      </c>
      <c r="B729">
        <v>2.61</v>
      </c>
      <c r="C729">
        <v>2.58</v>
      </c>
      <c r="D729">
        <v>2.61</v>
      </c>
      <c r="Q729">
        <v>2949</v>
      </c>
      <c r="R729">
        <v>2.35</v>
      </c>
      <c r="S729">
        <v>2.36</v>
      </c>
      <c r="T729">
        <v>2.38</v>
      </c>
    </row>
    <row r="730" spans="1:20" x14ac:dyDescent="0.2">
      <c r="A730">
        <v>2953</v>
      </c>
      <c r="B730">
        <v>2.6</v>
      </c>
      <c r="C730">
        <v>2.58</v>
      </c>
      <c r="D730">
        <v>2.61</v>
      </c>
      <c r="Q730">
        <v>2953</v>
      </c>
      <c r="R730">
        <v>2.3199999999999998</v>
      </c>
      <c r="S730">
        <v>2.29</v>
      </c>
      <c r="T730">
        <v>2.35</v>
      </c>
    </row>
    <row r="731" spans="1:20" x14ac:dyDescent="0.2">
      <c r="A731">
        <v>2957</v>
      </c>
      <c r="B731">
        <v>2.57</v>
      </c>
      <c r="C731">
        <v>2.54</v>
      </c>
      <c r="D731">
        <v>2.6</v>
      </c>
      <c r="Q731">
        <v>2957</v>
      </c>
      <c r="R731">
        <v>2.31</v>
      </c>
      <c r="S731">
        <v>2.27</v>
      </c>
      <c r="T731">
        <v>2.3199999999999998</v>
      </c>
    </row>
    <row r="732" spans="1:20" x14ac:dyDescent="0.2">
      <c r="A732">
        <v>2961</v>
      </c>
      <c r="B732">
        <v>2.5499999999999998</v>
      </c>
      <c r="C732">
        <v>2.52</v>
      </c>
      <c r="D732">
        <v>2.57</v>
      </c>
      <c r="Q732">
        <v>2961</v>
      </c>
      <c r="R732">
        <v>2.2999999999999998</v>
      </c>
      <c r="S732">
        <v>2.25</v>
      </c>
      <c r="T732">
        <v>2.31</v>
      </c>
    </row>
    <row r="733" spans="1:20" x14ac:dyDescent="0.2">
      <c r="A733">
        <v>2965</v>
      </c>
      <c r="B733">
        <v>2.5499999999999998</v>
      </c>
      <c r="C733">
        <v>2.5099999999999998</v>
      </c>
      <c r="D733">
        <v>2.5499999999999998</v>
      </c>
      <c r="Q733">
        <v>2965</v>
      </c>
      <c r="R733">
        <v>2.29</v>
      </c>
      <c r="S733">
        <v>2.2400000000000002</v>
      </c>
      <c r="T733">
        <v>2.2999999999999998</v>
      </c>
    </row>
    <row r="734" spans="1:20" x14ac:dyDescent="0.2">
      <c r="A734">
        <v>2969</v>
      </c>
      <c r="B734">
        <v>2.54</v>
      </c>
      <c r="C734">
        <v>2.5</v>
      </c>
      <c r="D734">
        <v>2.5499999999999998</v>
      </c>
      <c r="Q734">
        <v>2969</v>
      </c>
      <c r="R734">
        <v>2.2799999999999998</v>
      </c>
      <c r="S734">
        <v>2.2400000000000002</v>
      </c>
      <c r="T734">
        <v>2.29</v>
      </c>
    </row>
    <row r="735" spans="1:20" x14ac:dyDescent="0.2">
      <c r="A735">
        <v>2973</v>
      </c>
      <c r="B735">
        <v>2.5299999999999998</v>
      </c>
      <c r="C735">
        <v>2.5</v>
      </c>
      <c r="D735">
        <v>2.54</v>
      </c>
      <c r="Q735">
        <v>2973</v>
      </c>
      <c r="R735">
        <v>2.2799999999999998</v>
      </c>
      <c r="S735">
        <v>2.23</v>
      </c>
      <c r="T735">
        <v>2.2799999999999998</v>
      </c>
    </row>
    <row r="736" spans="1:20" x14ac:dyDescent="0.2">
      <c r="A736">
        <v>2977</v>
      </c>
      <c r="B736">
        <v>2.5299999999999998</v>
      </c>
      <c r="C736">
        <v>2.4900000000000002</v>
      </c>
      <c r="D736">
        <v>2.5299999999999998</v>
      </c>
      <c r="Q736">
        <v>2977</v>
      </c>
      <c r="R736">
        <v>2.27</v>
      </c>
      <c r="S736">
        <v>2.23</v>
      </c>
      <c r="T736">
        <v>2.2799999999999998</v>
      </c>
    </row>
    <row r="737" spans="1:20" x14ac:dyDescent="0.2">
      <c r="A737">
        <v>2981</v>
      </c>
      <c r="B737">
        <v>2.5299999999999998</v>
      </c>
      <c r="C737">
        <v>2.5</v>
      </c>
      <c r="D737">
        <v>2.5299999999999998</v>
      </c>
      <c r="Q737">
        <v>2981</v>
      </c>
      <c r="R737">
        <v>2.27</v>
      </c>
      <c r="S737">
        <v>2.23</v>
      </c>
      <c r="T737">
        <v>2.27</v>
      </c>
    </row>
    <row r="738" spans="1:20" x14ac:dyDescent="0.2">
      <c r="A738">
        <v>2985</v>
      </c>
      <c r="B738">
        <v>2.5299999999999998</v>
      </c>
      <c r="C738">
        <v>2.5</v>
      </c>
      <c r="D738">
        <v>2.5299999999999998</v>
      </c>
      <c r="Q738">
        <v>2985</v>
      </c>
      <c r="R738">
        <v>2.2799999999999998</v>
      </c>
      <c r="S738">
        <v>2.52</v>
      </c>
      <c r="T738">
        <v>2.27</v>
      </c>
    </row>
    <row r="739" spans="1:20" x14ac:dyDescent="0.2">
      <c r="A739">
        <v>2990</v>
      </c>
      <c r="B739">
        <v>2.5299999999999998</v>
      </c>
      <c r="C739">
        <v>2.4900000000000002</v>
      </c>
      <c r="D739">
        <v>2.5299999999999998</v>
      </c>
      <c r="Q739">
        <v>2990</v>
      </c>
      <c r="R739">
        <v>2.25</v>
      </c>
      <c r="S739">
        <v>2.25</v>
      </c>
      <c r="T739">
        <v>2.2799999999999998</v>
      </c>
    </row>
    <row r="740" spans="1:20" x14ac:dyDescent="0.2">
      <c r="A740">
        <v>2994</v>
      </c>
      <c r="B740">
        <v>2.52</v>
      </c>
      <c r="C740">
        <v>2.4900000000000002</v>
      </c>
      <c r="D740">
        <v>2.5299999999999998</v>
      </c>
      <c r="Q740">
        <v>2994</v>
      </c>
      <c r="R740">
        <v>2.21</v>
      </c>
      <c r="S740">
        <v>2.1800000000000002</v>
      </c>
      <c r="T740">
        <v>2.25</v>
      </c>
    </row>
    <row r="741" spans="1:20" x14ac:dyDescent="0.2">
      <c r="A741">
        <v>2998</v>
      </c>
      <c r="B741">
        <v>2.48</v>
      </c>
      <c r="C741">
        <v>2.44</v>
      </c>
      <c r="D741">
        <v>2.52</v>
      </c>
      <c r="Q741">
        <v>2998</v>
      </c>
      <c r="R741">
        <v>2.19</v>
      </c>
      <c r="S741">
        <v>2.42</v>
      </c>
      <c r="T741">
        <v>2.21</v>
      </c>
    </row>
    <row r="742" spans="1:20" x14ac:dyDescent="0.2">
      <c r="A742">
        <v>3002</v>
      </c>
      <c r="B742">
        <v>2.4500000000000002</v>
      </c>
      <c r="C742">
        <v>2.41</v>
      </c>
      <c r="D742">
        <v>2.48</v>
      </c>
      <c r="Q742">
        <v>3002</v>
      </c>
      <c r="R742">
        <v>2.17</v>
      </c>
      <c r="S742">
        <v>2.42</v>
      </c>
      <c r="T742">
        <v>2.19</v>
      </c>
    </row>
    <row r="743" spans="1:20" x14ac:dyDescent="0.2">
      <c r="A743">
        <v>3006</v>
      </c>
      <c r="B743">
        <v>2.4300000000000002</v>
      </c>
      <c r="C743">
        <v>2.38</v>
      </c>
      <c r="D743">
        <v>2.4500000000000002</v>
      </c>
      <c r="Q743">
        <v>3006</v>
      </c>
      <c r="R743">
        <v>2.23</v>
      </c>
      <c r="S743">
        <v>2.42</v>
      </c>
      <c r="T743">
        <v>2.17</v>
      </c>
    </row>
    <row r="744" spans="1:20" x14ac:dyDescent="0.2">
      <c r="A744">
        <v>3010</v>
      </c>
      <c r="B744">
        <v>2.41</v>
      </c>
      <c r="C744">
        <v>2.36</v>
      </c>
      <c r="D744">
        <v>2.4300000000000002</v>
      </c>
      <c r="Q744">
        <v>3010</v>
      </c>
      <c r="R744">
        <v>2.2200000000000002</v>
      </c>
      <c r="S744">
        <v>2.14</v>
      </c>
      <c r="T744">
        <v>2.23</v>
      </c>
    </row>
    <row r="745" spans="1:20" x14ac:dyDescent="0.2">
      <c r="A745">
        <v>3014</v>
      </c>
      <c r="B745">
        <v>2.39</v>
      </c>
      <c r="C745">
        <v>2.35</v>
      </c>
      <c r="D745">
        <v>2.41</v>
      </c>
      <c r="Q745">
        <v>3014</v>
      </c>
      <c r="R745">
        <v>2.2200000000000002</v>
      </c>
      <c r="S745">
        <v>2.14</v>
      </c>
      <c r="T745">
        <v>2.2200000000000002</v>
      </c>
    </row>
    <row r="746" spans="1:20" x14ac:dyDescent="0.2">
      <c r="A746">
        <v>3018</v>
      </c>
      <c r="B746">
        <v>2.39</v>
      </c>
      <c r="C746">
        <v>2.34</v>
      </c>
      <c r="D746">
        <v>2.39</v>
      </c>
      <c r="Q746">
        <v>3018</v>
      </c>
      <c r="R746">
        <v>2.2200000000000002</v>
      </c>
      <c r="S746">
        <v>2.13</v>
      </c>
      <c r="T746">
        <v>2.2200000000000002</v>
      </c>
    </row>
    <row r="747" spans="1:20" x14ac:dyDescent="0.2">
      <c r="A747">
        <v>3022</v>
      </c>
      <c r="B747">
        <v>2.38</v>
      </c>
      <c r="C747">
        <v>2.33</v>
      </c>
      <c r="D747">
        <v>2.39</v>
      </c>
      <c r="Q747">
        <v>3022</v>
      </c>
      <c r="R747">
        <v>2.21</v>
      </c>
      <c r="S747">
        <v>2.13</v>
      </c>
      <c r="T747">
        <v>2.2200000000000002</v>
      </c>
    </row>
    <row r="748" spans="1:20" x14ac:dyDescent="0.2">
      <c r="A748">
        <v>3026</v>
      </c>
      <c r="B748">
        <v>2.37</v>
      </c>
      <c r="C748">
        <v>2.3199999999999998</v>
      </c>
      <c r="D748">
        <v>2.38</v>
      </c>
      <c r="Q748">
        <v>3026</v>
      </c>
      <c r="R748">
        <v>2.16</v>
      </c>
      <c r="S748">
        <v>2.13</v>
      </c>
      <c r="T748">
        <v>2.21</v>
      </c>
    </row>
    <row r="749" spans="1:20" x14ac:dyDescent="0.2">
      <c r="A749">
        <v>3030</v>
      </c>
      <c r="B749">
        <v>2.36</v>
      </c>
      <c r="C749">
        <v>2.3199999999999998</v>
      </c>
      <c r="D749">
        <v>2.37</v>
      </c>
      <c r="Q749">
        <v>3030</v>
      </c>
      <c r="R749">
        <v>2.14</v>
      </c>
      <c r="S749">
        <v>2.14</v>
      </c>
      <c r="T749">
        <v>2.16</v>
      </c>
    </row>
    <row r="750" spans="1:20" x14ac:dyDescent="0.2">
      <c r="A750">
        <v>3034</v>
      </c>
      <c r="B750">
        <v>2.37</v>
      </c>
      <c r="C750">
        <v>2.31</v>
      </c>
      <c r="D750">
        <v>2.36</v>
      </c>
      <c r="Q750">
        <v>3034</v>
      </c>
      <c r="R750">
        <v>2.11</v>
      </c>
      <c r="S750">
        <v>2.0699999999999998</v>
      </c>
      <c r="T750">
        <v>2.14</v>
      </c>
    </row>
    <row r="751" spans="1:20" x14ac:dyDescent="0.2">
      <c r="A751">
        <v>3038</v>
      </c>
      <c r="B751">
        <v>2.33</v>
      </c>
      <c r="C751">
        <v>2.34</v>
      </c>
      <c r="D751">
        <v>2.37</v>
      </c>
      <c r="Q751">
        <v>3038</v>
      </c>
      <c r="R751">
        <v>2.08</v>
      </c>
      <c r="S751">
        <v>2.04</v>
      </c>
      <c r="T751">
        <v>2.11</v>
      </c>
    </row>
    <row r="752" spans="1:20" x14ac:dyDescent="0.2">
      <c r="A752">
        <v>3042</v>
      </c>
      <c r="B752">
        <v>2.2799999999999998</v>
      </c>
      <c r="C752">
        <v>2.2599999999999998</v>
      </c>
      <c r="D752">
        <v>2.33</v>
      </c>
      <c r="Q752">
        <v>3042</v>
      </c>
      <c r="R752">
        <v>2.06</v>
      </c>
      <c r="S752">
        <v>2.02</v>
      </c>
      <c r="T752">
        <v>2.08</v>
      </c>
    </row>
    <row r="753" spans="1:20" x14ac:dyDescent="0.2">
      <c r="A753">
        <v>3046</v>
      </c>
      <c r="B753">
        <v>2.2599999999999998</v>
      </c>
      <c r="C753">
        <v>2.19</v>
      </c>
      <c r="D753">
        <v>2.2799999999999998</v>
      </c>
      <c r="Q753">
        <v>3046</v>
      </c>
      <c r="R753">
        <v>2.0499999999999998</v>
      </c>
      <c r="S753">
        <v>2</v>
      </c>
      <c r="T753">
        <v>2.06</v>
      </c>
    </row>
    <row r="754" spans="1:20" x14ac:dyDescent="0.2">
      <c r="A754">
        <v>3050</v>
      </c>
      <c r="B754">
        <v>2.2400000000000002</v>
      </c>
      <c r="C754">
        <v>2.4700000000000002</v>
      </c>
      <c r="D754">
        <v>2.2599999999999998</v>
      </c>
      <c r="Q754">
        <v>3050</v>
      </c>
      <c r="R754">
        <v>2.0299999999999998</v>
      </c>
      <c r="S754">
        <v>1.99</v>
      </c>
      <c r="T754">
        <v>2.0499999999999998</v>
      </c>
    </row>
    <row r="755" spans="1:20" x14ac:dyDescent="0.2">
      <c r="A755">
        <v>3054</v>
      </c>
      <c r="B755">
        <v>2.21</v>
      </c>
      <c r="C755">
        <v>2.4700000000000002</v>
      </c>
      <c r="D755">
        <v>2.2400000000000002</v>
      </c>
      <c r="Q755">
        <v>3054</v>
      </c>
      <c r="R755">
        <v>2.0299999999999998</v>
      </c>
      <c r="S755">
        <v>1.98</v>
      </c>
      <c r="T755">
        <v>2.0299999999999998</v>
      </c>
    </row>
    <row r="756" spans="1:20" x14ac:dyDescent="0.2">
      <c r="A756">
        <v>3058</v>
      </c>
      <c r="B756">
        <v>2.31</v>
      </c>
      <c r="C756">
        <v>2.5</v>
      </c>
      <c r="D756">
        <v>2.21</v>
      </c>
      <c r="Q756">
        <v>3058</v>
      </c>
      <c r="R756">
        <v>2.02</v>
      </c>
      <c r="S756">
        <v>1.98</v>
      </c>
      <c r="T756">
        <v>2.0299999999999998</v>
      </c>
    </row>
    <row r="757" spans="1:20" x14ac:dyDescent="0.2">
      <c r="A757">
        <v>3062</v>
      </c>
      <c r="B757">
        <v>2.2999999999999998</v>
      </c>
      <c r="C757">
        <v>2.5</v>
      </c>
      <c r="D757">
        <v>2.31</v>
      </c>
      <c r="Q757">
        <v>3062</v>
      </c>
      <c r="R757">
        <v>2.0099999999999998</v>
      </c>
      <c r="S757">
        <v>1.97</v>
      </c>
      <c r="T757">
        <v>2.02</v>
      </c>
    </row>
    <row r="758" spans="1:20" x14ac:dyDescent="0.2">
      <c r="A758">
        <v>3066</v>
      </c>
      <c r="B758">
        <v>2.2999999999999998</v>
      </c>
      <c r="C758">
        <v>2.17</v>
      </c>
      <c r="D758">
        <v>2.2999999999999998</v>
      </c>
      <c r="Q758">
        <v>3066</v>
      </c>
      <c r="R758">
        <v>2.0099999999999998</v>
      </c>
      <c r="S758">
        <v>1.97</v>
      </c>
      <c r="T758">
        <v>2.0099999999999998</v>
      </c>
    </row>
    <row r="759" spans="1:20" x14ac:dyDescent="0.2">
      <c r="A759">
        <v>3070</v>
      </c>
      <c r="B759">
        <v>2.29</v>
      </c>
      <c r="C759">
        <v>2.17</v>
      </c>
      <c r="D759">
        <v>2.2999999999999998</v>
      </c>
      <c r="Q759">
        <v>3070</v>
      </c>
      <c r="R759">
        <v>1.98</v>
      </c>
      <c r="S759">
        <v>1.97</v>
      </c>
      <c r="T759">
        <v>2.0099999999999998</v>
      </c>
    </row>
    <row r="760" spans="1:20" x14ac:dyDescent="0.2">
      <c r="A760">
        <v>3075</v>
      </c>
      <c r="B760">
        <v>2.19</v>
      </c>
      <c r="C760">
        <v>2.17</v>
      </c>
      <c r="D760">
        <v>2.29</v>
      </c>
      <c r="Q760">
        <v>3075</v>
      </c>
      <c r="R760">
        <v>1.96</v>
      </c>
      <c r="S760">
        <v>1.92</v>
      </c>
      <c r="T760">
        <v>1.98</v>
      </c>
    </row>
    <row r="761" spans="1:20" x14ac:dyDescent="0.2">
      <c r="A761">
        <v>3079</v>
      </c>
      <c r="B761">
        <v>2.17</v>
      </c>
      <c r="C761">
        <v>2.17</v>
      </c>
      <c r="D761">
        <v>2.19</v>
      </c>
      <c r="Q761">
        <v>3079</v>
      </c>
      <c r="R761">
        <v>1.94</v>
      </c>
      <c r="S761">
        <v>1.89</v>
      </c>
      <c r="T761">
        <v>1.96</v>
      </c>
    </row>
    <row r="762" spans="1:20" x14ac:dyDescent="0.2">
      <c r="A762">
        <v>3083</v>
      </c>
      <c r="B762">
        <v>2.13</v>
      </c>
      <c r="C762">
        <v>2.09</v>
      </c>
      <c r="D762">
        <v>2.17</v>
      </c>
      <c r="Q762">
        <v>3083</v>
      </c>
      <c r="R762">
        <v>1.92</v>
      </c>
      <c r="S762">
        <v>1.87</v>
      </c>
      <c r="T762">
        <v>1.94</v>
      </c>
    </row>
    <row r="763" spans="1:20" x14ac:dyDescent="0.2">
      <c r="A763">
        <v>3087</v>
      </c>
      <c r="B763">
        <v>2.11</v>
      </c>
      <c r="C763">
        <v>2.06</v>
      </c>
      <c r="D763">
        <v>2.13</v>
      </c>
      <c r="Q763">
        <v>3087</v>
      </c>
      <c r="R763">
        <v>1.91</v>
      </c>
      <c r="S763">
        <v>1.86</v>
      </c>
      <c r="T763">
        <v>1.92</v>
      </c>
    </row>
    <row r="764" spans="1:20" x14ac:dyDescent="0.2">
      <c r="A764">
        <v>3091</v>
      </c>
      <c r="B764">
        <v>2.08</v>
      </c>
      <c r="C764">
        <v>2.0299999999999998</v>
      </c>
      <c r="D764">
        <v>2.11</v>
      </c>
      <c r="Q764">
        <v>3091</v>
      </c>
      <c r="R764">
        <v>1.9</v>
      </c>
      <c r="S764">
        <v>1.86</v>
      </c>
      <c r="T764">
        <v>1.91</v>
      </c>
    </row>
    <row r="765" spans="1:20" x14ac:dyDescent="0.2">
      <c r="A765">
        <v>3095</v>
      </c>
      <c r="B765">
        <v>2.06</v>
      </c>
      <c r="C765">
        <v>2.02</v>
      </c>
      <c r="D765">
        <v>2.08</v>
      </c>
      <c r="Q765">
        <v>3095</v>
      </c>
      <c r="R765">
        <v>1.89</v>
      </c>
      <c r="S765">
        <v>1.85</v>
      </c>
      <c r="T765">
        <v>1.9</v>
      </c>
    </row>
    <row r="766" spans="1:20" x14ac:dyDescent="0.2">
      <c r="A766">
        <v>3099</v>
      </c>
      <c r="B766">
        <v>2.0499999999999998</v>
      </c>
      <c r="C766">
        <v>2</v>
      </c>
      <c r="D766">
        <v>2.06</v>
      </c>
      <c r="Q766">
        <v>3099</v>
      </c>
      <c r="R766">
        <v>1.88</v>
      </c>
      <c r="S766">
        <v>1.85</v>
      </c>
      <c r="T766">
        <v>1.89</v>
      </c>
    </row>
    <row r="767" spans="1:20" x14ac:dyDescent="0.2">
      <c r="A767">
        <v>3103</v>
      </c>
      <c r="B767">
        <v>2.04</v>
      </c>
      <c r="C767">
        <v>1.99</v>
      </c>
      <c r="D767">
        <v>2.0499999999999998</v>
      </c>
      <c r="Q767">
        <v>3103</v>
      </c>
      <c r="R767">
        <v>1.88</v>
      </c>
      <c r="S767">
        <v>1.84</v>
      </c>
      <c r="T767">
        <v>1.88</v>
      </c>
    </row>
    <row r="768" spans="1:20" x14ac:dyDescent="0.2">
      <c r="A768">
        <v>3107</v>
      </c>
      <c r="B768">
        <v>2.02</v>
      </c>
      <c r="C768">
        <v>1.98</v>
      </c>
      <c r="D768">
        <v>2.04</v>
      </c>
      <c r="Q768">
        <v>3107</v>
      </c>
      <c r="R768">
        <v>1.88</v>
      </c>
      <c r="S768">
        <v>1.84</v>
      </c>
      <c r="T768">
        <v>1.88</v>
      </c>
    </row>
    <row r="769" spans="1:20" x14ac:dyDescent="0.2">
      <c r="A769">
        <v>3111</v>
      </c>
      <c r="B769">
        <v>2.0099999999999998</v>
      </c>
      <c r="C769">
        <v>1.98</v>
      </c>
      <c r="D769">
        <v>2.02</v>
      </c>
      <c r="Q769">
        <v>3111</v>
      </c>
      <c r="R769">
        <v>1.86</v>
      </c>
      <c r="S769">
        <v>1.84</v>
      </c>
      <c r="T769">
        <v>1.88</v>
      </c>
    </row>
    <row r="770" spans="1:20" x14ac:dyDescent="0.2">
      <c r="A770">
        <v>3115</v>
      </c>
      <c r="B770">
        <v>2.0099999999999998</v>
      </c>
      <c r="C770">
        <v>1.97</v>
      </c>
      <c r="D770">
        <v>2.0099999999999998</v>
      </c>
      <c r="Q770">
        <v>3115</v>
      </c>
      <c r="R770">
        <v>1.83</v>
      </c>
      <c r="S770">
        <v>1.79</v>
      </c>
      <c r="T770">
        <v>1.86</v>
      </c>
    </row>
    <row r="771" spans="1:20" x14ac:dyDescent="0.2">
      <c r="A771">
        <v>3119</v>
      </c>
      <c r="B771">
        <v>1.98</v>
      </c>
      <c r="C771">
        <v>1.97</v>
      </c>
      <c r="D771">
        <v>2.0099999999999998</v>
      </c>
      <c r="Q771">
        <v>3119</v>
      </c>
      <c r="R771">
        <v>1.81</v>
      </c>
      <c r="S771">
        <v>1.76</v>
      </c>
      <c r="T771">
        <v>1.83</v>
      </c>
    </row>
    <row r="772" spans="1:20" x14ac:dyDescent="0.2">
      <c r="A772">
        <v>3123</v>
      </c>
      <c r="B772">
        <v>1.95</v>
      </c>
      <c r="C772">
        <v>1.92</v>
      </c>
      <c r="D772">
        <v>1.98</v>
      </c>
      <c r="Q772">
        <v>3123</v>
      </c>
      <c r="R772">
        <v>1.79</v>
      </c>
      <c r="S772">
        <v>1.74</v>
      </c>
      <c r="T772">
        <v>1.81</v>
      </c>
    </row>
    <row r="773" spans="1:20" x14ac:dyDescent="0.2">
      <c r="A773">
        <v>3127</v>
      </c>
      <c r="B773">
        <v>1.93</v>
      </c>
      <c r="C773">
        <v>1.88</v>
      </c>
      <c r="D773">
        <v>1.95</v>
      </c>
      <c r="Q773">
        <v>3127</v>
      </c>
      <c r="R773">
        <v>1.77</v>
      </c>
      <c r="S773">
        <v>1.73</v>
      </c>
      <c r="T773">
        <v>1.79</v>
      </c>
    </row>
    <row r="774" spans="1:20" x14ac:dyDescent="0.2">
      <c r="A774">
        <v>3131</v>
      </c>
      <c r="B774">
        <v>1.91</v>
      </c>
      <c r="C774">
        <v>1.86</v>
      </c>
      <c r="D774">
        <v>1.93</v>
      </c>
      <c r="Q774">
        <v>3131</v>
      </c>
      <c r="R774">
        <v>1.76</v>
      </c>
      <c r="S774">
        <v>1.72</v>
      </c>
      <c r="T774">
        <v>1.77</v>
      </c>
    </row>
    <row r="775" spans="1:20" x14ac:dyDescent="0.2">
      <c r="A775">
        <v>3135</v>
      </c>
      <c r="B775">
        <v>1.9</v>
      </c>
      <c r="C775">
        <v>1.85</v>
      </c>
      <c r="D775">
        <v>1.91</v>
      </c>
      <c r="Q775">
        <v>3135</v>
      </c>
      <c r="R775">
        <v>1.75</v>
      </c>
      <c r="S775">
        <v>1.71</v>
      </c>
      <c r="T775">
        <v>1.76</v>
      </c>
    </row>
    <row r="776" spans="1:20" x14ac:dyDescent="0.2">
      <c r="A776">
        <v>3139</v>
      </c>
      <c r="B776">
        <v>1.89</v>
      </c>
      <c r="C776">
        <v>1.84</v>
      </c>
      <c r="D776">
        <v>1.9</v>
      </c>
      <c r="Q776">
        <v>3139</v>
      </c>
      <c r="R776">
        <v>1.74</v>
      </c>
      <c r="S776">
        <v>1.71</v>
      </c>
      <c r="T776">
        <v>1.75</v>
      </c>
    </row>
    <row r="777" spans="1:20" x14ac:dyDescent="0.2">
      <c r="A777">
        <v>3143</v>
      </c>
      <c r="B777">
        <v>1.88</v>
      </c>
      <c r="C777">
        <v>1.83</v>
      </c>
      <c r="D777">
        <v>1.89</v>
      </c>
      <c r="Q777">
        <v>3143</v>
      </c>
      <c r="R777">
        <v>1.74</v>
      </c>
      <c r="S777">
        <v>1.7</v>
      </c>
      <c r="T777">
        <v>1.74</v>
      </c>
    </row>
    <row r="778" spans="1:20" x14ac:dyDescent="0.2">
      <c r="A778">
        <v>3147</v>
      </c>
      <c r="B778">
        <v>1.87</v>
      </c>
      <c r="C778">
        <v>1.83</v>
      </c>
      <c r="D778">
        <v>1.88</v>
      </c>
      <c r="Q778">
        <v>3147</v>
      </c>
      <c r="R778">
        <v>1.74</v>
      </c>
      <c r="S778">
        <v>1.7</v>
      </c>
      <c r="T778">
        <v>1.74</v>
      </c>
    </row>
    <row r="779" spans="1:20" x14ac:dyDescent="0.2">
      <c r="A779">
        <v>3151</v>
      </c>
      <c r="B779">
        <v>1.86</v>
      </c>
      <c r="C779">
        <v>1.82</v>
      </c>
      <c r="D779">
        <v>1.87</v>
      </c>
      <c r="Q779">
        <v>3151</v>
      </c>
      <c r="R779">
        <v>1.73</v>
      </c>
      <c r="S779">
        <v>1.69</v>
      </c>
      <c r="T779">
        <v>1.74</v>
      </c>
    </row>
    <row r="780" spans="1:20" x14ac:dyDescent="0.2">
      <c r="A780">
        <v>3155</v>
      </c>
      <c r="B780">
        <v>1.86</v>
      </c>
      <c r="C780">
        <v>1.82</v>
      </c>
      <c r="D780">
        <v>1.86</v>
      </c>
      <c r="Q780">
        <v>3155</v>
      </c>
      <c r="R780">
        <v>1.7</v>
      </c>
      <c r="S780">
        <v>1.66</v>
      </c>
      <c r="T780">
        <v>1.73</v>
      </c>
    </row>
    <row r="781" spans="1:20" x14ac:dyDescent="0.2">
      <c r="A781">
        <v>3159</v>
      </c>
      <c r="B781">
        <v>1.84</v>
      </c>
      <c r="C781">
        <v>1.83</v>
      </c>
      <c r="D781">
        <v>1.86</v>
      </c>
      <c r="Q781">
        <v>3159</v>
      </c>
      <c r="R781">
        <v>1.68</v>
      </c>
      <c r="S781">
        <v>1.64</v>
      </c>
      <c r="T781">
        <v>1.7</v>
      </c>
    </row>
    <row r="782" spans="1:20" x14ac:dyDescent="0.2">
      <c r="A782">
        <v>3163</v>
      </c>
      <c r="B782">
        <v>1.81</v>
      </c>
      <c r="C782">
        <v>1.77</v>
      </c>
      <c r="D782">
        <v>1.84</v>
      </c>
      <c r="Q782">
        <v>3163</v>
      </c>
      <c r="R782">
        <v>1.67</v>
      </c>
      <c r="S782">
        <v>1.62</v>
      </c>
      <c r="T782">
        <v>1.68</v>
      </c>
    </row>
    <row r="783" spans="1:20" x14ac:dyDescent="0.2">
      <c r="A783">
        <v>3167</v>
      </c>
      <c r="B783">
        <v>1.78</v>
      </c>
      <c r="C783">
        <v>1.74</v>
      </c>
      <c r="D783">
        <v>1.81</v>
      </c>
      <c r="Q783">
        <v>3167</v>
      </c>
      <c r="R783">
        <v>1.66</v>
      </c>
      <c r="S783">
        <v>1.61</v>
      </c>
      <c r="T783">
        <v>1.67</v>
      </c>
    </row>
    <row r="784" spans="1:20" x14ac:dyDescent="0.2">
      <c r="A784">
        <v>3171</v>
      </c>
      <c r="B784">
        <v>1.76</v>
      </c>
      <c r="C784">
        <v>1.72</v>
      </c>
      <c r="D784">
        <v>1.78</v>
      </c>
      <c r="Q784">
        <v>3171</v>
      </c>
      <c r="R784">
        <v>1.65</v>
      </c>
      <c r="S784">
        <v>1.6</v>
      </c>
      <c r="T784">
        <v>1.66</v>
      </c>
    </row>
    <row r="785" spans="1:20" x14ac:dyDescent="0.2">
      <c r="A785">
        <v>3175</v>
      </c>
      <c r="B785">
        <v>1.75</v>
      </c>
      <c r="C785">
        <v>1.7</v>
      </c>
      <c r="D785">
        <v>1.76</v>
      </c>
      <c r="Q785">
        <v>3175</v>
      </c>
      <c r="R785">
        <v>1.64</v>
      </c>
      <c r="S785">
        <v>1.6</v>
      </c>
      <c r="T785">
        <v>1.65</v>
      </c>
    </row>
    <row r="786" spans="1:20" x14ac:dyDescent="0.2">
      <c r="A786">
        <v>3179</v>
      </c>
      <c r="B786">
        <v>1.74</v>
      </c>
      <c r="C786">
        <v>1.69</v>
      </c>
      <c r="D786">
        <v>1.75</v>
      </c>
      <c r="Q786">
        <v>3179</v>
      </c>
      <c r="R786">
        <v>1.64</v>
      </c>
      <c r="S786">
        <v>1.59</v>
      </c>
      <c r="T786">
        <v>1.64</v>
      </c>
    </row>
    <row r="787" spans="1:20" x14ac:dyDescent="0.2">
      <c r="A787">
        <v>3183</v>
      </c>
      <c r="B787">
        <v>1.73</v>
      </c>
      <c r="C787">
        <v>1.68</v>
      </c>
      <c r="D787">
        <v>1.74</v>
      </c>
      <c r="Q787">
        <v>3183</v>
      </c>
      <c r="R787">
        <v>1.64</v>
      </c>
      <c r="S787">
        <v>1.59</v>
      </c>
      <c r="T787">
        <v>1.64</v>
      </c>
    </row>
    <row r="788" spans="1:20" x14ac:dyDescent="0.2">
      <c r="A788">
        <v>3187</v>
      </c>
      <c r="B788">
        <v>1.72</v>
      </c>
      <c r="C788">
        <v>1.68</v>
      </c>
      <c r="D788">
        <v>1.73</v>
      </c>
      <c r="Q788">
        <v>3187</v>
      </c>
      <c r="R788">
        <v>1.63</v>
      </c>
      <c r="S788">
        <v>1.58</v>
      </c>
      <c r="T788">
        <v>1.64</v>
      </c>
    </row>
    <row r="789" spans="1:20" x14ac:dyDescent="0.2">
      <c r="A789">
        <v>3191</v>
      </c>
      <c r="B789">
        <v>1.72</v>
      </c>
      <c r="C789">
        <v>1.67</v>
      </c>
      <c r="D789">
        <v>1.72</v>
      </c>
      <c r="Q789">
        <v>3191</v>
      </c>
      <c r="R789">
        <v>1.64</v>
      </c>
      <c r="S789">
        <v>1.89</v>
      </c>
      <c r="T789">
        <v>1.63</v>
      </c>
    </row>
    <row r="790" spans="1:20" x14ac:dyDescent="0.2">
      <c r="A790">
        <v>3195</v>
      </c>
      <c r="B790">
        <v>1.71</v>
      </c>
      <c r="C790">
        <v>1.67</v>
      </c>
      <c r="D790">
        <v>1.72</v>
      </c>
      <c r="Q790">
        <v>3195</v>
      </c>
      <c r="R790">
        <v>1.61</v>
      </c>
      <c r="S790">
        <v>1.62</v>
      </c>
      <c r="T790">
        <v>1.64</v>
      </c>
    </row>
    <row r="791" spans="1:20" x14ac:dyDescent="0.2">
      <c r="A791">
        <v>3200</v>
      </c>
      <c r="B791">
        <v>1.7</v>
      </c>
      <c r="C791">
        <v>1.67</v>
      </c>
      <c r="D791">
        <v>1.71</v>
      </c>
      <c r="Q791">
        <v>3200</v>
      </c>
      <c r="R791">
        <v>1.57</v>
      </c>
      <c r="S791">
        <v>1.55</v>
      </c>
      <c r="T791">
        <v>1.61</v>
      </c>
    </row>
    <row r="792" spans="1:20" x14ac:dyDescent="0.2">
      <c r="A792">
        <v>3204</v>
      </c>
      <c r="B792">
        <v>1.68</v>
      </c>
      <c r="C792">
        <v>1.64</v>
      </c>
      <c r="D792">
        <v>1.7</v>
      </c>
      <c r="Q792">
        <v>3204</v>
      </c>
      <c r="R792">
        <v>1.62</v>
      </c>
      <c r="S792">
        <v>1.81</v>
      </c>
      <c r="T792">
        <v>1.57</v>
      </c>
    </row>
    <row r="793" spans="1:20" x14ac:dyDescent="0.2">
      <c r="A793">
        <v>3208</v>
      </c>
      <c r="B793">
        <v>1.65</v>
      </c>
      <c r="C793">
        <v>1.62</v>
      </c>
      <c r="D793">
        <v>1.68</v>
      </c>
      <c r="Q793">
        <v>3208</v>
      </c>
      <c r="R793">
        <v>1.54</v>
      </c>
      <c r="S793">
        <v>1.53</v>
      </c>
      <c r="T793">
        <v>1.62</v>
      </c>
    </row>
    <row r="794" spans="1:20" x14ac:dyDescent="0.2">
      <c r="A794">
        <v>3212</v>
      </c>
      <c r="B794">
        <v>1.64</v>
      </c>
      <c r="C794">
        <v>1.59</v>
      </c>
      <c r="D794">
        <v>1.65</v>
      </c>
      <c r="Q794">
        <v>3212</v>
      </c>
      <c r="R794">
        <v>1.61</v>
      </c>
      <c r="S794">
        <v>1.81</v>
      </c>
      <c r="T794">
        <v>1.54</v>
      </c>
    </row>
    <row r="795" spans="1:20" x14ac:dyDescent="0.2">
      <c r="A795">
        <v>3216</v>
      </c>
      <c r="B795">
        <v>1.63</v>
      </c>
      <c r="C795">
        <v>1.58</v>
      </c>
      <c r="D795">
        <v>1.64</v>
      </c>
      <c r="Q795">
        <v>3216</v>
      </c>
      <c r="R795">
        <v>1.54</v>
      </c>
      <c r="S795">
        <v>1.52</v>
      </c>
      <c r="T795">
        <v>1.61</v>
      </c>
    </row>
    <row r="796" spans="1:20" x14ac:dyDescent="0.2">
      <c r="A796">
        <v>3220</v>
      </c>
      <c r="B796">
        <v>1.62</v>
      </c>
      <c r="C796">
        <v>1.57</v>
      </c>
      <c r="D796">
        <v>1.63</v>
      </c>
      <c r="Q796">
        <v>3220</v>
      </c>
      <c r="R796">
        <v>1.61</v>
      </c>
      <c r="S796">
        <v>1.81</v>
      </c>
      <c r="T796">
        <v>1.54</v>
      </c>
    </row>
    <row r="797" spans="1:20" x14ac:dyDescent="0.2">
      <c r="A797">
        <v>3224</v>
      </c>
      <c r="B797">
        <v>1.62</v>
      </c>
      <c r="C797">
        <v>1.55</v>
      </c>
      <c r="D797">
        <v>1.62</v>
      </c>
      <c r="Q797">
        <v>3224</v>
      </c>
      <c r="R797">
        <v>1.6</v>
      </c>
      <c r="S797">
        <v>1.52</v>
      </c>
      <c r="T797">
        <v>1.61</v>
      </c>
    </row>
    <row r="798" spans="1:20" x14ac:dyDescent="0.2">
      <c r="A798">
        <v>3228</v>
      </c>
      <c r="B798">
        <v>1.61</v>
      </c>
      <c r="C798">
        <v>1.57</v>
      </c>
      <c r="D798">
        <v>1.62</v>
      </c>
      <c r="Q798">
        <v>3228</v>
      </c>
      <c r="R798">
        <v>1.61</v>
      </c>
      <c r="S798">
        <v>1.52</v>
      </c>
      <c r="T798">
        <v>1.6</v>
      </c>
    </row>
    <row r="799" spans="1:20" x14ac:dyDescent="0.2">
      <c r="A799">
        <v>3232</v>
      </c>
      <c r="B799">
        <v>1.61</v>
      </c>
      <c r="C799">
        <v>1.9</v>
      </c>
      <c r="D799">
        <v>1.61</v>
      </c>
      <c r="Q799">
        <v>3232</v>
      </c>
      <c r="R799">
        <v>1.55</v>
      </c>
      <c r="S799">
        <v>1.52</v>
      </c>
      <c r="T799">
        <v>1.61</v>
      </c>
    </row>
    <row r="800" spans="1:20" x14ac:dyDescent="0.2">
      <c r="A800">
        <v>3236</v>
      </c>
      <c r="B800">
        <v>1.6</v>
      </c>
      <c r="C800">
        <v>1.91</v>
      </c>
      <c r="D800">
        <v>1.61</v>
      </c>
      <c r="Q800">
        <v>3236</v>
      </c>
      <c r="R800">
        <v>1.52</v>
      </c>
      <c r="S800">
        <v>1.52</v>
      </c>
      <c r="T800">
        <v>1.55</v>
      </c>
    </row>
    <row r="801" spans="1:20" x14ac:dyDescent="0.2">
      <c r="A801">
        <v>3240</v>
      </c>
      <c r="B801">
        <v>1.61</v>
      </c>
      <c r="C801">
        <v>1.91</v>
      </c>
      <c r="D801">
        <v>1.6</v>
      </c>
      <c r="Q801">
        <v>3240</v>
      </c>
      <c r="R801">
        <v>1.5</v>
      </c>
      <c r="S801">
        <v>1.47</v>
      </c>
      <c r="T801">
        <v>1.52</v>
      </c>
    </row>
    <row r="802" spans="1:20" x14ac:dyDescent="0.2">
      <c r="A802">
        <v>3244</v>
      </c>
      <c r="B802">
        <v>1.59</v>
      </c>
      <c r="C802">
        <v>1.56</v>
      </c>
      <c r="D802">
        <v>1.61</v>
      </c>
      <c r="Q802">
        <v>3244</v>
      </c>
      <c r="R802">
        <v>1.5</v>
      </c>
      <c r="S802">
        <v>1.46</v>
      </c>
      <c r="T802">
        <v>1.5</v>
      </c>
    </row>
    <row r="803" spans="1:20" x14ac:dyDescent="0.2">
      <c r="A803">
        <v>3248</v>
      </c>
      <c r="B803">
        <v>1.66</v>
      </c>
      <c r="C803">
        <v>1.55</v>
      </c>
      <c r="D803">
        <v>1.59</v>
      </c>
      <c r="Q803">
        <v>3248</v>
      </c>
      <c r="R803">
        <v>1.49</v>
      </c>
      <c r="S803">
        <v>1.46</v>
      </c>
      <c r="T803">
        <v>1.5</v>
      </c>
    </row>
    <row r="804" spans="1:20" x14ac:dyDescent="0.2">
      <c r="A804">
        <v>3252</v>
      </c>
      <c r="B804">
        <v>1.66</v>
      </c>
      <c r="C804">
        <v>1.9</v>
      </c>
      <c r="D804">
        <v>1.66</v>
      </c>
      <c r="Q804">
        <v>3252</v>
      </c>
      <c r="R804">
        <v>1.49</v>
      </c>
      <c r="S804">
        <v>1.45</v>
      </c>
      <c r="T804">
        <v>1.49</v>
      </c>
    </row>
    <row r="805" spans="1:20" x14ac:dyDescent="0.2">
      <c r="A805">
        <v>3256</v>
      </c>
      <c r="B805">
        <v>1.66</v>
      </c>
      <c r="C805">
        <v>1.54</v>
      </c>
      <c r="D805">
        <v>1.66</v>
      </c>
      <c r="Q805">
        <v>3256</v>
      </c>
      <c r="R805">
        <v>1.48</v>
      </c>
      <c r="S805">
        <v>1.45</v>
      </c>
      <c r="T805">
        <v>1.49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Analog Filtered Data</vt:lpstr>
      <vt:lpstr>IR sensor 1</vt:lpstr>
      <vt:lpstr>Sheet1</vt:lpstr>
      <vt:lpstr>IR sensor 2</vt:lpstr>
      <vt:lpstr>Raw, AF, DF w analog input</vt:lpstr>
      <vt:lpstr>AF, DF, DF w  analog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2022-02-02T22:46:52Z</dcterms:created>
  <dcterms:modified xsi:type="dcterms:W3CDTF">2022-02-09T21:37:27Z</dcterms:modified>
</cp:coreProperties>
</file>