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d70b20b5bd20f35/Scripts/NeonDistrict/"/>
    </mc:Choice>
  </mc:AlternateContent>
  <xr:revisionPtr revIDLastSave="4" documentId="8_{DCFFB7FA-3295-47D0-9B41-6E85159C6271}" xr6:coauthVersionLast="46" xr6:coauthVersionMax="46" xr10:uidLastSave="{7D5CAC45-CAD5-4634-A964-D4BB1D835192}"/>
  <bookViews>
    <workbookView xWindow="495" yWindow="1575" windowWidth="25800" windowHeight="19215" xr2:uid="{00000000-000D-0000-FFFF-FFFF00000000}"/>
  </bookViews>
  <sheets>
    <sheet name="Accounts" sheetId="1" r:id="rId1"/>
    <sheet name="New Account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<sst xmlns="http://schemas.openxmlformats.org/spreadsheetml/2006/main" count="20" uniqueCount="10">
  <si>
    <t>Email</t>
  </si>
  <si>
    <t>Password</t>
  </si>
  <si>
    <t>NEON Stored</t>
  </si>
  <si>
    <t>Juice</t>
  </si>
  <si>
    <t>Headless</t>
  </si>
  <si>
    <t>Current Row</t>
  </si>
  <si>
    <t>no</t>
  </si>
  <si>
    <t>2FA Secret Key</t>
  </si>
  <si>
    <t>Account Name</t>
  </si>
  <si>
    <t>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</si>
</sst>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1" fillId="0" borderId="0" xfId="0" applyFont="1" applyFill="1"/>
    <xf numFmtId="0" fontId="1" fillId="0" borderId="0" xfId="0" applyFont="1"/>
    <xf numFmtId="0" fontId="2" fillId="2" borderId="0" xfId="0" applyFont="1" applyFill="1"/>
    <xf numFmtId="0" fontId="0" fillId="0" borderId="0" xfId="0" applyFill="1"/>
    <xf numFmtId="0" fontId="2" fillId="0" borderId="0" xfId="0" applyFont="1" applyFill="1"/>
    <xf numFmtId="0" fontId="4" fillId="0" borderId="0" xfId="0" applyFont="1"/>
    <xf numFmtId="0" fontId="0" fillId="2" borderId="0" xfId="0" applyFont="1" applyFill="1"/>
    <xf numFmtId="0" fontId="0" fillId="0" borderId="0" xfId="0" applyFont="1" applyFill="1"/>
    <xf numFmtId="0" fontId="4" fillId="3" borderId="0" xfId="0" applyFont="1" applyFill="1"/>
    <xf numFmtId="0" fontId="0" fillId="3" borderId="0" xfId="0" applyFill="1"/>
    <xf numFmtId="0" fontId="4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638175</xdr:colOff>
          <xdr:row>2</xdr:row>
          <xdr:rowOff>85725</xdr:rowOff>
        </xdr:from>
        <xdr:to>
          <xdr:col>8</xdr:col>
          <xdr:colOff>866775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Accounts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6</xdr:row>
          <xdr:rowOff>114300</xdr:rowOff>
        </xdr:from>
        <xdr:to>
          <xdr:col>8</xdr:col>
          <xdr:colOff>800100</xdr:colOff>
          <xdr:row>10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Juice (1)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01"/>
  <sheetViews>
    <sheetView tabSelected="1" zoomScaleNormal="100" workbookViewId="0">
      <selection activeCell="F12" sqref="F12"/>
    </sheetView>
  </sheetViews>
  <sheetFormatPr defaultRowHeight="14.25"/>
  <cols>
    <col min="1" max="1" width="40.140625" style="1" bestFit="1" customWidth="1"/>
    <col min="2" max="2" width="12.85546875" style="6" bestFit="1" customWidth="1"/>
    <col min="3" max="3" width="20.28515625" style="1" bestFit="1" customWidth="1"/>
    <col min="4" max="4" width="12.5703125" style="1" bestFit="1" customWidth="1"/>
    <col min="5" max="5" width="5.42578125" style="1" bestFit="1" customWidth="1"/>
    <col min="6" max="6" width="9.7109375" style="1" customWidth="1"/>
    <col min="7" max="7" width="22.5703125" style="1" customWidth="1"/>
    <col min="8" max="8" width="14.5703125" style="1" customWidth="1"/>
    <col min="9" max="9" width="17.42578125" style="1" customWidth="1"/>
    <col min="10" max="16384" width="9.140625" style="1"/>
  </cols>
  <sheetData>
    <row r="1" spans="1:13" ht="15">
      <c r="A1" s="3" t="s">
        <v>0</v>
      </c>
      <c r="B1" s="2" t="s">
        <v>1</v>
      </c>
      <c r="C1" s="3" t="s">
        <v>8</v>
      </c>
      <c r="D1" s="3" t="s">
        <v>2</v>
      </c>
      <c r="E1" s="3" t="s">
        <v>3</v>
      </c>
      <c r="F1" s="3" t="s">
        <v>9</v>
      </c>
      <c r="G1" s="3" t="s">
        <v>7</v>
      </c>
      <c r="H1" s="3" t="s">
        <v>4</v>
      </c>
      <c r="I1" s="3" t="s">
        <v>5</v>
      </c>
    </row>
    <row r="2" spans="1:13" ht="15">
      <c r="A2" s="11"/>
      <c r="B2" s="4"/>
      <c r="C2" s="6"/>
      <c r="D2" s="6"/>
      <c r="H2" s="1" t="s">
        <v>6</v>
      </c>
      <c r="I2" s="1">
        <v>2</v>
      </c>
    </row>
    <row r="3" spans="1:13" ht="15">
      <c r="A3" s="11"/>
      <c r="B3" s="4"/>
      <c r="C3" s="6"/>
      <c r="D3" s="6"/>
      <c r="M3" s="6"/>
    </row>
    <row r="4" spans="1:13" ht="15">
      <c r="A4" s="11"/>
      <c r="B4" s="4"/>
      <c r="C4" s="6"/>
      <c r="D4" s="6"/>
      <c r="M4" s="6"/>
    </row>
    <row r="5" spans="1:13" ht="15">
      <c r="A5" s="11"/>
      <c r="B5" s="4"/>
      <c r="C5" s="6"/>
      <c r="D5" s="6"/>
      <c r="M5" s="6"/>
    </row>
    <row r="6" spans="1:13" ht="15">
      <c r="A6" s="10"/>
      <c r="B6" s="4"/>
      <c r="C6" s="6"/>
      <c r="D6" s="6"/>
      <c r="M6" s="6"/>
    </row>
    <row r="7" spans="1:13" ht="15">
      <c r="A7" s="11"/>
      <c r="B7" s="4"/>
      <c r="C7" s="6"/>
      <c r="D7" s="6"/>
      <c r="M7" s="6"/>
    </row>
    <row r="8" spans="1:13" ht="15">
      <c r="A8" s="10"/>
      <c r="B8" s="4"/>
      <c r="C8" s="6"/>
      <c r="D8" s="6"/>
      <c r="M8" s="6"/>
    </row>
    <row r="9" spans="1:13" ht="15">
      <c r="A9" s="11"/>
      <c r="B9" s="4"/>
      <c r="C9" s="6"/>
      <c r="D9" s="6"/>
      <c r="M9" s="6"/>
    </row>
    <row r="10" spans="1:13" ht="15">
      <c r="A10" s="11"/>
      <c r="B10" s="4"/>
      <c r="C10" s="6"/>
      <c r="D10" s="6"/>
      <c r="M10" s="6"/>
    </row>
    <row r="11" spans="1:13" ht="15">
      <c r="A11" s="10"/>
      <c r="B11" s="4"/>
      <c r="C11" s="6"/>
      <c r="D11"/>
      <c r="M11" s="6"/>
    </row>
    <row r="12" spans="1:13" ht="15">
      <c r="A12" s="11"/>
      <c r="B12" s="4"/>
      <c r="C12" s="6"/>
      <c r="D12"/>
      <c r="M12" s="6"/>
    </row>
    <row r="13" spans="1:13" ht="15">
      <c r="A13" s="11"/>
      <c r="B13" s="4"/>
      <c r="C13" s="6"/>
      <c r="D13" s="6"/>
      <c r="M13" s="6"/>
    </row>
    <row r="14" spans="1:13" ht="15">
      <c r="A14" s="10"/>
      <c r="B14" s="4"/>
      <c r="C14" s="6"/>
      <c r="D14" s="6"/>
      <c r="M14" s="6"/>
    </row>
    <row r="15" spans="1:13" ht="15">
      <c r="A15" s="11"/>
      <c r="B15" s="4"/>
      <c r="C15" s="6"/>
      <c r="D15" s="6"/>
      <c r="M15" s="6"/>
    </row>
    <row r="16" spans="1:13" ht="15">
      <c r="A16" s="11"/>
      <c r="B16" s="4"/>
      <c r="C16" s="6"/>
      <c r="D16" s="6"/>
      <c r="M16" s="6"/>
    </row>
    <row r="17" spans="1:13" ht="15">
      <c r="A17" s="11"/>
      <c r="B17" s="4"/>
      <c r="C17" s="6"/>
      <c r="D17" s="6"/>
      <c r="M17" s="6"/>
    </row>
    <row r="18" spans="1:13" ht="15">
      <c r="A18" s="11"/>
      <c r="B18" s="4"/>
      <c r="C18" s="6"/>
      <c r="D18" s="6"/>
      <c r="M18" s="6"/>
    </row>
    <row r="19" spans="1:13" ht="15">
      <c r="A19" s="11"/>
      <c r="B19" s="4"/>
      <c r="C19" s="6"/>
      <c r="D19" s="6"/>
      <c r="M19" s="6"/>
    </row>
    <row r="20" spans="1:13" ht="15">
      <c r="A20" s="11"/>
      <c r="B20" s="4"/>
      <c r="C20" s="6"/>
      <c r="D20" s="6"/>
      <c r="M20" s="6"/>
    </row>
    <row r="21" spans="1:13" ht="15">
      <c r="A21" s="11"/>
      <c r="B21" s="4"/>
      <c r="C21" s="6"/>
      <c r="D21" s="6"/>
      <c r="M21" s="6"/>
    </row>
    <row r="22" spans="1:13" ht="15">
      <c r="A22" s="11"/>
      <c r="B22" s="4"/>
      <c r="C22" s="6"/>
      <c r="D22" s="6"/>
      <c r="M22" s="6"/>
    </row>
    <row r="23" spans="1:13" ht="15">
      <c r="A23" s="11"/>
      <c r="B23" s="4"/>
      <c r="C23" s="6"/>
      <c r="D23" s="6"/>
      <c r="M23" s="6"/>
    </row>
    <row r="24" spans="1:13" ht="15">
      <c r="A24" s="11"/>
      <c r="B24" s="4"/>
      <c r="C24" s="6"/>
      <c r="D24" s="6"/>
      <c r="M24" s="6"/>
    </row>
    <row r="25" spans="1:13" ht="15">
      <c r="A25" s="11"/>
      <c r="B25" s="4"/>
      <c r="M25" s="6"/>
    </row>
    <row r="26" spans="1:13" ht="15">
      <c r="A26" s="11"/>
      <c r="B26" s="4"/>
      <c r="M26" s="6"/>
    </row>
    <row r="27" spans="1:13" ht="15">
      <c r="A27" s="11"/>
      <c r="B27" s="4"/>
    </row>
    <row r="28" spans="1:13" ht="15">
      <c r="A28" s="11"/>
      <c r="B28" s="4"/>
    </row>
    <row r="29" spans="1:13" ht="15">
      <c r="A29" s="11"/>
      <c r="B29" s="4"/>
    </row>
    <row r="30" spans="1:13" ht="15">
      <c r="A30" s="11"/>
      <c r="B30" s="4"/>
    </row>
    <row r="31" spans="1:13" ht="15">
      <c r="A31" s="11"/>
      <c r="B31" s="4"/>
    </row>
    <row r="32" spans="1:13" ht="15">
      <c r="A32" s="11"/>
      <c r="B32" s="4"/>
    </row>
    <row r="33" spans="1:4" ht="15">
      <c r="A33" s="11"/>
      <c r="B33" s="4"/>
    </row>
    <row r="34" spans="1:4" ht="15">
      <c r="A34" s="11"/>
      <c r="B34" s="4"/>
    </row>
    <row r="35" spans="1:4" ht="15">
      <c r="A35" s="11"/>
      <c r="B35" s="4"/>
    </row>
    <row r="36" spans="1:4" ht="15">
      <c r="A36" s="11"/>
      <c r="B36" s="4"/>
    </row>
    <row r="37" spans="1:4" ht="15">
      <c r="A37" s="12"/>
      <c r="B37" s="8"/>
      <c r="C37" s="9"/>
      <c r="D37" s="6"/>
    </row>
    <row r="38" spans="1:4" ht="15">
      <c r="A38"/>
      <c r="B38" s="4"/>
      <c r="C38"/>
      <c r="D38"/>
    </row>
    <row r="39" spans="1:4" ht="15">
      <c r="A39"/>
      <c r="B39" s="4"/>
      <c r="C39"/>
      <c r="D39"/>
    </row>
    <row r="40" spans="1:4" ht="15">
      <c r="A40"/>
      <c r="B40" s="4"/>
      <c r="C40"/>
      <c r="D40"/>
    </row>
    <row r="41" spans="1:4" ht="15">
      <c r="A41"/>
      <c r="B41" s="4"/>
      <c r="C41"/>
      <c r="D41"/>
    </row>
    <row r="42" spans="1:4" ht="15">
      <c r="A42"/>
      <c r="B42" s="4"/>
      <c r="C42"/>
      <c r="D42"/>
    </row>
    <row r="43" spans="1:4" ht="15">
      <c r="A43"/>
      <c r="B43" s="4"/>
      <c r="C43"/>
      <c r="D43"/>
    </row>
    <row r="44" spans="1:4" ht="15">
      <c r="A44"/>
      <c r="B44" s="4"/>
      <c r="C44"/>
      <c r="D44"/>
    </row>
    <row r="45" spans="1:4" ht="15">
      <c r="A45"/>
      <c r="B45" s="4"/>
      <c r="C45"/>
      <c r="D45"/>
    </row>
    <row r="46" spans="1:4" ht="15">
      <c r="A46"/>
      <c r="B46" s="4"/>
      <c r="C46"/>
      <c r="D46"/>
    </row>
    <row r="47" spans="1:4" ht="15">
      <c r="A47"/>
      <c r="B47" s="4"/>
      <c r="C47"/>
      <c r="D47"/>
    </row>
    <row r="48" spans="1:4" ht="15">
      <c r="A48"/>
      <c r="B48" s="4"/>
      <c r="C48"/>
      <c r="D48"/>
    </row>
    <row r="49" spans="1:4" ht="15">
      <c r="A49"/>
      <c r="B49" s="4"/>
      <c r="C49"/>
      <c r="D49"/>
    </row>
    <row r="50" spans="1:4" ht="15">
      <c r="A50"/>
      <c r="B50" s="4"/>
      <c r="C50"/>
      <c r="D50"/>
    </row>
    <row r="51" spans="1:4" ht="15">
      <c r="A51"/>
      <c r="B51" s="4"/>
      <c r="C51"/>
      <c r="D51"/>
    </row>
    <row r="52" spans="1:4" ht="15">
      <c r="A52"/>
      <c r="B52" s="4"/>
      <c r="C52"/>
      <c r="D52"/>
    </row>
    <row r="53" spans="1:4" ht="15">
      <c r="A53"/>
      <c r="B53" s="4"/>
      <c r="C53"/>
      <c r="D53"/>
    </row>
    <row r="54" spans="1:4" ht="15">
      <c r="A54"/>
      <c r="B54" s="4"/>
      <c r="C54"/>
      <c r="D54"/>
    </row>
    <row r="55" spans="1:4" ht="15">
      <c r="A55"/>
      <c r="B55" s="4"/>
      <c r="C55"/>
      <c r="D55"/>
    </row>
    <row r="56" spans="1:4" ht="15">
      <c r="A56"/>
      <c r="B56" s="4"/>
      <c r="C56"/>
      <c r="D56"/>
    </row>
    <row r="57" spans="1:4" ht="15">
      <c r="A57"/>
      <c r="B57" s="4"/>
      <c r="C57"/>
      <c r="D57"/>
    </row>
    <row r="58" spans="1:4" ht="15">
      <c r="A58"/>
      <c r="B58" s="4"/>
      <c r="C58"/>
      <c r="D58"/>
    </row>
    <row r="59" spans="1:4" ht="15">
      <c r="A59"/>
      <c r="B59" s="4"/>
    </row>
    <row r="60" spans="1:4" ht="15">
      <c r="A60"/>
      <c r="B60" s="4"/>
    </row>
    <row r="61" spans="1:4" ht="15">
      <c r="A61"/>
      <c r="B61" s="4"/>
    </row>
    <row r="62" spans="1:4" ht="15">
      <c r="A62"/>
      <c r="B62" s="4"/>
    </row>
    <row r="63" spans="1:4" ht="15">
      <c r="A63"/>
      <c r="B63" s="4"/>
    </row>
    <row r="64" spans="1:4" ht="15">
      <c r="A64"/>
      <c r="B64" s="4"/>
    </row>
    <row r="65" spans="1:2" ht="15">
      <c r="A65"/>
      <c r="B65" s="4"/>
    </row>
    <row r="66" spans="1:2" ht="15">
      <c r="A66"/>
      <c r="B66" s="4"/>
    </row>
    <row r="67" spans="1:2" ht="15">
      <c r="A67"/>
      <c r="B67" s="4"/>
    </row>
    <row r="68" spans="1:2" ht="15">
      <c r="A68"/>
      <c r="B68" s="4"/>
    </row>
    <row r="69" spans="1:2" ht="15">
      <c r="A69"/>
      <c r="B69" s="4"/>
    </row>
    <row r="70" spans="1:2" ht="15">
      <c r="A70"/>
      <c r="B70" s="4"/>
    </row>
    <row r="71" spans="1:2" ht="15">
      <c r="A71"/>
      <c r="B71" s="4"/>
    </row>
    <row r="72" spans="1:2" ht="15">
      <c r="A72"/>
      <c r="B72" s="4"/>
    </row>
    <row r="73" spans="1:2" ht="15">
      <c r="A73"/>
      <c r="B73" s="4"/>
    </row>
    <row r="74" spans="1:2" ht="15">
      <c r="A74"/>
      <c r="B74" s="4"/>
    </row>
    <row r="75" spans="1:2" ht="15">
      <c r="A75"/>
      <c r="B75" s="4"/>
    </row>
    <row r="76" spans="1:2" ht="15">
      <c r="A76"/>
      <c r="B76" s="4"/>
    </row>
    <row r="77" spans="1:2" ht="15">
      <c r="A77"/>
      <c r="B77" s="4"/>
    </row>
    <row r="78" spans="1:2" ht="15">
      <c r="A78"/>
      <c r="B78" s="4"/>
    </row>
    <row r="79" spans="1:2" ht="15">
      <c r="A79"/>
      <c r="B79" s="4"/>
    </row>
    <row r="80" spans="1:2" ht="15">
      <c r="A80"/>
      <c r="B80" s="4"/>
    </row>
    <row r="81" spans="1:2" ht="15">
      <c r="A81"/>
      <c r="B81" s="4"/>
    </row>
    <row r="82" spans="1:2" ht="15">
      <c r="A82"/>
      <c r="B82" s="4"/>
    </row>
    <row r="83" spans="1:2" ht="15">
      <c r="A83"/>
      <c r="B83" s="4"/>
    </row>
    <row r="84" spans="1:2" ht="15">
      <c r="A84"/>
      <c r="B84" s="4"/>
    </row>
    <row r="85" spans="1:2" ht="15">
      <c r="A85"/>
      <c r="B85" s="4"/>
    </row>
    <row r="86" spans="1:2" ht="15">
      <c r="A86"/>
      <c r="B86" s="4"/>
    </row>
    <row r="87" spans="1:2" ht="15">
      <c r="A87"/>
      <c r="B87" s="4"/>
    </row>
    <row r="88" spans="1:2" ht="15">
      <c r="A88"/>
      <c r="B88" s="4"/>
    </row>
    <row r="89" spans="1:2" ht="15">
      <c r="A89"/>
      <c r="B89" s="4"/>
    </row>
    <row r="90" spans="1:2" ht="15">
      <c r="A90"/>
      <c r="B90" s="4"/>
    </row>
    <row r="91" spans="1:2" ht="15">
      <c r="A91"/>
      <c r="B91" s="4"/>
    </row>
    <row r="92" spans="1:2" ht="15">
      <c r="A92"/>
      <c r="B92" s="4"/>
    </row>
    <row r="93" spans="1:2" ht="15">
      <c r="A93"/>
      <c r="B93" s="4"/>
    </row>
    <row r="94" spans="1:2" ht="15">
      <c r="A94"/>
      <c r="B94" s="4"/>
    </row>
    <row r="95" spans="1:2" ht="15">
      <c r="A95"/>
      <c r="B95" s="4"/>
    </row>
    <row r="96" spans="1:2" ht="15">
      <c r="A96"/>
      <c r="B96" s="4"/>
    </row>
    <row r="97" spans="1:2" ht="15">
      <c r="A97"/>
      <c r="B97" s="4"/>
    </row>
    <row r="98" spans="1:2" ht="15">
      <c r="A98"/>
      <c r="B98" s="4"/>
    </row>
    <row r="99" spans="1:2" ht="15">
      <c r="A99"/>
      <c r="B99" s="4"/>
    </row>
    <row r="100" spans="1:2" ht="15">
      <c r="A100"/>
      <c r="B100" s="4"/>
    </row>
    <row r="101" spans="1:2" ht="15">
      <c r="A101"/>
      <c r="B101" s="4"/>
    </row>
    <row r="102" spans="1:2" ht="15">
      <c r="A102"/>
      <c r="B102" s="4"/>
    </row>
    <row r="103" spans="1:2" ht="15">
      <c r="A103"/>
      <c r="B103" s="4"/>
    </row>
    <row r="104" spans="1:2" ht="15">
      <c r="A104"/>
      <c r="B104" s="4"/>
    </row>
    <row r="105" spans="1:2" ht="15">
      <c r="A105"/>
      <c r="B105" s="4"/>
    </row>
    <row r="106" spans="1:2" ht="15">
      <c r="A106"/>
      <c r="B106" s="4"/>
    </row>
    <row r="107" spans="1:2" ht="15">
      <c r="A107"/>
      <c r="B107" s="4"/>
    </row>
    <row r="108" spans="1:2" ht="15">
      <c r="A108"/>
      <c r="B108" s="4"/>
    </row>
    <row r="109" spans="1:2" ht="15">
      <c r="A109"/>
      <c r="B109" s="4"/>
    </row>
    <row r="110" spans="1:2" ht="15">
      <c r="A110"/>
      <c r="B110" s="4"/>
    </row>
    <row r="111" spans="1:2" ht="15">
      <c r="A111"/>
      <c r="B111" s="4"/>
    </row>
    <row r="112" spans="1:2" ht="15">
      <c r="A112"/>
      <c r="B112" s="4"/>
    </row>
    <row r="113" spans="1:2" ht="15">
      <c r="A113"/>
      <c r="B113" s="4"/>
    </row>
    <row r="114" spans="1:2" ht="15">
      <c r="A114"/>
      <c r="B114" s="4"/>
    </row>
    <row r="115" spans="1:2" ht="15">
      <c r="A115"/>
      <c r="B115" s="4"/>
    </row>
    <row r="116" spans="1:2" ht="15">
      <c r="A116"/>
      <c r="B116" s="4"/>
    </row>
    <row r="117" spans="1:2" ht="15">
      <c r="A117"/>
      <c r="B117" s="4"/>
    </row>
    <row r="118" spans="1:2" ht="15">
      <c r="A118"/>
      <c r="B118" s="4"/>
    </row>
    <row r="119" spans="1:2" ht="15">
      <c r="A119"/>
      <c r="B119" s="4"/>
    </row>
    <row r="120" spans="1:2" ht="15">
      <c r="A120"/>
      <c r="B120" s="4"/>
    </row>
    <row r="121" spans="1:2" ht="15">
      <c r="A121"/>
      <c r="B121" s="4"/>
    </row>
    <row r="122" spans="1:2" ht="15">
      <c r="A122"/>
      <c r="B122" s="4"/>
    </row>
    <row r="123" spans="1:2" ht="15">
      <c r="A123"/>
      <c r="B123" s="4"/>
    </row>
    <row r="124" spans="1:2" ht="15">
      <c r="A124"/>
      <c r="B124" s="4"/>
    </row>
    <row r="125" spans="1:2" ht="15">
      <c r="A125"/>
      <c r="B125" s="4"/>
    </row>
    <row r="126" spans="1:2" ht="15">
      <c r="A126"/>
      <c r="B126" s="4"/>
    </row>
    <row r="127" spans="1:2" ht="15">
      <c r="A127"/>
      <c r="B127" s="4"/>
    </row>
    <row r="128" spans="1:2" ht="15">
      <c r="A128"/>
      <c r="B128" s="4"/>
    </row>
    <row r="129" spans="1:2" ht="15">
      <c r="A129"/>
      <c r="B129" s="4"/>
    </row>
    <row r="130" spans="1:2" ht="15">
      <c r="A130"/>
      <c r="B130" s="4"/>
    </row>
    <row r="131" spans="1:2" ht="15">
      <c r="A131"/>
      <c r="B131" s="4"/>
    </row>
    <row r="132" spans="1:2" ht="15">
      <c r="A132"/>
      <c r="B132" s="4"/>
    </row>
    <row r="133" spans="1:2" ht="15">
      <c r="A133"/>
      <c r="B133" s="4"/>
    </row>
    <row r="134" spans="1:2" ht="15">
      <c r="A134"/>
      <c r="B134" s="4"/>
    </row>
    <row r="135" spans="1:2" ht="15">
      <c r="A135"/>
      <c r="B135" s="4"/>
    </row>
    <row r="136" spans="1:2" ht="15">
      <c r="A136"/>
      <c r="B136" s="4"/>
    </row>
    <row r="137" spans="1:2" ht="15">
      <c r="A137"/>
      <c r="B137" s="4"/>
    </row>
    <row r="138" spans="1:2" ht="15">
      <c r="A138"/>
      <c r="B138" s="4"/>
    </row>
    <row r="139" spans="1:2" ht="15">
      <c r="A139"/>
      <c r="B139" s="4"/>
    </row>
    <row r="140" spans="1:2" ht="15">
      <c r="A140"/>
      <c r="B140" s="4"/>
    </row>
    <row r="141" spans="1:2" ht="15">
      <c r="A141"/>
      <c r="B141" s="4"/>
    </row>
    <row r="142" spans="1:2" ht="15">
      <c r="A142"/>
      <c r="B142" s="4"/>
    </row>
    <row r="143" spans="1:2" ht="15">
      <c r="A143"/>
      <c r="B143" s="4"/>
    </row>
    <row r="144" spans="1:2" ht="15">
      <c r="A144"/>
      <c r="B144" s="4"/>
    </row>
    <row r="145" spans="1:2" ht="15">
      <c r="A145"/>
      <c r="B145" s="4"/>
    </row>
    <row r="146" spans="1:2" ht="15">
      <c r="A146"/>
      <c r="B146" s="4"/>
    </row>
    <row r="147" spans="1:2" ht="15">
      <c r="A147"/>
      <c r="B147" s="4"/>
    </row>
    <row r="148" spans="1:2" ht="15">
      <c r="A148"/>
      <c r="B148" s="4"/>
    </row>
    <row r="149" spans="1:2" ht="15">
      <c r="A149"/>
      <c r="B149" s="4"/>
    </row>
    <row r="150" spans="1:2" ht="15">
      <c r="A150"/>
      <c r="B150" s="4"/>
    </row>
    <row r="151" spans="1:2" ht="15">
      <c r="A151"/>
      <c r="B151" s="4"/>
    </row>
    <row r="152" spans="1:2" ht="15">
      <c r="A152"/>
      <c r="B152" s="4"/>
    </row>
    <row r="153" spans="1:2" ht="15">
      <c r="A153"/>
      <c r="B153" s="4"/>
    </row>
    <row r="154" spans="1:2" ht="15">
      <c r="A154"/>
      <c r="B154" s="4"/>
    </row>
    <row r="155" spans="1:2" ht="15">
      <c r="A155"/>
      <c r="B155" s="4"/>
    </row>
    <row r="156" spans="1:2" ht="15">
      <c r="A156"/>
      <c r="B156" s="4"/>
    </row>
    <row r="157" spans="1:2" ht="15">
      <c r="A157"/>
      <c r="B157" s="4"/>
    </row>
    <row r="158" spans="1:2" ht="15">
      <c r="A158"/>
      <c r="B158" s="4"/>
    </row>
    <row r="159" spans="1:2" ht="15">
      <c r="A159"/>
      <c r="B159" s="4"/>
    </row>
    <row r="160" spans="1:2" ht="15">
      <c r="A160"/>
      <c r="B160" s="4"/>
    </row>
    <row r="161" spans="1:2" ht="15">
      <c r="A161"/>
      <c r="B161" s="4"/>
    </row>
    <row r="162" spans="1:2" ht="15">
      <c r="A162"/>
      <c r="B162" s="4"/>
    </row>
    <row r="163" spans="1:2" ht="15">
      <c r="A163"/>
      <c r="B163" s="4"/>
    </row>
    <row r="164" spans="1:2" ht="15">
      <c r="A164"/>
      <c r="B164" s="4"/>
    </row>
    <row r="165" spans="1:2" ht="15">
      <c r="A165"/>
      <c r="B165" s="4"/>
    </row>
    <row r="166" spans="1:2" ht="15">
      <c r="A166"/>
      <c r="B166" s="4"/>
    </row>
    <row r="167" spans="1:2" ht="15">
      <c r="A167"/>
      <c r="B167" s="4"/>
    </row>
    <row r="168" spans="1:2" ht="15">
      <c r="A168"/>
      <c r="B168" s="4"/>
    </row>
    <row r="169" spans="1:2" ht="15">
      <c r="A169"/>
      <c r="B169" s="4"/>
    </row>
    <row r="170" spans="1:2" ht="15">
      <c r="A170"/>
      <c r="B170" s="4"/>
    </row>
    <row r="171" spans="1:2" ht="15">
      <c r="A171"/>
      <c r="B171" s="4"/>
    </row>
    <row r="172" spans="1:2" ht="15">
      <c r="A172"/>
      <c r="B172" s="4"/>
    </row>
    <row r="173" spans="1:2" ht="15">
      <c r="A173"/>
      <c r="B173" s="4"/>
    </row>
    <row r="174" spans="1:2" ht="15">
      <c r="A174"/>
      <c r="B174" s="4"/>
    </row>
    <row r="175" spans="1:2" ht="15">
      <c r="A175"/>
      <c r="B175" s="4"/>
    </row>
    <row r="176" spans="1:2" ht="15">
      <c r="A176"/>
      <c r="B176" s="4"/>
    </row>
    <row r="177" spans="1:2" ht="15">
      <c r="A177"/>
      <c r="B177" s="4"/>
    </row>
    <row r="178" spans="1:2" ht="15">
      <c r="A178"/>
      <c r="B178" s="4"/>
    </row>
    <row r="179" spans="1:2" ht="15">
      <c r="A179"/>
      <c r="B179" s="4"/>
    </row>
    <row r="180" spans="1:2" ht="15">
      <c r="A180"/>
      <c r="B180" s="4"/>
    </row>
    <row r="181" spans="1:2" ht="15">
      <c r="A181"/>
      <c r="B181" s="4"/>
    </row>
    <row r="182" spans="1:2" ht="15">
      <c r="A182"/>
      <c r="B182" s="4"/>
    </row>
    <row r="183" spans="1:2" ht="15">
      <c r="A183"/>
      <c r="B183" s="4"/>
    </row>
    <row r="184" spans="1:2" ht="15">
      <c r="A184"/>
      <c r="B184" s="4"/>
    </row>
    <row r="185" spans="1:2" ht="15">
      <c r="A185"/>
      <c r="B185" s="4"/>
    </row>
    <row r="186" spans="1:2" ht="15">
      <c r="A186"/>
      <c r="B186" s="4"/>
    </row>
    <row r="187" spans="1:2" ht="15">
      <c r="A187"/>
      <c r="B187" s="4"/>
    </row>
    <row r="188" spans="1:2" ht="15">
      <c r="A188"/>
      <c r="B188" s="4"/>
    </row>
    <row r="189" spans="1:2" ht="15">
      <c r="A189"/>
      <c r="B189" s="4"/>
    </row>
    <row r="190" spans="1:2" ht="15">
      <c r="A190"/>
      <c r="B190" s="4"/>
    </row>
    <row r="191" spans="1:2" ht="15">
      <c r="A191"/>
      <c r="B191" s="4"/>
    </row>
    <row r="192" spans="1:2" ht="15">
      <c r="A192"/>
      <c r="B192" s="4"/>
    </row>
    <row r="193" spans="1:2" ht="15">
      <c r="A193"/>
      <c r="B193" s="4"/>
    </row>
    <row r="194" spans="1:2" ht="15">
      <c r="A194"/>
      <c r="B194" s="4"/>
    </row>
    <row r="195" spans="1:2" ht="15">
      <c r="A195"/>
      <c r="B195" s="4"/>
    </row>
    <row r="196" spans="1:2" ht="15">
      <c r="A196"/>
      <c r="B196" s="4"/>
    </row>
    <row r="197" spans="1:2" ht="15">
      <c r="A197"/>
      <c r="B197" s="4"/>
    </row>
    <row r="198" spans="1:2" ht="15">
      <c r="A198"/>
      <c r="B198" s="4"/>
    </row>
    <row r="199" spans="1:2" ht="15">
      <c r="A199"/>
      <c r="B199" s="4"/>
    </row>
    <row r="200" spans="1:2" ht="15">
      <c r="A200"/>
      <c r="B200" s="4"/>
    </row>
    <row r="201" spans="1:2" ht="15">
      <c r="A201"/>
      <c r="B201" s="4"/>
    </row>
  </sheetData>
  <sortState xmlns:xlrd2="http://schemas.microsoft.com/office/spreadsheetml/2017/richdata2" ref="A2:I201">
    <sortCondition descending="1" ref="D1:D201"/>
  </sortState>
  <dataValidations count="1">
    <dataValidation type="list" allowBlank="1" showInputMessage="1" showErrorMessage="1" sqref="H2" xr:uid="{95A5A2EE-8777-4BDE-9B19-C699A80B65BC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unAccountsMain">
                <anchor moveWithCells="1" sizeWithCells="1">
                  <from>
                    <xdr:col>7</xdr:col>
                    <xdr:colOff>638175</xdr:colOff>
                    <xdr:row>2</xdr:row>
                    <xdr:rowOff>85725</xdr:rowOff>
                  </from>
                  <to>
                    <xdr:col>8</xdr:col>
                    <xdr:colOff>866775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UpdateJuiceMain">
                <anchor moveWithCells="1" sizeWithCells="1">
                  <from>
                    <xdr:col>7</xdr:col>
                    <xdr:colOff>647700</xdr:colOff>
                    <xdr:row>6</xdr:row>
                    <xdr:rowOff>114300</xdr:rowOff>
                  </from>
                  <to>
                    <xdr:col>8</xdr:col>
                    <xdr:colOff>800100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16EE1-F8C9-40CE-A8DE-51BEEA8A5A47}">
  <sheetPr codeName="Sheet3"/>
  <dimension ref="A1:I191"/>
  <sheetViews>
    <sheetView workbookViewId="0">
      <selection activeCell="H15" sqref="H15"/>
    </sheetView>
  </sheetViews>
  <sheetFormatPr defaultRowHeight="15"/>
  <cols>
    <col min="1" max="1" width="47.28515625" customWidth="1"/>
    <col min="2" max="2" width="28.140625" style="5" customWidth="1"/>
    <col min="3" max="3" width="22.42578125" style="5" customWidth="1"/>
    <col min="4" max="4" width="15.28515625" customWidth="1"/>
    <col min="7" max="7" width="14.85546875" customWidth="1"/>
    <col min="8" max="8" width="9.85546875" customWidth="1"/>
    <col min="9" max="9" width="12.28515625" customWidth="1"/>
  </cols>
  <sheetData>
    <row r="1" spans="1:9">
      <c r="A1" s="3" t="s">
        <v>0</v>
      </c>
      <c r="B1" s="2" t="s">
        <v>1</v>
      </c>
      <c r="C1" s="2" t="s">
        <v>8</v>
      </c>
      <c r="D1" s="3" t="s">
        <v>2</v>
      </c>
      <c r="E1" s="3" t="s">
        <v>3</v>
      </c>
      <c r="F1" s="3" t="s">
        <v>9</v>
      </c>
      <c r="G1" s="3" t="s">
        <v>7</v>
      </c>
      <c r="H1" s="3" t="s">
        <v>4</v>
      </c>
      <c r="I1" s="3" t="s">
        <v>5</v>
      </c>
    </row>
    <row r="2" spans="1:9">
      <c r="A2" s="7"/>
      <c r="B2" s="4"/>
      <c r="C2" s="6"/>
      <c r="E2" s="1"/>
      <c r="F2" s="1"/>
      <c r="G2" s="1"/>
      <c r="H2" s="1" t="s">
        <v>6</v>
      </c>
      <c r="I2" s="1">
        <v>2</v>
      </c>
    </row>
    <row r="3" spans="1:9">
      <c r="A3" s="7"/>
      <c r="B3" s="4"/>
      <c r="C3" s="6"/>
      <c r="E3" s="1"/>
      <c r="F3" s="1"/>
      <c r="G3" s="1"/>
    </row>
    <row r="4" spans="1:9">
      <c r="A4" s="7"/>
      <c r="B4" s="4"/>
      <c r="C4" s="6"/>
      <c r="E4" s="1"/>
      <c r="F4" s="1"/>
      <c r="G4" s="1"/>
    </row>
    <row r="5" spans="1:9">
      <c r="A5" s="7"/>
      <c r="B5" s="4"/>
      <c r="C5" s="6"/>
      <c r="E5" s="1"/>
      <c r="F5" s="1"/>
      <c r="G5" s="1"/>
    </row>
    <row r="6" spans="1:9">
      <c r="A6" s="7"/>
      <c r="B6" s="4"/>
      <c r="C6" s="6"/>
    </row>
    <row r="7" spans="1:9">
      <c r="B7" s="4"/>
      <c r="C7" s="6"/>
    </row>
    <row r="8" spans="1:9">
      <c r="B8" s="4"/>
      <c r="C8" s="6"/>
    </row>
    <row r="9" spans="1:9">
      <c r="B9" s="4"/>
      <c r="C9" s="6"/>
    </row>
    <row r="10" spans="1:9">
      <c r="B10" s="4"/>
      <c r="C10" s="6"/>
    </row>
    <row r="11" spans="1:9">
      <c r="B11" s="4"/>
      <c r="C11" s="6"/>
    </row>
    <row r="12" spans="1:9">
      <c r="B12" s="4"/>
      <c r="C12" s="6"/>
    </row>
    <row r="13" spans="1:9">
      <c r="B13" s="4"/>
      <c r="C13" s="6"/>
    </row>
    <row r="14" spans="1:9">
      <c r="B14" s="4"/>
      <c r="C14" s="6"/>
    </row>
    <row r="15" spans="1:9">
      <c r="B15" s="4"/>
      <c r="C15" s="6"/>
    </row>
    <row r="16" spans="1:9">
      <c r="B16" s="4"/>
      <c r="C16" s="6"/>
    </row>
    <row r="17" spans="2:3">
      <c r="B17" s="4"/>
      <c r="C17" s="6"/>
    </row>
    <row r="18" spans="2:3">
      <c r="B18" s="4"/>
      <c r="C18" s="6"/>
    </row>
    <row r="19" spans="2:3">
      <c r="B19" s="4"/>
      <c r="C19" s="6"/>
    </row>
    <row r="20" spans="2:3">
      <c r="B20" s="4"/>
      <c r="C20" s="6"/>
    </row>
    <row r="21" spans="2:3">
      <c r="B21" s="4"/>
      <c r="C21" s="6"/>
    </row>
    <row r="22" spans="2:3">
      <c r="B22" s="4"/>
      <c r="C22" s="6"/>
    </row>
    <row r="23" spans="2:3">
      <c r="B23" s="4"/>
      <c r="C23" s="6"/>
    </row>
    <row r="24" spans="2:3">
      <c r="B24" s="4"/>
      <c r="C24" s="6"/>
    </row>
    <row r="25" spans="2:3">
      <c r="B25" s="4"/>
      <c r="C25" s="6"/>
    </row>
    <row r="26" spans="2:3">
      <c r="B26" s="4"/>
      <c r="C26" s="6"/>
    </row>
    <row r="27" spans="2:3">
      <c r="B27" s="4"/>
      <c r="C27" s="6"/>
    </row>
    <row r="28" spans="2:3">
      <c r="B28" s="4"/>
      <c r="C28" s="6"/>
    </row>
    <row r="29" spans="2:3">
      <c r="B29" s="4"/>
      <c r="C29" s="6"/>
    </row>
    <row r="30" spans="2:3">
      <c r="B30" s="4"/>
      <c r="C30" s="6"/>
    </row>
    <row r="31" spans="2:3">
      <c r="B31" s="4"/>
      <c r="C31" s="6"/>
    </row>
    <row r="32" spans="2:3">
      <c r="B32" s="4"/>
      <c r="C32" s="6"/>
    </row>
    <row r="33" spans="2:3">
      <c r="B33" s="4"/>
      <c r="C33" s="6"/>
    </row>
    <row r="34" spans="2:3">
      <c r="B34" s="4"/>
      <c r="C34" s="6"/>
    </row>
    <row r="35" spans="2:3">
      <c r="B35" s="4"/>
      <c r="C35" s="6"/>
    </row>
    <row r="36" spans="2:3">
      <c r="B36" s="4"/>
      <c r="C36" s="6"/>
    </row>
    <row r="37" spans="2:3">
      <c r="B37" s="4"/>
      <c r="C37" s="6"/>
    </row>
    <row r="38" spans="2:3">
      <c r="B38" s="4"/>
      <c r="C38" s="6"/>
    </row>
    <row r="39" spans="2:3">
      <c r="B39" s="4"/>
      <c r="C39" s="6"/>
    </row>
    <row r="40" spans="2:3">
      <c r="B40" s="4"/>
      <c r="C40" s="6"/>
    </row>
    <row r="41" spans="2:3">
      <c r="B41" s="4"/>
      <c r="C41" s="6"/>
    </row>
    <row r="42" spans="2:3">
      <c r="B42" s="4"/>
      <c r="C42" s="6"/>
    </row>
    <row r="43" spans="2:3">
      <c r="B43" s="4"/>
      <c r="C43" s="6"/>
    </row>
    <row r="44" spans="2:3">
      <c r="B44" s="4"/>
      <c r="C44" s="6"/>
    </row>
    <row r="45" spans="2:3">
      <c r="B45" s="4"/>
      <c r="C45" s="6"/>
    </row>
    <row r="46" spans="2:3">
      <c r="B46" s="4"/>
      <c r="C46" s="6"/>
    </row>
    <row r="47" spans="2:3">
      <c r="B47" s="4"/>
      <c r="C47" s="6"/>
    </row>
    <row r="48" spans="2:3">
      <c r="B48" s="4"/>
      <c r="C48" s="6"/>
    </row>
    <row r="49" spans="2:3">
      <c r="B49" s="4"/>
      <c r="C49" s="6"/>
    </row>
    <row r="50" spans="2:3">
      <c r="B50" s="4"/>
      <c r="C50" s="6"/>
    </row>
    <row r="51" spans="2:3">
      <c r="B51" s="4"/>
      <c r="C51" s="6"/>
    </row>
    <row r="52" spans="2:3">
      <c r="B52" s="4"/>
      <c r="C52" s="6"/>
    </row>
    <row r="53" spans="2:3">
      <c r="B53" s="4"/>
      <c r="C53" s="6"/>
    </row>
    <row r="54" spans="2:3">
      <c r="B54" s="4"/>
      <c r="C54" s="6"/>
    </row>
    <row r="55" spans="2:3">
      <c r="B55" s="4"/>
      <c r="C55" s="6"/>
    </row>
    <row r="56" spans="2:3">
      <c r="B56" s="4"/>
      <c r="C56" s="6"/>
    </row>
    <row r="57" spans="2:3">
      <c r="B57" s="4"/>
      <c r="C57" s="6"/>
    </row>
    <row r="58" spans="2:3">
      <c r="B58" s="4"/>
      <c r="C58" s="6"/>
    </row>
    <row r="59" spans="2:3">
      <c r="B59" s="4"/>
      <c r="C59" s="6"/>
    </row>
    <row r="60" spans="2:3">
      <c r="B60" s="4"/>
      <c r="C60" s="6"/>
    </row>
    <row r="61" spans="2:3">
      <c r="B61" s="4"/>
      <c r="C61" s="6"/>
    </row>
    <row r="62" spans="2:3">
      <c r="B62" s="4"/>
      <c r="C62" s="6"/>
    </row>
    <row r="63" spans="2:3">
      <c r="B63" s="4"/>
      <c r="C63" s="6"/>
    </row>
    <row r="64" spans="2:3">
      <c r="B64" s="4"/>
      <c r="C64" s="6"/>
    </row>
    <row r="65" spans="2:3">
      <c r="B65" s="4"/>
      <c r="C65" s="6"/>
    </row>
    <row r="66" spans="2:3">
      <c r="B66" s="4"/>
      <c r="C66" s="6"/>
    </row>
    <row r="67" spans="2:3">
      <c r="B67" s="4"/>
      <c r="C67" s="6"/>
    </row>
    <row r="68" spans="2:3">
      <c r="B68" s="4"/>
      <c r="C68" s="6"/>
    </row>
    <row r="69" spans="2:3">
      <c r="B69" s="4"/>
      <c r="C69" s="6"/>
    </row>
    <row r="70" spans="2:3">
      <c r="B70" s="4"/>
      <c r="C70" s="6"/>
    </row>
    <row r="71" spans="2:3">
      <c r="B71" s="4"/>
      <c r="C71" s="6"/>
    </row>
    <row r="72" spans="2:3">
      <c r="B72" s="4"/>
      <c r="C72" s="6"/>
    </row>
    <row r="73" spans="2:3">
      <c r="B73" s="4"/>
      <c r="C73" s="6"/>
    </row>
    <row r="74" spans="2:3">
      <c r="B74" s="4"/>
      <c r="C74" s="6"/>
    </row>
    <row r="75" spans="2:3">
      <c r="B75" s="4"/>
      <c r="C75" s="6"/>
    </row>
    <row r="76" spans="2:3">
      <c r="B76" s="4"/>
      <c r="C76" s="6"/>
    </row>
    <row r="77" spans="2:3">
      <c r="B77" s="4"/>
      <c r="C77" s="6"/>
    </row>
    <row r="78" spans="2:3">
      <c r="B78" s="4"/>
      <c r="C78" s="6"/>
    </row>
    <row r="79" spans="2:3">
      <c r="B79" s="4"/>
      <c r="C79" s="6"/>
    </row>
    <row r="80" spans="2:3">
      <c r="B80" s="4"/>
      <c r="C80" s="6"/>
    </row>
    <row r="81" spans="2:3">
      <c r="B81" s="4"/>
      <c r="C81" s="6"/>
    </row>
    <row r="82" spans="2:3">
      <c r="B82" s="4"/>
      <c r="C82" s="6"/>
    </row>
    <row r="83" spans="2:3">
      <c r="B83" s="4"/>
      <c r="C83" s="6"/>
    </row>
    <row r="84" spans="2:3">
      <c r="B84" s="4"/>
      <c r="C84" s="6"/>
    </row>
    <row r="85" spans="2:3">
      <c r="B85" s="4"/>
      <c r="C85" s="6"/>
    </row>
    <row r="86" spans="2:3">
      <c r="B86" s="4"/>
      <c r="C86" s="6"/>
    </row>
    <row r="87" spans="2:3">
      <c r="B87" s="4"/>
      <c r="C87" s="6"/>
    </row>
    <row r="88" spans="2:3">
      <c r="B88" s="4"/>
      <c r="C88" s="6"/>
    </row>
    <row r="89" spans="2:3">
      <c r="B89" s="4"/>
      <c r="C89" s="6"/>
    </row>
    <row r="90" spans="2:3">
      <c r="B90" s="4"/>
      <c r="C90" s="6"/>
    </row>
    <row r="91" spans="2:3">
      <c r="B91" s="4"/>
      <c r="C91" s="6"/>
    </row>
    <row r="92" spans="2:3">
      <c r="B92" s="4"/>
      <c r="C92" s="6"/>
    </row>
    <row r="93" spans="2:3">
      <c r="B93" s="4"/>
      <c r="C93" s="6"/>
    </row>
    <row r="94" spans="2:3">
      <c r="B94" s="4"/>
      <c r="C94" s="6"/>
    </row>
    <row r="95" spans="2:3">
      <c r="B95" s="4"/>
      <c r="C95" s="6"/>
    </row>
    <row r="96" spans="2:3">
      <c r="B96" s="4"/>
      <c r="C96" s="6"/>
    </row>
    <row r="97" spans="2:3">
      <c r="B97" s="4"/>
      <c r="C97" s="6"/>
    </row>
    <row r="98" spans="2:3">
      <c r="B98" s="4"/>
      <c r="C98" s="6"/>
    </row>
    <row r="99" spans="2:3">
      <c r="B99" s="4"/>
      <c r="C99" s="6"/>
    </row>
    <row r="100" spans="2:3">
      <c r="B100" s="4"/>
      <c r="C100" s="6"/>
    </row>
    <row r="101" spans="2:3">
      <c r="B101" s="4"/>
      <c r="C101" s="6"/>
    </row>
    <row r="102" spans="2:3">
      <c r="B102" s="4"/>
      <c r="C102" s="6"/>
    </row>
    <row r="103" spans="2:3">
      <c r="B103" s="4"/>
      <c r="C103" s="6"/>
    </row>
    <row r="104" spans="2:3">
      <c r="B104" s="4"/>
      <c r="C104" s="6"/>
    </row>
    <row r="105" spans="2:3">
      <c r="B105" s="4"/>
      <c r="C105" s="6"/>
    </row>
    <row r="106" spans="2:3">
      <c r="B106" s="4"/>
      <c r="C106" s="6"/>
    </row>
    <row r="107" spans="2:3">
      <c r="B107" s="4"/>
      <c r="C107" s="6"/>
    </row>
    <row r="108" spans="2:3">
      <c r="B108" s="4"/>
      <c r="C108" s="6"/>
    </row>
    <row r="109" spans="2:3">
      <c r="B109" s="4"/>
      <c r="C109" s="6"/>
    </row>
    <row r="110" spans="2:3">
      <c r="B110" s="4"/>
      <c r="C110" s="6"/>
    </row>
    <row r="111" spans="2:3">
      <c r="B111" s="4"/>
      <c r="C111" s="6"/>
    </row>
    <row r="112" spans="2:3">
      <c r="B112" s="4"/>
      <c r="C112" s="6"/>
    </row>
    <row r="113" spans="2:3">
      <c r="B113" s="4"/>
      <c r="C113" s="6"/>
    </row>
    <row r="114" spans="2:3">
      <c r="B114" s="4"/>
      <c r="C114" s="6"/>
    </row>
    <row r="115" spans="2:3">
      <c r="B115" s="4"/>
      <c r="C115" s="6"/>
    </row>
    <row r="116" spans="2:3">
      <c r="B116" s="4"/>
      <c r="C116" s="6"/>
    </row>
    <row r="117" spans="2:3">
      <c r="B117" s="4"/>
      <c r="C117" s="6"/>
    </row>
    <row r="118" spans="2:3">
      <c r="B118" s="4"/>
      <c r="C118" s="6"/>
    </row>
    <row r="119" spans="2:3">
      <c r="B119" s="4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</sheetData>
  <dataValidations count="1">
    <dataValidation type="list" allowBlank="1" showInputMessage="1" showErrorMessage="1" sqref="H2" xr:uid="{211149EE-AAEB-4CF5-B4A4-134AD1B72C3A}">
      <formula1>"yes, no"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Accounts</vt:lpstr>
      <vt:lpstr>New Accounts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Moore</dc:creator>
  <cp:lastModifiedBy>Jonathan Moore</cp:lastModifiedBy>
  <dcterms:created xsi:type="dcterms:W3CDTF">2015-06-05T18:17:20Z</dcterms:created>
  <dcterms:modified xsi:type="dcterms:W3CDTF">2021-02-11T08:49:11Z</dcterms:modified>
</cp:coreProperties>
</file>