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8A196A0D-DC28-A140-A681-D10E8D430BAF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<sst xmlns="http://schemas.openxmlformats.org/spreadsheetml/2006/main" count="3277" uniqueCount="684">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</sst>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zoomScale="111" zoomScaleNormal="111" workbookViewId="0">
      <selection activeCell="A3" sqref="A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6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6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6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6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6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6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6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6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6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6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6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6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6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6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6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6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6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6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6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6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6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6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6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6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6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6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6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6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6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6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6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6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6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6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6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6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6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6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6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6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6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6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6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6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6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6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6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6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6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6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6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6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6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6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6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6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6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6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6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6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6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6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6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6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6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6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6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6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6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2018-06-11T22:20:00Z</dcterms:modified>
</cp:coreProperties>
</file>