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BBEAA2C7-614F-9447-A041-1F34067148D9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<sst xmlns="http://schemas.openxmlformats.org/spreadsheetml/2006/main" count="2702" uniqueCount="569">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</sst>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3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K1" zoomScale="111" zoomScaleNormal="111" workbookViewId="0">
      <selection activeCell="S4" sqref="S4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6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28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6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28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6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28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6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28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6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28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6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28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6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28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6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28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6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28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6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28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6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28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6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28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6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28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6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28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6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28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6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28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6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28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6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28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6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28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6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28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6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28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6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28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6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28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6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28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6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28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6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28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6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28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6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28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6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28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6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28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6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28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6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28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6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28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6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28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6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28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6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28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6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28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6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28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6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28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6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28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6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28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6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28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6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28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6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28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6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28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6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28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6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28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6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28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6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28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6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28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6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28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6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28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6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28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6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28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6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28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6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28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6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28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6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28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6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28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6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28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6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28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6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28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6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28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6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28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6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28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6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28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6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28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6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28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6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28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6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28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6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28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6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28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6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28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6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28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6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28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6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28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6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28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6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28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6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28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6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28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6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28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6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28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6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28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6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28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6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28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6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28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6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28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6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28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6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28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6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28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6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28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6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28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6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28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6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28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6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28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6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28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6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28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6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28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6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28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6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28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6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28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6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28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6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28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6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28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6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28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6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28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6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28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6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28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6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28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6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28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6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28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6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28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6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28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6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28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6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28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6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28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6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28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6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28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6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28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6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28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6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28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6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28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6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28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6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28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6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28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6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28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6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28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6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28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6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28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6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28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6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28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6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28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6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28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6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28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6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28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6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28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6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28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6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28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6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28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6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28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6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28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6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28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6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28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6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28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6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28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6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28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6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28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6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28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6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28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6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28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6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28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6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28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6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28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6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28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6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28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6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28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6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28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6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28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6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28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6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28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6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28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6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28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6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28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6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28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6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28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6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28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6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28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6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28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6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28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6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28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6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28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6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28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6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28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6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28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6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28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6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28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6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28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6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28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6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28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6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28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6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28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6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28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6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28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6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28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6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28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6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28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6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28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6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28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6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28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6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28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6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28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6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28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6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28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6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28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6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28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6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28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6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28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6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28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6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28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6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28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6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28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6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28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6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28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6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28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6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28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6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28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6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28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6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28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6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28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6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28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6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28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6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28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6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28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6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28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6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28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6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28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6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28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6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28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6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28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6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28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6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28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6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28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6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28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6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28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6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28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6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28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6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28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6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28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6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28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6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28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6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28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6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28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6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28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6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28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6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28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6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28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6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28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6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28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6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28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6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28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6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28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6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28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6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28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6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28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6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28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6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28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6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28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6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28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6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28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6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28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6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28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6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28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6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28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6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28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6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28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6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28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6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28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6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28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6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28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6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28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6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28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6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28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6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28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6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28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6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28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6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28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6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28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6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28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6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28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6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28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6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28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6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28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2</v>
      </c>
      <c r="C275" s="11" t="s">
        <v>6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28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2</v>
      </c>
      <c r="C276" s="11" t="s">
        <v>6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28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2</v>
      </c>
      <c r="C277" s="11" t="s">
        <v>6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28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2</v>
      </c>
      <c r="C278" s="11" t="s">
        <v>6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28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2</v>
      </c>
      <c r="C279" s="11" t="s">
        <v>6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28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2</v>
      </c>
      <c r="C280" s="11" t="s">
        <v>6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28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2</v>
      </c>
      <c r="C281" s="11" t="s">
        <v>6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28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2</v>
      </c>
      <c r="C282" s="11" t="s">
        <v>6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28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2</v>
      </c>
      <c r="C283" s="11" t="s">
        <v>6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28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2</v>
      </c>
      <c r="C284" s="11" t="s">
        <v>6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28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2</v>
      </c>
      <c r="C285" s="11" t="s">
        <v>6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28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2</v>
      </c>
      <c r="C286" s="11" t="s">
        <v>6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28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2</v>
      </c>
      <c r="C287" s="11" t="s">
        <v>6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28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2</v>
      </c>
      <c r="C288" s="11" t="s">
        <v>6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28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2</v>
      </c>
      <c r="C289" s="11" t="s">
        <v>6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28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2</v>
      </c>
      <c r="C290" s="11" t="s">
        <v>6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28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2</v>
      </c>
      <c r="C291" s="11" t="s">
        <v>6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28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2</v>
      </c>
      <c r="C292" s="11" t="s">
        <v>6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28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2</v>
      </c>
      <c r="C293" s="11" t="s">
        <v>6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28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2</v>
      </c>
      <c r="C294" s="11" t="s">
        <v>6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28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2</v>
      </c>
      <c r="C295" s="11" t="s">
        <v>6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28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2</v>
      </c>
      <c r="C296" s="11" t="s">
        <v>6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28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2</v>
      </c>
      <c r="C297" s="11" t="s">
        <v>6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28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2</v>
      </c>
      <c r="C298" s="11" t="s">
        <v>6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28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2</v>
      </c>
      <c r="C299" s="11" t="s">
        <v>6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28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2</v>
      </c>
      <c r="C300" s="11" t="s">
        <v>6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28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2</v>
      </c>
      <c r="C301" s="11" t="s">
        <v>6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28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2</v>
      </c>
      <c r="C302" s="11" t="s">
        <v>6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28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2</v>
      </c>
      <c r="C303" s="11" t="s">
        <v>6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28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2</v>
      </c>
      <c r="C304" s="11" t="s">
        <v>6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28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2</v>
      </c>
      <c r="C305" s="11" t="s">
        <v>6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28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2</v>
      </c>
      <c r="C306" s="11" t="s">
        <v>6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28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2</v>
      </c>
      <c r="C307" s="11" t="s">
        <v>6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28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2</v>
      </c>
      <c r="C308" s="11" t="s">
        <v>6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28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2</v>
      </c>
      <c r="C309" s="11" t="s">
        <v>6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28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2</v>
      </c>
      <c r="C310" s="11" t="s">
        <v>6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28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2</v>
      </c>
      <c r="C311" s="11" t="s">
        <v>6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28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2</v>
      </c>
      <c r="C312" s="11" t="s">
        <v>6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28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2</v>
      </c>
      <c r="C313" s="11" t="s">
        <v>6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28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2</v>
      </c>
      <c r="C314" s="11" t="s">
        <v>6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28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2</v>
      </c>
      <c r="C315" s="11" t="s">
        <v>6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28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2</v>
      </c>
      <c r="C316" s="11" t="s">
        <v>6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28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2</v>
      </c>
      <c r="C317" s="11" t="s">
        <v>6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28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2</v>
      </c>
      <c r="C318" s="11" t="s">
        <v>6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28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2</v>
      </c>
      <c r="C319" s="11" t="s">
        <v>6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28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2</v>
      </c>
      <c r="C320" s="11" t="s">
        <v>6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28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2</v>
      </c>
      <c r="C321" s="11" t="s">
        <v>6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28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2</v>
      </c>
      <c r="C322" s="11" t="s">
        <v>6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28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2</v>
      </c>
      <c r="C323" s="11" t="s">
        <v>6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28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2</v>
      </c>
      <c r="C324" s="11" t="s">
        <v>6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28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2</v>
      </c>
      <c r="C325" s="11" t="s">
        <v>6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28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2</v>
      </c>
      <c r="C326" s="11" t="s">
        <v>6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28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2</v>
      </c>
      <c r="C327" s="11" t="s">
        <v>6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28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2</v>
      </c>
      <c r="C328" s="11" t="s">
        <v>6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28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2</v>
      </c>
      <c r="C329" s="11" t="s">
        <v>6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28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2</v>
      </c>
      <c r="C330" s="11" t="s">
        <v>6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28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2</v>
      </c>
      <c r="C331" s="11" t="s">
        <v>6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28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2</v>
      </c>
      <c r="C332" s="11" t="s">
        <v>6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28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2</v>
      </c>
      <c r="C333" s="11" t="s">
        <v>6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28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2</v>
      </c>
      <c r="C334" s="11" t="s">
        <v>6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28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2</v>
      </c>
      <c r="C335" s="11" t="s">
        <v>6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28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2</v>
      </c>
      <c r="C336" s="11" t="s">
        <v>6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28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2</v>
      </c>
      <c r="C337" s="11" t="s">
        <v>6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28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2</v>
      </c>
      <c r="C338" s="11" t="s">
        <v>6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28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2</v>
      </c>
      <c r="C339" s="11" t="s">
        <v>6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28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2</v>
      </c>
      <c r="C340" s="11" t="s">
        <v>6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28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2</v>
      </c>
      <c r="C341" s="11" t="s">
        <v>6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28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2</v>
      </c>
      <c r="C342" s="11" t="s">
        <v>6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28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2</v>
      </c>
      <c r="C343" s="11" t="s">
        <v>6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28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2</v>
      </c>
      <c r="C344" s="11" t="s">
        <v>6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28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2</v>
      </c>
      <c r="C345" s="11" t="s">
        <v>6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28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2</v>
      </c>
      <c r="C346" s="11" t="s">
        <v>6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28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2</v>
      </c>
      <c r="C347" s="11" t="s">
        <v>6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28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2</v>
      </c>
      <c r="C348" s="11" t="s">
        <v>6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28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2</v>
      </c>
      <c r="C349" s="11" t="s">
        <v>6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28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2</v>
      </c>
      <c r="C350" s="11" t="s">
        <v>6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28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2</v>
      </c>
      <c r="C351" s="11" t="s">
        <v>6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28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2</v>
      </c>
      <c r="C352" s="11" t="s">
        <v>6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28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2</v>
      </c>
      <c r="C353" s="11" t="s">
        <v>6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28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2</v>
      </c>
      <c r="C354" s="11" t="s">
        <v>6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28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2</v>
      </c>
      <c r="C355" s="11" t="s">
        <v>6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28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2</v>
      </c>
      <c r="C356" s="11" t="s">
        <v>6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28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2</v>
      </c>
      <c r="C357" s="11" t="s">
        <v>6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28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2</v>
      </c>
      <c r="C358" s="11" t="s">
        <v>6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28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2</v>
      </c>
      <c r="C359" s="11" t="s">
        <v>6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28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2</v>
      </c>
      <c r="C360" s="11" t="s">
        <v>6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28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2</v>
      </c>
      <c r="C361" s="11" t="s">
        <v>6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28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2</v>
      </c>
      <c r="C362" s="11" t="s">
        <v>6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28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2</v>
      </c>
      <c r="C363" s="11" t="s">
        <v>6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28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2</v>
      </c>
      <c r="C364" s="11" t="s">
        <v>6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28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2</v>
      </c>
      <c r="C365" s="11" t="s">
        <v>6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28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2</v>
      </c>
      <c r="C366" s="11" t="s">
        <v>6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28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2</v>
      </c>
      <c r="C367" s="11" t="s">
        <v>6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28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2</v>
      </c>
      <c r="C368" s="11" t="s">
        <v>6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28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2</v>
      </c>
      <c r="C369" s="11" t="s">
        <v>6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28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2</v>
      </c>
      <c r="C370" s="11" t="s">
        <v>6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28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2</v>
      </c>
      <c r="C371" s="11" t="s">
        <v>6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28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2</v>
      </c>
      <c r="C372" s="11" t="s">
        <v>6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28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2</v>
      </c>
      <c r="C373" s="11" t="s">
        <v>6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28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2</v>
      </c>
      <c r="C374" s="11" t="s">
        <v>6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28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2</v>
      </c>
      <c r="C375" s="11" t="s">
        <v>6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28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2</v>
      </c>
      <c r="C376" s="11" t="s">
        <v>6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28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2</v>
      </c>
      <c r="C377" s="11" t="s">
        <v>6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28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2</v>
      </c>
      <c r="C378" s="11" t="s">
        <v>6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28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2</v>
      </c>
      <c r="C379" s="11" t="s">
        <v>6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28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2</v>
      </c>
      <c r="C380" s="11" t="s">
        <v>6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28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2</v>
      </c>
      <c r="C381" s="11" t="s">
        <v>6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28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2</v>
      </c>
      <c r="C382" s="11" t="s">
        <v>6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28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2</v>
      </c>
      <c r="C383" s="11" t="s">
        <v>6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28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2</v>
      </c>
      <c r="C384" s="11" t="s">
        <v>6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28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2</v>
      </c>
      <c r="C385" s="11" t="s">
        <v>6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28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2</v>
      </c>
      <c r="C386" s="11" t="s">
        <v>6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28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2</v>
      </c>
      <c r="C387" s="11" t="s">
        <v>6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28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2</v>
      </c>
      <c r="C388" s="11" t="s">
        <v>6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28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2</v>
      </c>
      <c r="C389" s="11" t="s">
        <v>6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28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2</v>
      </c>
      <c r="C390" s="11" t="s">
        <v>6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28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2</v>
      </c>
      <c r="C391" s="11" t="s">
        <v>6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28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2</v>
      </c>
      <c r="C392" s="11" t="s">
        <v>6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28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2</v>
      </c>
      <c r="C393" s="11" t="s">
        <v>6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28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2</v>
      </c>
      <c r="C394" s="11" t="s">
        <v>6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28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2</v>
      </c>
      <c r="C395" s="11" t="s">
        <v>6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28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2</v>
      </c>
      <c r="C396" s="11" t="s">
        <v>6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28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2</v>
      </c>
      <c r="C397" s="11" t="s">
        <v>6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28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2</v>
      </c>
      <c r="C398" s="11" t="s">
        <v>6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28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2</v>
      </c>
      <c r="C399" s="11" t="s">
        <v>6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28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2</v>
      </c>
      <c r="C400" s="11" t="s">
        <v>6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28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2</v>
      </c>
      <c r="C401" s="11" t="s">
        <v>6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28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2</v>
      </c>
      <c r="C402" s="11" t="s">
        <v>6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28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2</v>
      </c>
      <c r="C403" s="11" t="s">
        <v>6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28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2</v>
      </c>
      <c r="C404" s="11" t="s">
        <v>6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28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2</v>
      </c>
      <c r="C405" s="11" t="s">
        <v>6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28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2</v>
      </c>
      <c r="C406" s="11" t="s">
        <v>6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28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2</v>
      </c>
      <c r="C407" s="11" t="s">
        <v>6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28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2</v>
      </c>
      <c r="C408" s="11" t="s">
        <v>6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28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2</v>
      </c>
      <c r="C409" s="11" t="s">
        <v>6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28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2</v>
      </c>
      <c r="C410" s="11" t="s">
        <v>6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28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2</v>
      </c>
      <c r="C411" s="11" t="s">
        <v>6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28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2</v>
      </c>
      <c r="C412" s="11" t="s">
        <v>6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28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2</v>
      </c>
      <c r="C413" s="11" t="s">
        <v>6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28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2</v>
      </c>
      <c r="C414" s="11" t="s">
        <v>6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28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2</v>
      </c>
      <c r="C415" s="11" t="s">
        <v>6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28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2</v>
      </c>
      <c r="C416" s="11" t="s">
        <v>6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28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2</v>
      </c>
      <c r="C417" s="11" t="s">
        <v>6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28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2</v>
      </c>
      <c r="C418" s="11" t="s">
        <v>6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28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2</v>
      </c>
      <c r="C419" s="11" t="s">
        <v>6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28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2</v>
      </c>
      <c r="C420" s="11" t="s">
        <v>6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28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2</v>
      </c>
      <c r="C421" s="11" t="s">
        <v>6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28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2</v>
      </c>
      <c r="C422" s="11" t="s">
        <v>6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28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2</v>
      </c>
      <c r="C423" s="11" t="s">
        <v>6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28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2</v>
      </c>
      <c r="C424" s="11" t="s">
        <v>6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28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2</v>
      </c>
      <c r="C425" s="11" t="s">
        <v>6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28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2</v>
      </c>
      <c r="C426" s="11" t="s">
        <v>6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28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2</v>
      </c>
      <c r="C427" s="11" t="s">
        <v>6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28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2</v>
      </c>
      <c r="C428" s="11" t="s">
        <v>6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28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2</v>
      </c>
      <c r="C429" s="11" t="s">
        <v>6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28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2</v>
      </c>
      <c r="C430" s="11" t="s">
        <v>6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28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2</v>
      </c>
      <c r="C431" s="11" t="s">
        <v>6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28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2</v>
      </c>
      <c r="C432" s="11" t="s">
        <v>6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28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2</v>
      </c>
      <c r="C433" s="11" t="s">
        <v>6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28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2</v>
      </c>
      <c r="C434" s="11" t="s">
        <v>6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28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2</v>
      </c>
      <c r="C435" s="11" t="s">
        <v>6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28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2</v>
      </c>
      <c r="C436" s="11" t="s">
        <v>6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28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2</v>
      </c>
      <c r="C437" s="11" t="s">
        <v>6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28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2</v>
      </c>
      <c r="C438" s="11" t="s">
        <v>6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28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2</v>
      </c>
      <c r="C439" s="11" t="s">
        <v>6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28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2</v>
      </c>
      <c r="C440" s="11" t="s">
        <v>6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28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2</v>
      </c>
      <c r="C441" s="11" t="s">
        <v>6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28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2</v>
      </c>
      <c r="C442" s="11" t="s">
        <v>6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28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2</v>
      </c>
      <c r="C443" s="11" t="s">
        <v>6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28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2</v>
      </c>
      <c r="C444" s="11" t="s">
        <v>6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28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2</v>
      </c>
      <c r="C445" s="11" t="s">
        <v>6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28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2</v>
      </c>
      <c r="C446" s="11" t="s">
        <v>6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28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2</v>
      </c>
      <c r="C447" s="11" t="s">
        <v>6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28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2</v>
      </c>
      <c r="C448" s="11" t="s">
        <v>6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28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2</v>
      </c>
      <c r="C449" s="11" t="s">
        <v>6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28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2</v>
      </c>
      <c r="C450" s="11" t="s">
        <v>6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28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2</v>
      </c>
      <c r="C451" s="11" t="s">
        <v>6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28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2</v>
      </c>
      <c r="C452" s="11" t="s">
        <v>6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28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2</v>
      </c>
      <c r="C453" s="11" t="s">
        <v>6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28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2</v>
      </c>
      <c r="C454" s="11" t="s">
        <v>6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28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2</v>
      </c>
      <c r="C455" s="11" t="s">
        <v>6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28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2</v>
      </c>
      <c r="C456" s="11" t="s">
        <v>6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28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2</v>
      </c>
      <c r="C457" s="11" t="s">
        <v>6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28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2</v>
      </c>
      <c r="C458" s="11" t="s">
        <v>6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28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2</v>
      </c>
      <c r="C459" s="11" t="s">
        <v>6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28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2</v>
      </c>
      <c r="C460" s="11" t="s">
        <v>6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28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2</v>
      </c>
      <c r="C461" s="11" t="s">
        <v>6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28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2</v>
      </c>
      <c r="C462" s="11" t="s">
        <v>6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28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2</v>
      </c>
      <c r="C463" s="11" t="s">
        <v>6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28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2</v>
      </c>
      <c r="C464" s="11" t="s">
        <v>6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28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2</v>
      </c>
      <c r="C465" s="11" t="s">
        <v>6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28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2</v>
      </c>
      <c r="C466" s="11" t="s">
        <v>6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28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2</v>
      </c>
      <c r="C467" s="11" t="s">
        <v>6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28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2</v>
      </c>
      <c r="C468" s="11" t="s">
        <v>6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28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2</v>
      </c>
      <c r="C469" s="11" t="s">
        <v>6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28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2</v>
      </c>
      <c r="C470" s="11" t="s">
        <v>6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28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2</v>
      </c>
      <c r="C471" s="11" t="s">
        <v>6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28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2</v>
      </c>
      <c r="C472" s="11" t="s">
        <v>6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28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2</v>
      </c>
      <c r="C473" s="11" t="s">
        <v>6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28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2</v>
      </c>
      <c r="C474" s="11" t="s">
        <v>6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28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2</v>
      </c>
      <c r="C475" s="11" t="s">
        <v>6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28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2</v>
      </c>
      <c r="C476" s="11" t="s">
        <v>6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28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2</v>
      </c>
      <c r="C477" s="11" t="s">
        <v>6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28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2</v>
      </c>
      <c r="C478" s="11" t="s">
        <v>6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28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2</v>
      </c>
      <c r="C479" s="11" t="s">
        <v>6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28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2</v>
      </c>
      <c r="C480" s="11" t="s">
        <v>6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28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2</v>
      </c>
      <c r="C481" s="11" t="s">
        <v>6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28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2</v>
      </c>
      <c r="C482" s="11" t="s">
        <v>6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28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2</v>
      </c>
      <c r="C483" s="11" t="s">
        <v>6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28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2</v>
      </c>
      <c r="C484" s="11" t="s">
        <v>6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28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2</v>
      </c>
      <c r="C485" s="11" t="s">
        <v>6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28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2</v>
      </c>
      <c r="C486" s="11" t="s">
        <v>6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28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2</v>
      </c>
      <c r="C487" s="11" t="s">
        <v>6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28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2</v>
      </c>
      <c r="C488" s="11" t="s">
        <v>6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28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2</v>
      </c>
      <c r="C489" s="11" t="s">
        <v>6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28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2</v>
      </c>
      <c r="C490" s="11" t="s">
        <v>6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28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2</v>
      </c>
      <c r="C491" s="11" t="s">
        <v>6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28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2</v>
      </c>
      <c r="C492" s="11" t="s">
        <v>6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28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2</v>
      </c>
      <c r="C493" s="11" t="s">
        <v>6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28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2</v>
      </c>
      <c r="C494" s="11" t="s">
        <v>6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28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2</v>
      </c>
      <c r="C495" s="11" t="s">
        <v>6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28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2</v>
      </c>
      <c r="C496" s="11" t="s">
        <v>6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28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2</v>
      </c>
      <c r="C497" s="11" t="s">
        <v>6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28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2</v>
      </c>
      <c r="C498" s="11" t="s">
        <v>6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28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2</v>
      </c>
      <c r="C499" s="11" t="s">
        <v>6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28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2</v>
      </c>
      <c r="C500" s="11" t="s">
        <v>6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28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2</v>
      </c>
      <c r="C501" s="11" t="s">
        <v>6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28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2</v>
      </c>
      <c r="C502" s="11" t="s">
        <v>6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28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2</v>
      </c>
      <c r="C503" s="11" t="s">
        <v>6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28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2</v>
      </c>
      <c r="C504" s="11" t="s">
        <v>6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28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2</v>
      </c>
      <c r="C505" s="11" t="s">
        <v>6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28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2</v>
      </c>
      <c r="C506" s="11" t="s">
        <v>6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28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2</v>
      </c>
      <c r="C507" s="11" t="s">
        <v>6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28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2</v>
      </c>
      <c r="C508" s="11" t="s">
        <v>6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28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2</v>
      </c>
      <c r="C509" s="11" t="s">
        <v>6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28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2</v>
      </c>
      <c r="C510" s="11" t="s">
        <v>6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28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2</v>
      </c>
      <c r="C511" s="11" t="s">
        <v>6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28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2</v>
      </c>
      <c r="C512" s="11" t="s">
        <v>6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28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2</v>
      </c>
      <c r="C513" s="11" t="s">
        <v>6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28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2</v>
      </c>
      <c r="C514" s="11" t="s">
        <v>6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28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2</v>
      </c>
      <c r="C515" s="11" t="s">
        <v>6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28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2</v>
      </c>
      <c r="C516" s="11" t="s">
        <v>6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28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2</v>
      </c>
      <c r="C517" s="11" t="s">
        <v>6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28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2</v>
      </c>
      <c r="C518" s="11" t="s">
        <v>6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28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2</v>
      </c>
      <c r="C519" s="11" t="s">
        <v>6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28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2</v>
      </c>
      <c r="C520" s="11" t="s">
        <v>6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28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2</v>
      </c>
      <c r="C521" s="11" t="s">
        <v>6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28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2</v>
      </c>
      <c r="C522" s="11" t="s">
        <v>6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28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2</v>
      </c>
      <c r="C523" s="11" t="s">
        <v>6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28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2</v>
      </c>
      <c r="C524" s="11" t="s">
        <v>6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28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2</v>
      </c>
      <c r="C525" s="11" t="s">
        <v>6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28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2</v>
      </c>
      <c r="C526" s="11" t="s">
        <v>6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28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2</v>
      </c>
      <c r="C527" s="11" t="s">
        <v>6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28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2</v>
      </c>
      <c r="C528" s="11" t="s">
        <v>6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28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2</v>
      </c>
      <c r="C529" s="11" t="s">
        <v>6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28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2</v>
      </c>
      <c r="C530" s="11" t="s">
        <v>6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28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2</v>
      </c>
      <c r="C531" s="11" t="s">
        <v>6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28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2</v>
      </c>
      <c r="C532" s="11" t="s">
        <v>6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28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2</v>
      </c>
      <c r="C533" s="11" t="s">
        <v>6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28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2018-06-11T21:28:06Z</dcterms:modified>
</cp:coreProperties>
</file>