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40" i="1" l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<sst xmlns="http://schemas.openxmlformats.org/spreadsheetml/2006/main" count="3" uniqueCount="3">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</sst>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83872"/>
        <c:axId val="152790144"/>
      </c:lineChart>
      <c:dateAx>
        <c:axId val="1527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152790144"/>
        <c:crosses val="autoZero"/>
        <c:auto val="1"/>
        <c:lblOffset val="100"/>
        <c:baseTimeUnit val="days"/>
      </c:dateAx>
      <c:valAx>
        <c:axId val="1527901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7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35" sqref="F35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 t="shared" si="2"/>
        <v>46</v>
      </c>
    </row>
    <row r="42" spans="1:3" x14ac:dyDescent="0.25">
      <c r="A42" s="2">
        <v>42102</v>
      </c>
      <c r="B42">
        <v>0</v>
      </c>
      <c r="C42" s="1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2015-04-06T13:25:16Z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