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<sst xmlns="http://schemas.openxmlformats.org/spreadsheetml/2006/main" count="30" uniqueCount="29">
  <si>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Find &amp; Replace + Remove Duplicates — Practice</t>
  </si>
  <si>
    <t xml:space="preserve">Data Cleaning</t>
  </si>
  <si>
    <t xml:space="preserve">Test your knowledge of these two cleanup tools.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</si>
  <si>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</si>
  <si>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</si>
  <si>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Find &amp; Replace + Remove Duplicates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</si>
  <si>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</si>
  <si>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</si>
  <si>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</si>
  <si>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</si>
  <si>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</si>
  <si>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Mac shortcut for Find &amp; Replace?</t>
  </si>
  <si>
    <t xml:space="preserve">Leaving "Replace with" empty and clicking Replace All does what?</t>
  </si>
  <si>
    <t xml:space="preserve">Which ribbon tab contains Remove Duplicates?</t>
  </si>
  <si>
    <t xml:space="preserve">Remove Duplicates checks rows as duplicate only if which condition is met?</t>
  </si>
  <si>
    <t xml:space="preserve">Excel 365 function that creates a deduplicated copy WITHOUT deleting the original?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</si>
  <si>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</si>
  <si>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</si>
  <si>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</si>
  <si>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</si>
  <si>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⌘+H</t>
  </si>
  <si>
    <t xml:space="preserve">Q2</t>
  </si>
  <si>
    <t xml:space="preserve">Deletes all matches</t>
  </si>
  <si>
    <t xml:space="preserve">Q3</t>
  </si>
  <si>
    <t xml:space="preserve">Data</t>
  </si>
  <si>
    <t xml:space="preserve">Q4</t>
  </si>
  <si>
    <t xml:space="preserve">All selected columns match</t>
  </si>
  <si>
    <t xml:space="preserve">Q5</t>
  </si>
  <si>
    <t xml:space="preserve">UNIQUE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</si>
</sst>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