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<sst xmlns="http://schemas.openxmlformats.org/spreadsheetml/2006/main" count="30" uniqueCount="29">
  <si>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Slicers, Grouping &amp; PivotCharts — Practice</t>
  </si>
  <si>
    <t xml:space="preserve">Pivot Tables</t>
  </si>
  <si>
    <t xml:space="preserve">Test slicer and grouping knowledge.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</si>
  <si>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</si>
  <si>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</si>
  <si>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Slicers, Grouping &amp; PivotCharts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</si>
  <si>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</si>
  <si>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</si>
  <si>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</si>
  <si>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</si>
  <si>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</si>
  <si>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Ribbon path to insert a Slicer?</t>
  </si>
  <si>
    <t xml:space="preserve">Right-click menu used to connect one slicer to multiple pivots?</t>
  </si>
  <si>
    <t xml:space="preserve">Action that groups daily dates into months, quarters, or years?</t>
  </si>
  <si>
    <t xml:space="preserve">A chart connected to a PivotTable that updates with its filters is called a what?</t>
  </si>
  <si>
    <t xml:space="preserve">Held key to select multiple slicer buttons at once?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</si>
  <si>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</si>
  <si>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</si>
  <si>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</si>
  <si>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</si>
  <si>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PivotTable Analyze, Insert Slicer</t>
  </si>
  <si>
    <t xml:space="preserve">Q2</t>
  </si>
  <si>
    <t xml:space="preserve">Report Connections</t>
  </si>
  <si>
    <t xml:space="preserve">Q3</t>
  </si>
  <si>
    <t xml:space="preserve">Group</t>
  </si>
  <si>
    <t xml:space="preserve">Q4</t>
  </si>
  <si>
    <t xml:space="preserve">PivotChart</t>
  </si>
  <si>
    <t xml:space="preserve">Q5</t>
  </si>
  <si>
    <t xml:space="preserve">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</si>
</sst>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2026-06-29T09:47:50Z</dcterms:created>
  <dc:creator>openpyxl</dc:creator>
  <dc:description/>
  <dc:language>en-US</dc:language>
  <cp:lastModifiedBy/>
  <dcterms:modified xsi:type="dcterms:W3CDTF">2026-06-29T09:47:50Z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