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<sst xmlns="http://schemas.openxmlformats.org/spreadsheetml/2006/main" count="30" uniqueCount="29">
  <si>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Power User Techniques — Practice</t>
  </si>
  <si>
    <t xml:space="preserve">Mac Shortcuts &amp; Productivity</t>
  </si>
  <si>
    <t xml:space="preserve">Recall advanced techniques covered in this final lesson.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</si>
  <si>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</si>
  <si>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</si>
  <si>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Power User Techniques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</si>
  <si>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</si>
  <si>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</si>
  <si>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</si>
  <si>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</si>
  <si>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</si>
  <si>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Dialog used to select all blank cells, formulas, or constants at once?</t>
  </si>
  <si>
    <t xml:space="preserve">Shortcut to select only visible cells (skip hidden/filtered rows)?</t>
  </si>
  <si>
    <t xml:space="preserve">Shortcut/menu to open the Name Manager?</t>
  </si>
  <si>
    <t xml:space="preserve">Paste Special option that pastes only the computed result, not the formula?</t>
  </si>
  <si>
    <t xml:space="preserve">Tool that records a sequence of actions to replay with one click?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</si>
  <si>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</si>
  <si>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</si>
  <si>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</si>
  <si>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</si>
  <si>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Go To Special</t>
  </si>
  <si>
    <t xml:space="preserve">Q2</t>
  </si>
  <si>
    <t xml:space="preserve">⌘+Shift+Z</t>
  </si>
  <si>
    <t xml:space="preserve">Q3</t>
  </si>
  <si>
    <t xml:space="preserve">Ctrl+Fn+F3</t>
  </si>
  <si>
    <t xml:space="preserve">Q4</t>
  </si>
  <si>
    <t xml:space="preserve">Values</t>
  </si>
  <si>
    <t xml:space="preserve">Q5</t>
  </si>
  <si>
    <t xml:space="preserve">Macro Recorder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</si>
</sst>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2026-06-29T09:47:50Z</dcterms:created>
  <dc:creator>openpyxl</dc:creator>
  <dc:description/>
  <dc:language>en-US</dc:language>
  <cp:lastModifiedBy/>
  <dcterms:modified xsi:type="dcterms:W3CDTF">2026-06-29T09:47:50Z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