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<sst xmlns="http://schemas.openxmlformats.org/spreadsheetml/2006/main" count="30" uniqueCount="29">
  <si>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Formatting &amp; Formula Shortcuts — Practice</t>
  </si>
  <si>
    <t xml:space="preserve">Mac Shortcuts &amp; Productivity</t>
  </si>
  <si>
    <t xml:space="preserve">Recall formatting and formula shortcuts.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</si>
  <si>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</si>
  <si>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</si>
  <si>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Formatting &amp; Formula Shortcuts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</si>
  <si>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</si>
  <si>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</si>
  <si>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</si>
  <si>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</si>
  <si>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</si>
  <si>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open Format Cells (all options)?</t>
  </si>
  <si>
    <t xml:space="preserve">Shortcut to toggle $ in a cell reference?</t>
  </si>
  <si>
    <t xml:space="preserve">Shortcut to AutoSum the selected range?</t>
  </si>
  <si>
    <t xml:space="preserve">Shortcut to toggle showing formulas instead of values?</t>
  </si>
  <si>
    <t xml:space="preserve">Shortcut to apply Percentage format?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</si>
  <si>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</si>
  <si>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</si>
  <si>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</si>
  <si>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</si>
  <si>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⌘+1</t>
  </si>
  <si>
    <t xml:space="preserve">Q2</t>
  </si>
  <si>
    <t xml:space="preserve">⌘+T</t>
  </si>
  <si>
    <t xml:space="preserve">Q3</t>
  </si>
  <si>
    <t xml:space="preserve">⌘+Shift+T</t>
  </si>
  <si>
    <t xml:space="preserve">Q4</t>
  </si>
  <si>
    <t xml:space="preserve">Ctrl+`</t>
  </si>
  <si>
    <t xml:space="preserve">Q5</t>
  </si>
  <si>
    <t xml:space="preserve">Ctrl+Shift+%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</si>
</sst>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