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<sst xmlns="http://schemas.openxmlformats.org/spreadsheetml/2006/main" count="30" uniqueCount="29">
  <si>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Flash Fill &amp; Text to Columns — Practice</t>
  </si>
  <si>
    <t xml:space="preserve">Data Cleaning</t>
  </si>
  <si>
    <t xml:space="preserve">Recall the Mac shortcuts and steps for these two tools.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</si>
  <si>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</si>
  <si>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</si>
  <si>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Flash Fill &amp; Text to Columns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</si>
  <si>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</si>
  <si>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</si>
  <si>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</si>
  <si>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</si>
  <si>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</si>
  <si>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Mac shortcut for Flash Fill?</t>
  </si>
  <si>
    <t xml:space="preserve">To extract "John" from "John Smith" using Flash Fill, what must you type first?</t>
  </si>
  <si>
    <t xml:space="preserve">Which ribbon tab contains Text to Columns?</t>
  </si>
  <si>
    <t xml:space="preserve">Text to Columns offers two splitting modes — name both.</t>
  </si>
  <si>
    <t xml:space="preserve">Warning: Text to Columns can overwrite what, if not empty?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</si>
  <si>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</si>
  <si>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</si>
  <si>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</si>
  <si>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</si>
  <si>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⌘+E</t>
  </si>
  <si>
    <t xml:space="preserve">Q2</t>
  </si>
  <si>
    <t xml:space="preserve">The first result manually</t>
  </si>
  <si>
    <t xml:space="preserve">Q3</t>
  </si>
  <si>
    <t xml:space="preserve">Data</t>
  </si>
  <si>
    <t xml:space="preserve">Q4</t>
  </si>
  <si>
    <t xml:space="preserve">Delimited and Fixed Width</t>
  </si>
  <si>
    <t xml:space="preserve">Q5</t>
  </si>
  <si>
    <t xml:space="preserve">Columns to the right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</si>
</sst>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2026-06-22T16:10:26Z</dcterms:created>
  <dc:creator>openpyxl</dc:creator>
  <dc:description/>
  <dc:language>en-US</dc:language>
  <cp:lastModifiedBy/>
  <dcterms:modified xsi:type="dcterms:W3CDTF">2026-06-22T16:10:26Z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