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<sst xmlns="http://schemas.openxmlformats.org/spreadsheetml/2006/main" count="30" uniqueCount="29">
  <si>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Data Validation — Practice</t>
  </si>
  <si>
    <t xml:space="preserve">Data Cleaning</t>
  </si>
  <si>
    <t xml:space="preserve">Practice writing Data Validation rules.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</si>
  <si>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</si>
  <si>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</si>
  <si>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Data Validation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</si>
  <si>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</si>
  <si>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</si>
  <si>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</si>
  <si>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</si>
  <si>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</si>
  <si>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Which ribbon tab contains Data Validation?</t>
  </si>
  <si>
    <t xml:space="preserve">List source to create a dropdown of North, South, East, West.</t>
  </si>
  <si>
    <t xml:space="preserve">Custom formula to only allow values between 0 and 1 (for a percentage in A1).</t>
  </si>
  <si>
    <t xml:space="preserve">What appears as a tooltip when a user clicks a validated cell?</t>
  </si>
  <si>
    <t xml:space="preserve">Function used in List source for dependent/cascading dropdowns?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</si>
  <si>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</si>
  <si>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</si>
  <si>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</si>
  <si>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</si>
  <si>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Data</t>
  </si>
  <si>
    <t xml:space="preserve">Q2</t>
  </si>
  <si>
    <t xml:space="preserve">North,South,East,West</t>
  </si>
  <si>
    <t xml:space="preserve">Q3</t>
  </si>
  <si>
    <t xml:space="preserve">=AND(A1&gt;0,A1&lt;=1)</t>
  </si>
  <si>
    <t xml:space="preserve">Q4</t>
  </si>
  <si>
    <t xml:space="preserve">Input Message</t>
  </si>
  <si>
    <t xml:space="preserve">Q5</t>
  </si>
  <si>
    <t xml:space="preserve">INDIRECT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</si>
</sst>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2026-06-22T16:10:26Z</dcterms:created>
  <dc:creator>openpyxl</dc:creator>
  <dc:description/>
  <dc:language>en-US</dc:language>
  <cp:lastModifiedBy/>
  <dcterms:modified xsi:type="dcterms:W3CDTF">2026-06-22T16:10:26Z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