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<sst xmlns="http://schemas.openxmlformats.org/spreadsheetml/2006/main" count="30" uniqueCount="29">
  <si>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Choosing the Right Chart Type — Practice</t>
  </si>
  <si>
    <t xml:space="preserve">Charts &amp; Visualization</t>
  </si>
  <si>
    <t xml:space="preserve">Match each scenario to the best chart type.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</si>
  <si>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</si>
  <si>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</si>
  <si>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Choosing the Right Chart Type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</si>
  <si>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</si>
  <si>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</si>
  <si>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</si>
  <si>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</si>
  <si>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</si>
  <si>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Best chart for comparing sales across 5 regions?</t>
  </si>
  <si>
    <t xml:space="preserve">Best chart for showing monthly revenue trend over a year?</t>
  </si>
  <si>
    <t xml:space="preserve">Best chart for showing market share between 4 competitors?</t>
  </si>
  <si>
    <t xml:space="preserve">Best chart for showing correlation between price and demand?</t>
  </si>
  <si>
    <t xml:space="preserve">Chart type combining bars and a line on two different scales?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</si>
  <si>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</si>
  <si>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</si>
  <si>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</si>
  <si>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</si>
  <si>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Bar or Column</t>
  </si>
  <si>
    <t xml:space="preserve">Q2</t>
  </si>
  <si>
    <t xml:space="preserve">Line</t>
  </si>
  <si>
    <t xml:space="preserve">Q3</t>
  </si>
  <si>
    <t xml:space="preserve">Pie or Donut</t>
  </si>
  <si>
    <t xml:space="preserve">Q4</t>
  </si>
  <si>
    <t xml:space="preserve">Scatter</t>
  </si>
  <si>
    <t xml:space="preserve">Q5</t>
  </si>
  <si>
    <t xml:space="preserve">Combo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</si>
</sst>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2026-06-22T16:10:26Z</dcterms:created>
  <dc:creator>openpyxl</dc:creator>
  <dc:description/>
  <dc:language>en-US</dc:language>
  <cp:lastModifiedBy/>
  <dcterms:modified xsi:type="dcterms:W3CDTF">2026-06-22T16:10:26Z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