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<sst xmlns="http://schemas.openxmlformats.org/spreadsheetml/2006/main" count="30" uniqueCount="29">
  <si>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Navigating the Workbook — Practice</t>
  </si>
  <si>
    <t xml:space="preserve">Getting to Know Excel</t>
  </si>
  <si>
    <t xml:space="preserve">Recall the Mac shortcuts for fast navigation.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</si>
  <si>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</si>
  <si>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</si>
  <si>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Navigating the Workbook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</si>
  <si>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</si>
  <si>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</si>
  <si>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</si>
  <si>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</si>
  <si>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</si>
  <si>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Shortcut to jump to the edge of a data region in any direction?</t>
  </si>
  <si>
    <t xml:space="preserve">Shortcut to go to the last used cell in the worksheet?</t>
  </si>
  <si>
    <t xml:space="preserve">Shortcut to select an entire column?</t>
  </si>
  <si>
    <t xml:space="preserve">Shortcut to select an entire row?</t>
  </si>
  <si>
    <t xml:space="preserve">Shortcut to open the Go To dialog?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</si>
  <si>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</si>
  <si>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</si>
  <si>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</si>
  <si>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</si>
  <si>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⌘+Arrow</t>
  </si>
  <si>
    <t xml:space="preserve">Q2</t>
  </si>
  <si>
    <t xml:space="preserve">⌘+End</t>
  </si>
  <si>
    <t xml:space="preserve">Q3</t>
  </si>
  <si>
    <t xml:space="preserve">Ctrl+Space</t>
  </si>
  <si>
    <t xml:space="preserve">Q4</t>
  </si>
  <si>
    <t xml:space="preserve">Shift+Space</t>
  </si>
  <si>
    <t xml:space="preserve">Q5</t>
  </si>
  <si>
    <t xml:space="preserve">Ctrl+G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</si>
</sst>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2026-06-22T16:10:25Z</dcterms:created>
  <dc:creator>openpyxl</dc:creator>
  <dc:description/>
  <dc:language>en-US</dc:language>
  <cp:lastModifiedBy/>
  <dcterms:modified xsi:type="dcterms:W3CDTF">2026-06-22T16:10:25Z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