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<sst xmlns="http://schemas.openxmlformats.org/spreadsheetml/2006/main" count="30" uniqueCount="29">
  <si>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The Excel Interface — Practice</t>
  </si>
  <si>
    <t xml:space="preserve">Getting to Know Excel</t>
  </si>
  <si>
    <t xml:space="preserve">Identify parts of the Excel interface from memory.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</si>
  <si>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</si>
  <si>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</si>
  <si>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The Excel Interface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</si>
  <si>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</si>
  <si>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</si>
  <si>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</si>
  <si>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</si>
  <si>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</si>
  <si>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 you click to see a cell's actual formula instead of its displayed value?</t>
  </si>
  <si>
    <t xml:space="preserve">What box shows the address of the currently active cell?</t>
  </si>
  <si>
    <t xml:space="preserve">Which tab contains the most-used tools: clipboard, font, number format, styles?</t>
  </si>
  <si>
    <t xml:space="preserve">What do you call the tabs at the bottom of the window that hold separate spreadsheets?</t>
  </si>
  <si>
    <t xml:space="preserve">What macOS shortcut switches between sheet tabs?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</si>
  <si>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</si>
  <si>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</si>
  <si>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</si>
  <si>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</si>
  <si>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Formula Bar</t>
  </si>
  <si>
    <t xml:space="preserve">Q2</t>
  </si>
  <si>
    <t xml:space="preserve">Name Box</t>
  </si>
  <si>
    <t xml:space="preserve">Q3</t>
  </si>
  <si>
    <t xml:space="preserve">Home</t>
  </si>
  <si>
    <t xml:space="preserve">Q4</t>
  </si>
  <si>
    <t xml:space="preserve">Sheet Tabs</t>
  </si>
  <si>
    <t xml:space="preserve">Q5</t>
  </si>
  <si>
    <t xml:space="preserve">Fn+Ctrl+Up/Down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</si>
</sst>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