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<sst xmlns="http://schemas.openxmlformats.org/spreadsheetml/2006/main" count="30" uniqueCount="29">
  <si>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Intro to Power Query — Practice</t>
  </si>
  <si>
    <t xml:space="preserve">Data Cleaning</t>
  </si>
  <si>
    <t xml:space="preserve">Recall the Power Query workflow.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</si>
  <si>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</si>
  <si>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</si>
  <si>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Intro to Power Query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</si>
  <si>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</si>
  <si>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</si>
  <si>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</si>
  <si>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</si>
  <si>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</si>
  <si>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Ribbon path to start importing data with Power Query?</t>
  </si>
  <si>
    <t xml:space="preserve">Button that brings the cleaned result into Excel as a table?</t>
  </si>
  <si>
    <t xml:space="preserve">After source data changes, which single action re-runs all transformation steps?</t>
  </si>
  <si>
    <t xml:space="preserve">Power Query feature that joins two tables like a SQL JOIN?</t>
  </si>
  <si>
    <t xml:space="preserve">Power Query feature that turns wide data into tall/long format?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</si>
  <si>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</si>
  <si>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</si>
  <si>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</si>
  <si>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</si>
  <si>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Data, Get Data</t>
  </si>
  <si>
    <t xml:space="preserve">Q2</t>
  </si>
  <si>
    <t xml:space="preserve">Close &amp; Load</t>
  </si>
  <si>
    <t xml:space="preserve">Q3</t>
  </si>
  <si>
    <t xml:space="preserve">Refresh</t>
  </si>
  <si>
    <t xml:space="preserve">Q4</t>
  </si>
  <si>
    <t xml:space="preserve">Merge Queries</t>
  </si>
  <si>
    <t xml:space="preserve">Q5</t>
  </si>
  <si>
    <t xml:space="preserve">Unpivot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</si>
</sst>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2026-06-29T09:47:50Z</dcterms:created>
  <dc:creator>openpyxl</dc:creator>
  <dc:description/>
  <dc:language>en-US</dc:language>
  <cp:lastModifiedBy/>
  <dcterms:modified xsi:type="dcterms:W3CDTF">2026-06-29T09:47:50Z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