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<sst xmlns="http://schemas.openxmlformats.org/spreadsheetml/2006/main" count="30" uniqueCount="29">
  <si>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Files, Sheets &amp; the Ribbon — Practice</t>
  </si>
  <si>
    <t xml:space="preserve">Getting to Know Excel</t>
  </si>
  <si>
    <t xml:space="preserve">Test your knowledge of workbooks, sheets, and the ribbon.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</si>
  <si>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</si>
  <si>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</si>
  <si>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Files, Sheets &amp; the Ribbon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</si>
  <si>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</si>
  <si>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</si>
  <si>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</si>
  <si>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</si>
  <si>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</si>
  <si>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True or false: a single workbook can contain many worksheets.</t>
  </si>
  <si>
    <t xml:space="preserve">Which ribbon tab contains Get Data, Sort, Filter, and Remove Duplicates?</t>
  </si>
  <si>
    <t xml:space="preserve">Which ribbon tab contains PivotTables, Charts, and Sparklines?</t>
  </si>
  <si>
    <t xml:space="preserve">What syntax do you use to reference cell A1 on Sheet2 from another sheet?</t>
  </si>
  <si>
    <t xml:space="preserve">Which View tab feature keeps header rows visible while scrolling?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</si>
  <si>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</si>
  <si>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</si>
  <si>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</si>
  <si>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</si>
  <si>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True</t>
  </si>
  <si>
    <t xml:space="preserve">Q2</t>
  </si>
  <si>
    <t xml:space="preserve">Data</t>
  </si>
  <si>
    <t xml:space="preserve">Q3</t>
  </si>
  <si>
    <t xml:space="preserve">Insert</t>
  </si>
  <si>
    <t xml:space="preserve">Q4</t>
  </si>
  <si>
    <t xml:space="preserve">Sheet2!A1</t>
  </si>
  <si>
    <t xml:space="preserve">Q5</t>
  </si>
  <si>
    <t xml:space="preserve">Freeze Panes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</si>
</sst>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