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<sst xmlns="http://schemas.openxmlformats.org/spreadsheetml/2006/main" count="30" uniqueCount="29">
  <si>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Cell Formatting &amp; Styles — Practice</t>
  </si>
  <si>
    <t xml:space="preserve">Cells, Ranges &amp; Formatting</t>
  </si>
  <si>
    <t xml:space="preserve">Formatting shortcuts and Table structured references.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</si>
  <si>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</si>
  <si>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</si>
  <si>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Cell Formatting &amp; Styles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</si>
  <si>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</si>
  <si>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</si>
  <si>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</si>
  <si>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</si>
  <si>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</si>
  <si>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Mac shortcut to apply Bold?</t>
  </si>
  <si>
    <t xml:space="preserve">Mac shortcut to convert a range into a Table?</t>
  </si>
  <si>
    <t xml:space="preserve">Structured reference syntax that means "this row's Sales value" in Table1?</t>
  </si>
  <si>
    <t xml:space="preserve">Structured reference syntax that means "the entire Sales column" in Table1?</t>
  </si>
  <si>
    <t xml:space="preserve">Name the ONE benefit: adding a row below a Table does what to formulas and formatting?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</si>
  <si>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</si>
  <si>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</si>
  <si>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</si>
  <si>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</si>
  <si>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⌘+B</t>
  </si>
  <si>
    <t xml:space="preserve">Q2</t>
  </si>
  <si>
    <t xml:space="preserve">⌘+T</t>
  </si>
  <si>
    <t xml:space="preserve">Q3</t>
  </si>
  <si>
    <t xml:space="preserve">Table1[@Sales]</t>
  </si>
  <si>
    <t xml:space="preserve">Q4</t>
  </si>
  <si>
    <t xml:space="preserve">Table1[Sales]</t>
  </si>
  <si>
    <t xml:space="preserve">Q5</t>
  </si>
  <si>
    <t xml:space="preserve">They auto-expand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</si>
</sst>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2026-06-29T09:47:49Z</dcterms:created>
  <dc:creator>openpyxl</dc:creator>
  <dc:description/>
  <dc:language>en-US</dc:language>
  <cp:lastModifiedBy/>
  <dcterms:modified xsi:type="dcterms:W3CDTF">2026-06-29T09:47:49Z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