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<sst xmlns="http://schemas.openxmlformats.org/spreadsheetml/2006/main" count="30" uniqueCount="29">
  <si>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Creating &amp; Formatting Charts — Practice</t>
  </si>
  <si>
    <t xml:space="preserve">Charts &amp; Visualization</t>
  </si>
  <si>
    <t xml:space="preserve">Recall the chart creation shortcuts and best practices.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</si>
  <si>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</si>
  <si>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</si>
  <si>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Creating &amp; Formatting Charts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</si>
  <si>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</si>
  <si>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</si>
  <si>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</si>
  <si>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</si>
  <si>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</si>
  <si>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Shortcut to instantly insert a default chart from selected data?</t>
  </si>
  <si>
    <t xml:space="preserve">What should you always include in your selection before inserting a chart?</t>
  </si>
  <si>
    <t xml:space="preserve">Action to open the Format pane for any chart element?</t>
  </si>
  <si>
    <t xml:space="preserve">Name one chart element every professional chart should have (besides data).</t>
  </si>
  <si>
    <t xml:space="preserve">True or false: 3D charts are recommended for clarity.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</si>
  <si>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</si>
  <si>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</si>
  <si>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</si>
  <si>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</si>
  <si>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Alt+F1</t>
  </si>
  <si>
    <t xml:space="preserve">Q2</t>
  </si>
  <si>
    <t xml:space="preserve">Headers</t>
  </si>
  <si>
    <t xml:space="preserve">Q3</t>
  </si>
  <si>
    <t xml:space="preserve">Double-click it</t>
  </si>
  <si>
    <t xml:space="preserve">Q4</t>
  </si>
  <si>
    <t xml:space="preserve">A clear title</t>
  </si>
  <si>
    <t xml:space="preserve">Q5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</si>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</sst>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2026-06-24T06:14:33Z</dcterms:created>
  <dc:creator>openpyxl</dc:creator>
  <dc:description/>
  <dc:language>en-US</dc:language>
  <cp:lastModifiedBy/>
  <dcterms:modified xsi:type="dcterms:W3CDTF">2026-06-24T06:14:33Z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