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<sst xmlns="http://schemas.openxmlformats.org/spreadsheetml/2006/main" count="30" uniqueCount="29">
  <si>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Sparklines &amp; Dynamic Charts — Practice</t>
  </si>
  <si>
    <t xml:space="preserve">Charts &amp; Visualization</t>
  </si>
  <si>
    <t xml:space="preserve">Test sparklines and dynamic chart concepts.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</si>
  <si>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</si>
  <si>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</si>
  <si>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Sparklines &amp; Dynamic Charts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</si>
  <si>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</si>
  <si>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</si>
  <si>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</si>
  <si>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</si>
  <si>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</si>
  <si>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Sparklines live inside how many cells?</t>
  </si>
  <si>
    <t xml:space="preserve">Name the 3 sparkline types available in Excel.</t>
  </si>
  <si>
    <t xml:space="preserve">To make a chart auto-update when rows are added, format the source data as a what first?</t>
  </si>
  <si>
    <t xml:space="preserve">Mac shortcut to format a range as a Table?</t>
  </si>
  <si>
    <t xml:space="preserve">Ribbon path to insert a sparkline?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</si>
  <si>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</si>
  <si>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</si>
  <si>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</si>
  <si>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</si>
  <si>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One</t>
  </si>
  <si>
    <t xml:space="preserve">Q2</t>
  </si>
  <si>
    <t xml:space="preserve">Line, Column, Win/Loss</t>
  </si>
  <si>
    <t xml:space="preserve">Q3</t>
  </si>
  <si>
    <t xml:space="preserve">Table</t>
  </si>
  <si>
    <t xml:space="preserve">Q4</t>
  </si>
  <si>
    <t xml:space="preserve">⌘+T</t>
  </si>
  <si>
    <t xml:space="preserve">Q5</t>
  </si>
  <si>
    <t xml:space="preserve">Insert, Sparklines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</si>
</sst>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