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<sst xmlns="http://schemas.openxmlformats.org/spreadsheetml/2006/main" count="30" uniqueCount="29">
  <si>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Creating Your First Pivot Table — Practice</t>
  </si>
  <si>
    <t xml:space="preserve">Pivot Tables</t>
  </si>
  <si>
    <t xml:space="preserve">Recall the steps and requirements for Pivot Tables.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</si>
  <si>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</si>
  <si>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</si>
  <si>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Creating Your First Pivot Table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</si>
  <si>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</si>
  <si>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</si>
  <si>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</si>
  <si>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</si>
  <si>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</si>
  <si>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Ribbon path to insert a PivotTable?</t>
  </si>
  <si>
    <t xml:space="preserve">Name one data requirement before building a pivot (besides headers).</t>
  </si>
  <si>
    <t xml:space="preserve">By default, what aggregation does a pivot apply to numeric fields?</t>
  </si>
  <si>
    <t xml:space="preserve">By default, what aggregation does a pivot apply to text fields?</t>
  </si>
  <si>
    <t xml:space="preserve">If a pivot shows COUNT instead of SUM for a numeric column, what's the likely cause?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</si>
  <si>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</si>
  <si>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</si>
  <si>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</si>
  <si>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</si>
  <si>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Insert, PivotTable</t>
  </si>
  <si>
    <t xml:space="preserve">Q2</t>
  </si>
  <si>
    <t xml:space="preserve">No blank rows</t>
  </si>
  <si>
    <t xml:space="preserve">Q3</t>
  </si>
  <si>
    <t xml:space="preserve">SUM</t>
  </si>
  <si>
    <t xml:space="preserve">Q4</t>
  </si>
  <si>
    <t xml:space="preserve">COUNT</t>
  </si>
  <si>
    <t xml:space="preserve">Q5</t>
  </si>
  <si>
    <t xml:space="preserve">Mixed text/blank cells in 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</si>
</sst>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