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<sst xmlns="http://schemas.openxmlformats.org/spreadsheetml/2006/main" count="30" uniqueCount="29">
  <si>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The Four Pivot Areas — Practice</t>
  </si>
  <si>
    <t xml:space="preserve">Pivot Tables</t>
  </si>
  <si>
    <t xml:space="preserve">Match the pivot area to its function.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</si>
  <si>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</si>
  <si>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</si>
  <si>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The Four Pivot Areas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</si>
  <si>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</si>
  <si>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</si>
  <si>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</si>
  <si>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</si>
  <si>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</si>
  <si>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Which pivot area turns unique values into row labels?</t>
  </si>
  <si>
    <t xml:space="preserve">Which pivot area turns unique values into column headers?</t>
  </si>
  <si>
    <t xml:space="preserve">Which pivot area holds the numbers to be aggregated?</t>
  </si>
  <si>
    <t xml:space="preserve">Which pivot area slices the entire table with a dropdown?</t>
  </si>
  <si>
    <t xml:space="preserve">"Show Values As" option that displays each value as a percentage of the grand total?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</si>
  <si>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</si>
  <si>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</si>
  <si>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</si>
  <si>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</si>
  <si>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ROWS</t>
  </si>
  <si>
    <t xml:space="preserve">Q2</t>
  </si>
  <si>
    <t xml:space="preserve">COLUMNS</t>
  </si>
  <si>
    <t xml:space="preserve">Q3</t>
  </si>
  <si>
    <t xml:space="preserve">VALUES</t>
  </si>
  <si>
    <t xml:space="preserve">Q4</t>
  </si>
  <si>
    <t xml:space="preserve">FILTERS</t>
  </si>
  <si>
    <t xml:space="preserve">Q5</t>
  </si>
  <si>
    <t xml:space="preserve">% of 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</si>
</sst>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