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<sst xmlns="http://schemas.openxmlformats.org/spreadsheetml/2006/main" count="30" uniqueCount="29">
  <si>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Navigation &amp; Editing Shortcuts — Practice</t>
  </si>
  <si>
    <t xml:space="preserve">Mac Shortcuts &amp; Productivity</t>
  </si>
  <si>
    <t xml:space="preserve">Recall navigation and editing shortcuts.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</si>
  <si>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</si>
  <si>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</si>
  <si>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Navigation &amp; Editing Shortcuts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</si>
  <si>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</si>
  <si>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</si>
  <si>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</si>
  <si>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</si>
  <si>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</si>
  <si>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Shortcut to undo the last action?</t>
  </si>
  <si>
    <t xml:space="preserve">Shortcut to copy a selection?</t>
  </si>
  <si>
    <t xml:space="preserve">Shortcut to edit the active cell in place (Mac equivalent of F2)?</t>
  </si>
  <si>
    <t xml:space="preserve">Shortcut to fill a formula down from the cell above?</t>
  </si>
  <si>
    <t xml:space="preserve">Shortcut to open Find &amp; Replace?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</si>
  <si>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</si>
  <si>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</si>
  <si>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</si>
  <si>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</si>
  <si>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⌘+Z</t>
  </si>
  <si>
    <t xml:space="preserve">Q2</t>
  </si>
  <si>
    <t xml:space="preserve">⌘+C</t>
  </si>
  <si>
    <t xml:space="preserve">Q3</t>
  </si>
  <si>
    <t xml:space="preserve">Ctrl+U</t>
  </si>
  <si>
    <t xml:space="preserve">Q4</t>
  </si>
  <si>
    <t xml:space="preserve">⌘+D</t>
  </si>
  <si>
    <t xml:space="preserve">Q5</t>
  </si>
  <si>
    <t xml:space="preserve">⌘+H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</si>
</sst>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2026-06-24T06:14:33Z</dcterms:created>
  <dc:creator>openpyxl</dc:creator>
  <dc:description/>
  <dc:language>en-US</dc:language>
  <cp:lastModifiedBy/>
  <dcterms:modified xsi:type="dcterms:W3CDTF">2026-06-24T06:14:33Z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