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tcloud-my.sharepoint.com/personal/jnsrya006_myuct_ac_za/Documents/Third Year/Second Semester/EEE3096S/Practicals/repo/JNSRYA006_SLDNAT001_EEE3096S/Prac4/"/>
    </mc:Choice>
  </mc:AlternateContent>
  <xr:revisionPtr revIDLastSave="0" documentId="8_{AECEDC6E-AFB7-478F-B44E-28FE55CC4959}" xr6:coauthVersionLast="47" xr6:coauthVersionMax="47" xr10:uidLastSave="{00000000-0000-0000-0000-000000000000}"/>
  <bookViews>
    <workbookView xWindow="-108" yWindow="-108" windowWidth="23256" windowHeight="12456" xr2:uid="{36D06F14-DD43-4EE4-A66E-163E6703A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<sst xmlns="http://schemas.openxmlformats.org/spreadsheetml/2006/main" count="7" uniqueCount="6">
  <si>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512 points</t>
  </si>
  <si>
    <t>123 points</t>
  </si>
  <si>
    <t>Triangle Wave LUT</t>
  </si>
  <si>
    <t>Sine Wave LUT</t>
  </si>
  <si>
    <t>Sawtooth Wave LUT</t>
  </si>
  <si>
    <t>256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</si>
</sst>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Sine</a:t>
            </a:r>
            <a:r>
              <a:rPr lang="en-ZA" baseline="0"/>
              <a:t> Wave LUT - Full Cycle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Sheet1!$A$3:$A$514</c:f>
              <c:numCache>
                <c:formatCode>General</c:formatCode>
                <c:ptCount val="512"/>
                <c:pt idx="0">
                  <c:v>512</c:v>
                </c:pt>
                <c:pt idx="1">
                  <c:v>518</c:v>
                </c:pt>
                <c:pt idx="2">
                  <c:v>524</c:v>
                </c:pt>
                <c:pt idx="3">
                  <c:v>530</c:v>
                </c:pt>
                <c:pt idx="4">
                  <c:v>537</c:v>
                </c:pt>
                <c:pt idx="5">
                  <c:v>543</c:v>
                </c:pt>
                <c:pt idx="6">
                  <c:v>549</c:v>
                </c:pt>
                <c:pt idx="7">
                  <c:v>555</c:v>
                </c:pt>
                <c:pt idx="8">
                  <c:v>562</c:v>
                </c:pt>
                <c:pt idx="9">
                  <c:v>568</c:v>
                </c:pt>
                <c:pt idx="10">
                  <c:v>574</c:v>
                </c:pt>
                <c:pt idx="11">
                  <c:v>580</c:v>
                </c:pt>
                <c:pt idx="12">
                  <c:v>587</c:v>
                </c:pt>
                <c:pt idx="13">
                  <c:v>593</c:v>
                </c:pt>
                <c:pt idx="14">
                  <c:v>599</c:v>
                </c:pt>
                <c:pt idx="15">
                  <c:v>605</c:v>
                </c:pt>
                <c:pt idx="16">
                  <c:v>611</c:v>
                </c:pt>
                <c:pt idx="17">
                  <c:v>617</c:v>
                </c:pt>
                <c:pt idx="18">
                  <c:v>624</c:v>
                </c:pt>
                <c:pt idx="19">
                  <c:v>630</c:v>
                </c:pt>
                <c:pt idx="20">
                  <c:v>636</c:v>
                </c:pt>
                <c:pt idx="21">
                  <c:v>642</c:v>
                </c:pt>
                <c:pt idx="22">
                  <c:v>648</c:v>
                </c:pt>
                <c:pt idx="23">
                  <c:v>654</c:v>
                </c:pt>
                <c:pt idx="24">
                  <c:v>660</c:v>
                </c:pt>
                <c:pt idx="25">
                  <c:v>666</c:v>
                </c:pt>
                <c:pt idx="26">
                  <c:v>672</c:v>
                </c:pt>
                <c:pt idx="27">
                  <c:v>678</c:v>
                </c:pt>
                <c:pt idx="28">
                  <c:v>684</c:v>
                </c:pt>
                <c:pt idx="29">
                  <c:v>690</c:v>
                </c:pt>
                <c:pt idx="30">
                  <c:v>696</c:v>
                </c:pt>
                <c:pt idx="31">
                  <c:v>701</c:v>
                </c:pt>
                <c:pt idx="32">
                  <c:v>707</c:v>
                </c:pt>
                <c:pt idx="33">
                  <c:v>713</c:v>
                </c:pt>
                <c:pt idx="34">
                  <c:v>719</c:v>
                </c:pt>
                <c:pt idx="35">
                  <c:v>725</c:v>
                </c:pt>
                <c:pt idx="36">
                  <c:v>730</c:v>
                </c:pt>
                <c:pt idx="37">
                  <c:v>736</c:v>
                </c:pt>
                <c:pt idx="38">
                  <c:v>741</c:v>
                </c:pt>
                <c:pt idx="39">
                  <c:v>747</c:v>
                </c:pt>
                <c:pt idx="40">
                  <c:v>753</c:v>
                </c:pt>
                <c:pt idx="41">
                  <c:v>758</c:v>
                </c:pt>
                <c:pt idx="42">
                  <c:v>764</c:v>
                </c:pt>
                <c:pt idx="43">
                  <c:v>769</c:v>
                </c:pt>
                <c:pt idx="44">
                  <c:v>774</c:v>
                </c:pt>
                <c:pt idx="45">
                  <c:v>780</c:v>
                </c:pt>
                <c:pt idx="46">
                  <c:v>785</c:v>
                </c:pt>
                <c:pt idx="47">
                  <c:v>790</c:v>
                </c:pt>
                <c:pt idx="48">
                  <c:v>796</c:v>
                </c:pt>
                <c:pt idx="49">
                  <c:v>801</c:v>
                </c:pt>
                <c:pt idx="50">
                  <c:v>806</c:v>
                </c:pt>
                <c:pt idx="51">
                  <c:v>811</c:v>
                </c:pt>
                <c:pt idx="52">
                  <c:v>816</c:v>
                </c:pt>
                <c:pt idx="53">
                  <c:v>821</c:v>
                </c:pt>
                <c:pt idx="54">
                  <c:v>826</c:v>
                </c:pt>
                <c:pt idx="55">
                  <c:v>831</c:v>
                </c:pt>
                <c:pt idx="56">
                  <c:v>836</c:v>
                </c:pt>
                <c:pt idx="57">
                  <c:v>841</c:v>
                </c:pt>
                <c:pt idx="58">
                  <c:v>846</c:v>
                </c:pt>
                <c:pt idx="59">
                  <c:v>850</c:v>
                </c:pt>
                <c:pt idx="60">
                  <c:v>855</c:v>
                </c:pt>
                <c:pt idx="61">
                  <c:v>860</c:v>
                </c:pt>
                <c:pt idx="62">
                  <c:v>864</c:v>
                </c:pt>
                <c:pt idx="63">
                  <c:v>869</c:v>
                </c:pt>
                <c:pt idx="64">
                  <c:v>873</c:v>
                </c:pt>
                <c:pt idx="65">
                  <c:v>878</c:v>
                </c:pt>
                <c:pt idx="66">
                  <c:v>882</c:v>
                </c:pt>
                <c:pt idx="67">
                  <c:v>886</c:v>
                </c:pt>
                <c:pt idx="68">
                  <c:v>890</c:v>
                </c:pt>
                <c:pt idx="69">
                  <c:v>895</c:v>
                </c:pt>
                <c:pt idx="70">
                  <c:v>899</c:v>
                </c:pt>
                <c:pt idx="71">
                  <c:v>903</c:v>
                </c:pt>
                <c:pt idx="72">
                  <c:v>907</c:v>
                </c:pt>
                <c:pt idx="73">
                  <c:v>911</c:v>
                </c:pt>
                <c:pt idx="74">
                  <c:v>915</c:v>
                </c:pt>
                <c:pt idx="75">
                  <c:v>919</c:v>
                </c:pt>
                <c:pt idx="76">
                  <c:v>922</c:v>
                </c:pt>
                <c:pt idx="77">
                  <c:v>926</c:v>
                </c:pt>
                <c:pt idx="78">
                  <c:v>930</c:v>
                </c:pt>
                <c:pt idx="79">
                  <c:v>933</c:v>
                </c:pt>
                <c:pt idx="80">
                  <c:v>937</c:v>
                </c:pt>
                <c:pt idx="81">
                  <c:v>940</c:v>
                </c:pt>
                <c:pt idx="82">
                  <c:v>944</c:v>
                </c:pt>
                <c:pt idx="83">
                  <c:v>947</c:v>
                </c:pt>
                <c:pt idx="84">
                  <c:v>950</c:v>
                </c:pt>
                <c:pt idx="85">
                  <c:v>953</c:v>
                </c:pt>
                <c:pt idx="86">
                  <c:v>957</c:v>
                </c:pt>
                <c:pt idx="87">
                  <c:v>960</c:v>
                </c:pt>
                <c:pt idx="88">
                  <c:v>963</c:v>
                </c:pt>
                <c:pt idx="89">
                  <c:v>966</c:v>
                </c:pt>
                <c:pt idx="90">
                  <c:v>968</c:v>
                </c:pt>
                <c:pt idx="91">
                  <c:v>971</c:v>
                </c:pt>
                <c:pt idx="92">
                  <c:v>974</c:v>
                </c:pt>
                <c:pt idx="93">
                  <c:v>977</c:v>
                </c:pt>
                <c:pt idx="94">
                  <c:v>979</c:v>
                </c:pt>
                <c:pt idx="95">
                  <c:v>982</c:v>
                </c:pt>
                <c:pt idx="96">
                  <c:v>984</c:v>
                </c:pt>
                <c:pt idx="97">
                  <c:v>986</c:v>
                </c:pt>
                <c:pt idx="98">
                  <c:v>989</c:v>
                </c:pt>
                <c:pt idx="99">
                  <c:v>991</c:v>
                </c:pt>
                <c:pt idx="100">
                  <c:v>993</c:v>
                </c:pt>
                <c:pt idx="101">
                  <c:v>995</c:v>
                </c:pt>
                <c:pt idx="102">
                  <c:v>997</c:v>
                </c:pt>
                <c:pt idx="103">
                  <c:v>999</c:v>
                </c:pt>
                <c:pt idx="104">
                  <c:v>1001</c:v>
                </c:pt>
                <c:pt idx="105">
                  <c:v>1003</c:v>
                </c:pt>
                <c:pt idx="106">
                  <c:v>1004</c:v>
                </c:pt>
                <c:pt idx="107">
                  <c:v>1006</c:v>
                </c:pt>
                <c:pt idx="108">
                  <c:v>1008</c:v>
                </c:pt>
                <c:pt idx="109">
                  <c:v>1009</c:v>
                </c:pt>
                <c:pt idx="110">
                  <c:v>1011</c:v>
                </c:pt>
                <c:pt idx="111">
                  <c:v>1012</c:v>
                </c:pt>
                <c:pt idx="112">
                  <c:v>1013</c:v>
                </c:pt>
                <c:pt idx="113">
                  <c:v>1014</c:v>
                </c:pt>
                <c:pt idx="114">
                  <c:v>1015</c:v>
                </c:pt>
                <c:pt idx="115">
                  <c:v>1017</c:v>
                </c:pt>
                <c:pt idx="116">
                  <c:v>1017</c:v>
                </c:pt>
                <c:pt idx="117">
                  <c:v>1018</c:v>
                </c:pt>
                <c:pt idx="118">
                  <c:v>1019</c:v>
                </c:pt>
                <c:pt idx="119">
                  <c:v>1020</c:v>
                </c:pt>
                <c:pt idx="120">
                  <c:v>1021</c:v>
                </c:pt>
                <c:pt idx="121">
                  <c:v>1021</c:v>
                </c:pt>
                <c:pt idx="122">
                  <c:v>1022</c:v>
                </c:pt>
                <c:pt idx="123">
                  <c:v>1022</c:v>
                </c:pt>
                <c:pt idx="124">
                  <c:v>1022</c:v>
                </c:pt>
                <c:pt idx="125">
                  <c:v>1023</c:v>
                </c:pt>
                <c:pt idx="126">
                  <c:v>1023</c:v>
                </c:pt>
                <c:pt idx="127">
                  <c:v>1023</c:v>
                </c:pt>
                <c:pt idx="128">
                  <c:v>1023</c:v>
                </c:pt>
                <c:pt idx="129">
                  <c:v>1023</c:v>
                </c:pt>
                <c:pt idx="130">
                  <c:v>1023</c:v>
                </c:pt>
                <c:pt idx="131">
                  <c:v>1023</c:v>
                </c:pt>
                <c:pt idx="132">
                  <c:v>1022</c:v>
                </c:pt>
                <c:pt idx="133">
                  <c:v>1022</c:v>
                </c:pt>
                <c:pt idx="134">
                  <c:v>1022</c:v>
                </c:pt>
                <c:pt idx="135">
                  <c:v>1021</c:v>
                </c:pt>
                <c:pt idx="136">
                  <c:v>1021</c:v>
                </c:pt>
                <c:pt idx="137">
                  <c:v>1020</c:v>
                </c:pt>
                <c:pt idx="138">
                  <c:v>1019</c:v>
                </c:pt>
                <c:pt idx="139">
                  <c:v>1018</c:v>
                </c:pt>
                <c:pt idx="140">
                  <c:v>1017</c:v>
                </c:pt>
                <c:pt idx="141">
                  <c:v>1017</c:v>
                </c:pt>
                <c:pt idx="142">
                  <c:v>1015</c:v>
                </c:pt>
                <c:pt idx="143">
                  <c:v>1014</c:v>
                </c:pt>
                <c:pt idx="144">
                  <c:v>1013</c:v>
                </c:pt>
                <c:pt idx="145">
                  <c:v>1012</c:v>
                </c:pt>
                <c:pt idx="146">
                  <c:v>1011</c:v>
                </c:pt>
                <c:pt idx="147">
                  <c:v>1009</c:v>
                </c:pt>
                <c:pt idx="148">
                  <c:v>1008</c:v>
                </c:pt>
                <c:pt idx="149">
                  <c:v>1006</c:v>
                </c:pt>
                <c:pt idx="150">
                  <c:v>1004</c:v>
                </c:pt>
                <c:pt idx="151">
                  <c:v>1003</c:v>
                </c:pt>
                <c:pt idx="152">
                  <c:v>1001</c:v>
                </c:pt>
                <c:pt idx="153">
                  <c:v>999</c:v>
                </c:pt>
                <c:pt idx="154">
                  <c:v>997</c:v>
                </c:pt>
                <c:pt idx="155">
                  <c:v>995</c:v>
                </c:pt>
                <c:pt idx="156">
                  <c:v>993</c:v>
                </c:pt>
                <c:pt idx="157">
                  <c:v>991</c:v>
                </c:pt>
                <c:pt idx="158">
                  <c:v>989</c:v>
                </c:pt>
                <c:pt idx="159">
                  <c:v>986</c:v>
                </c:pt>
                <c:pt idx="160">
                  <c:v>984</c:v>
                </c:pt>
                <c:pt idx="161">
                  <c:v>982</c:v>
                </c:pt>
                <c:pt idx="162">
                  <c:v>979</c:v>
                </c:pt>
                <c:pt idx="163">
                  <c:v>977</c:v>
                </c:pt>
                <c:pt idx="164">
                  <c:v>974</c:v>
                </c:pt>
                <c:pt idx="165">
                  <c:v>971</c:v>
                </c:pt>
                <c:pt idx="166">
                  <c:v>968</c:v>
                </c:pt>
                <c:pt idx="167">
                  <c:v>966</c:v>
                </c:pt>
                <c:pt idx="168">
                  <c:v>963</c:v>
                </c:pt>
                <c:pt idx="169">
                  <c:v>960</c:v>
                </c:pt>
                <c:pt idx="170">
                  <c:v>957</c:v>
                </c:pt>
                <c:pt idx="171">
                  <c:v>953</c:v>
                </c:pt>
                <c:pt idx="172">
                  <c:v>950</c:v>
                </c:pt>
                <c:pt idx="173">
                  <c:v>947</c:v>
                </c:pt>
                <c:pt idx="174">
                  <c:v>944</c:v>
                </c:pt>
                <c:pt idx="175">
                  <c:v>940</c:v>
                </c:pt>
                <c:pt idx="176">
                  <c:v>937</c:v>
                </c:pt>
                <c:pt idx="177">
                  <c:v>933</c:v>
                </c:pt>
                <c:pt idx="178">
                  <c:v>930</c:v>
                </c:pt>
                <c:pt idx="179">
                  <c:v>926</c:v>
                </c:pt>
                <c:pt idx="180">
                  <c:v>922</c:v>
                </c:pt>
                <c:pt idx="181">
                  <c:v>919</c:v>
                </c:pt>
                <c:pt idx="182">
                  <c:v>915</c:v>
                </c:pt>
                <c:pt idx="183">
                  <c:v>911</c:v>
                </c:pt>
                <c:pt idx="184">
                  <c:v>907</c:v>
                </c:pt>
                <c:pt idx="185">
                  <c:v>903</c:v>
                </c:pt>
                <c:pt idx="186">
                  <c:v>899</c:v>
                </c:pt>
                <c:pt idx="187">
                  <c:v>895</c:v>
                </c:pt>
                <c:pt idx="188">
                  <c:v>890</c:v>
                </c:pt>
                <c:pt idx="189">
                  <c:v>886</c:v>
                </c:pt>
                <c:pt idx="190">
                  <c:v>882</c:v>
                </c:pt>
                <c:pt idx="191">
                  <c:v>878</c:v>
                </c:pt>
                <c:pt idx="192">
                  <c:v>873</c:v>
                </c:pt>
                <c:pt idx="193">
                  <c:v>869</c:v>
                </c:pt>
                <c:pt idx="194">
                  <c:v>864</c:v>
                </c:pt>
                <c:pt idx="195">
                  <c:v>860</c:v>
                </c:pt>
                <c:pt idx="196">
                  <c:v>855</c:v>
                </c:pt>
                <c:pt idx="197">
                  <c:v>850</c:v>
                </c:pt>
                <c:pt idx="198">
                  <c:v>846</c:v>
                </c:pt>
                <c:pt idx="199">
                  <c:v>841</c:v>
                </c:pt>
                <c:pt idx="200">
                  <c:v>836</c:v>
                </c:pt>
                <c:pt idx="201">
                  <c:v>831</c:v>
                </c:pt>
                <c:pt idx="202">
                  <c:v>826</c:v>
                </c:pt>
                <c:pt idx="203">
                  <c:v>821</c:v>
                </c:pt>
                <c:pt idx="204">
                  <c:v>816</c:v>
                </c:pt>
                <c:pt idx="205">
                  <c:v>811</c:v>
                </c:pt>
                <c:pt idx="206">
                  <c:v>806</c:v>
                </c:pt>
                <c:pt idx="207">
                  <c:v>801</c:v>
                </c:pt>
                <c:pt idx="208">
                  <c:v>796</c:v>
                </c:pt>
                <c:pt idx="209">
                  <c:v>790</c:v>
                </c:pt>
                <c:pt idx="210">
                  <c:v>785</c:v>
                </c:pt>
                <c:pt idx="211">
                  <c:v>780</c:v>
                </c:pt>
                <c:pt idx="212">
                  <c:v>774</c:v>
                </c:pt>
                <c:pt idx="213">
                  <c:v>769</c:v>
                </c:pt>
                <c:pt idx="214">
                  <c:v>764</c:v>
                </c:pt>
                <c:pt idx="215">
                  <c:v>758</c:v>
                </c:pt>
                <c:pt idx="216">
                  <c:v>753</c:v>
                </c:pt>
                <c:pt idx="217">
                  <c:v>747</c:v>
                </c:pt>
                <c:pt idx="218">
                  <c:v>741</c:v>
                </c:pt>
                <c:pt idx="219">
                  <c:v>736</c:v>
                </c:pt>
                <c:pt idx="220">
                  <c:v>730</c:v>
                </c:pt>
                <c:pt idx="221">
                  <c:v>725</c:v>
                </c:pt>
                <c:pt idx="222">
                  <c:v>719</c:v>
                </c:pt>
                <c:pt idx="223">
                  <c:v>713</c:v>
                </c:pt>
                <c:pt idx="224">
                  <c:v>707</c:v>
                </c:pt>
                <c:pt idx="225">
                  <c:v>701</c:v>
                </c:pt>
                <c:pt idx="226">
                  <c:v>696</c:v>
                </c:pt>
                <c:pt idx="227">
                  <c:v>690</c:v>
                </c:pt>
                <c:pt idx="228">
                  <c:v>684</c:v>
                </c:pt>
                <c:pt idx="229">
                  <c:v>678</c:v>
                </c:pt>
                <c:pt idx="230">
                  <c:v>672</c:v>
                </c:pt>
                <c:pt idx="231">
                  <c:v>666</c:v>
                </c:pt>
                <c:pt idx="232">
                  <c:v>660</c:v>
                </c:pt>
                <c:pt idx="233">
                  <c:v>654</c:v>
                </c:pt>
                <c:pt idx="234">
                  <c:v>648</c:v>
                </c:pt>
                <c:pt idx="235">
                  <c:v>642</c:v>
                </c:pt>
                <c:pt idx="236">
                  <c:v>636</c:v>
                </c:pt>
                <c:pt idx="237">
                  <c:v>630</c:v>
                </c:pt>
                <c:pt idx="238">
                  <c:v>624</c:v>
                </c:pt>
                <c:pt idx="239">
                  <c:v>617</c:v>
                </c:pt>
                <c:pt idx="240">
                  <c:v>611</c:v>
                </c:pt>
                <c:pt idx="241">
                  <c:v>605</c:v>
                </c:pt>
                <c:pt idx="242">
                  <c:v>599</c:v>
                </c:pt>
                <c:pt idx="243">
                  <c:v>593</c:v>
                </c:pt>
                <c:pt idx="244">
                  <c:v>587</c:v>
                </c:pt>
                <c:pt idx="245">
                  <c:v>580</c:v>
                </c:pt>
                <c:pt idx="246">
                  <c:v>574</c:v>
                </c:pt>
                <c:pt idx="247">
                  <c:v>568</c:v>
                </c:pt>
                <c:pt idx="248">
                  <c:v>562</c:v>
                </c:pt>
                <c:pt idx="249">
                  <c:v>555</c:v>
                </c:pt>
                <c:pt idx="250">
                  <c:v>549</c:v>
                </c:pt>
                <c:pt idx="251">
                  <c:v>543</c:v>
                </c:pt>
                <c:pt idx="252">
                  <c:v>537</c:v>
                </c:pt>
                <c:pt idx="253">
                  <c:v>530</c:v>
                </c:pt>
                <c:pt idx="254">
                  <c:v>524</c:v>
                </c:pt>
                <c:pt idx="255">
                  <c:v>518</c:v>
                </c:pt>
                <c:pt idx="256">
                  <c:v>512</c:v>
                </c:pt>
                <c:pt idx="257">
                  <c:v>505</c:v>
                </c:pt>
                <c:pt idx="258">
                  <c:v>499</c:v>
                </c:pt>
                <c:pt idx="259">
                  <c:v>493</c:v>
                </c:pt>
                <c:pt idx="260">
                  <c:v>486</c:v>
                </c:pt>
                <c:pt idx="261">
                  <c:v>480</c:v>
                </c:pt>
                <c:pt idx="262">
                  <c:v>474</c:v>
                </c:pt>
                <c:pt idx="263">
                  <c:v>468</c:v>
                </c:pt>
                <c:pt idx="264">
                  <c:v>461</c:v>
                </c:pt>
                <c:pt idx="265">
                  <c:v>455</c:v>
                </c:pt>
                <c:pt idx="266">
                  <c:v>449</c:v>
                </c:pt>
                <c:pt idx="267">
                  <c:v>443</c:v>
                </c:pt>
                <c:pt idx="268">
                  <c:v>436</c:v>
                </c:pt>
                <c:pt idx="269">
                  <c:v>430</c:v>
                </c:pt>
                <c:pt idx="270">
                  <c:v>424</c:v>
                </c:pt>
                <c:pt idx="271">
                  <c:v>418</c:v>
                </c:pt>
                <c:pt idx="272">
                  <c:v>412</c:v>
                </c:pt>
                <c:pt idx="273">
                  <c:v>406</c:v>
                </c:pt>
                <c:pt idx="274">
                  <c:v>399</c:v>
                </c:pt>
                <c:pt idx="275">
                  <c:v>393</c:v>
                </c:pt>
                <c:pt idx="276">
                  <c:v>387</c:v>
                </c:pt>
                <c:pt idx="277">
                  <c:v>381</c:v>
                </c:pt>
                <c:pt idx="278">
                  <c:v>375</c:v>
                </c:pt>
                <c:pt idx="279">
                  <c:v>369</c:v>
                </c:pt>
                <c:pt idx="280">
                  <c:v>363</c:v>
                </c:pt>
                <c:pt idx="281">
                  <c:v>357</c:v>
                </c:pt>
                <c:pt idx="282">
                  <c:v>351</c:v>
                </c:pt>
                <c:pt idx="283">
                  <c:v>345</c:v>
                </c:pt>
                <c:pt idx="284">
                  <c:v>339</c:v>
                </c:pt>
                <c:pt idx="285">
                  <c:v>333</c:v>
                </c:pt>
                <c:pt idx="286">
                  <c:v>327</c:v>
                </c:pt>
                <c:pt idx="287">
                  <c:v>322</c:v>
                </c:pt>
                <c:pt idx="288">
                  <c:v>316</c:v>
                </c:pt>
                <c:pt idx="289">
                  <c:v>310</c:v>
                </c:pt>
                <c:pt idx="290">
                  <c:v>304</c:v>
                </c:pt>
                <c:pt idx="291">
                  <c:v>298</c:v>
                </c:pt>
                <c:pt idx="292">
                  <c:v>293</c:v>
                </c:pt>
                <c:pt idx="293">
                  <c:v>287</c:v>
                </c:pt>
                <c:pt idx="294">
                  <c:v>282</c:v>
                </c:pt>
                <c:pt idx="295">
                  <c:v>276</c:v>
                </c:pt>
                <c:pt idx="296">
                  <c:v>270</c:v>
                </c:pt>
                <c:pt idx="297">
                  <c:v>265</c:v>
                </c:pt>
                <c:pt idx="298">
                  <c:v>259</c:v>
                </c:pt>
                <c:pt idx="299">
                  <c:v>254</c:v>
                </c:pt>
                <c:pt idx="300">
                  <c:v>249</c:v>
                </c:pt>
                <c:pt idx="301">
                  <c:v>243</c:v>
                </c:pt>
                <c:pt idx="302">
                  <c:v>238</c:v>
                </c:pt>
                <c:pt idx="303">
                  <c:v>233</c:v>
                </c:pt>
                <c:pt idx="304">
                  <c:v>227</c:v>
                </c:pt>
                <c:pt idx="305">
                  <c:v>222</c:v>
                </c:pt>
                <c:pt idx="306">
                  <c:v>217</c:v>
                </c:pt>
                <c:pt idx="307">
                  <c:v>212</c:v>
                </c:pt>
                <c:pt idx="308">
                  <c:v>207</c:v>
                </c:pt>
                <c:pt idx="309">
                  <c:v>202</c:v>
                </c:pt>
                <c:pt idx="310">
                  <c:v>197</c:v>
                </c:pt>
                <c:pt idx="311">
                  <c:v>192</c:v>
                </c:pt>
                <c:pt idx="312">
                  <c:v>187</c:v>
                </c:pt>
                <c:pt idx="313">
                  <c:v>182</c:v>
                </c:pt>
                <c:pt idx="314">
                  <c:v>177</c:v>
                </c:pt>
                <c:pt idx="315">
                  <c:v>173</c:v>
                </c:pt>
                <c:pt idx="316">
                  <c:v>168</c:v>
                </c:pt>
                <c:pt idx="317">
                  <c:v>163</c:v>
                </c:pt>
                <c:pt idx="318">
                  <c:v>159</c:v>
                </c:pt>
                <c:pt idx="319">
                  <c:v>154</c:v>
                </c:pt>
                <c:pt idx="320">
                  <c:v>150</c:v>
                </c:pt>
                <c:pt idx="321">
                  <c:v>145</c:v>
                </c:pt>
                <c:pt idx="322">
                  <c:v>141</c:v>
                </c:pt>
                <c:pt idx="323">
                  <c:v>137</c:v>
                </c:pt>
                <c:pt idx="324">
                  <c:v>133</c:v>
                </c:pt>
                <c:pt idx="325">
                  <c:v>128</c:v>
                </c:pt>
                <c:pt idx="326">
                  <c:v>124</c:v>
                </c:pt>
                <c:pt idx="327">
                  <c:v>120</c:v>
                </c:pt>
                <c:pt idx="328">
                  <c:v>116</c:v>
                </c:pt>
                <c:pt idx="329">
                  <c:v>112</c:v>
                </c:pt>
                <c:pt idx="330">
                  <c:v>108</c:v>
                </c:pt>
                <c:pt idx="331">
                  <c:v>104</c:v>
                </c:pt>
                <c:pt idx="332">
                  <c:v>101</c:v>
                </c:pt>
                <c:pt idx="333">
                  <c:v>97</c:v>
                </c:pt>
                <c:pt idx="334">
                  <c:v>93</c:v>
                </c:pt>
                <c:pt idx="335">
                  <c:v>90</c:v>
                </c:pt>
                <c:pt idx="336">
                  <c:v>86</c:v>
                </c:pt>
                <c:pt idx="337">
                  <c:v>83</c:v>
                </c:pt>
                <c:pt idx="338">
                  <c:v>79</c:v>
                </c:pt>
                <c:pt idx="339">
                  <c:v>76</c:v>
                </c:pt>
                <c:pt idx="340">
                  <c:v>73</c:v>
                </c:pt>
                <c:pt idx="341">
                  <c:v>70</c:v>
                </c:pt>
                <c:pt idx="342">
                  <c:v>66</c:v>
                </c:pt>
                <c:pt idx="343">
                  <c:v>63</c:v>
                </c:pt>
                <c:pt idx="344">
                  <c:v>60</c:v>
                </c:pt>
                <c:pt idx="345">
                  <c:v>57</c:v>
                </c:pt>
                <c:pt idx="346">
                  <c:v>55</c:v>
                </c:pt>
                <c:pt idx="347">
                  <c:v>52</c:v>
                </c:pt>
                <c:pt idx="348">
                  <c:v>49</c:v>
                </c:pt>
                <c:pt idx="349">
                  <c:v>46</c:v>
                </c:pt>
                <c:pt idx="350">
                  <c:v>44</c:v>
                </c:pt>
                <c:pt idx="351">
                  <c:v>41</c:v>
                </c:pt>
                <c:pt idx="352">
                  <c:v>39</c:v>
                </c:pt>
                <c:pt idx="353">
                  <c:v>37</c:v>
                </c:pt>
                <c:pt idx="354">
                  <c:v>34</c:v>
                </c:pt>
                <c:pt idx="355">
                  <c:v>32</c:v>
                </c:pt>
                <c:pt idx="356">
                  <c:v>30</c:v>
                </c:pt>
                <c:pt idx="357">
                  <c:v>28</c:v>
                </c:pt>
                <c:pt idx="358">
                  <c:v>26</c:v>
                </c:pt>
                <c:pt idx="359">
                  <c:v>24</c:v>
                </c:pt>
                <c:pt idx="360">
                  <c:v>22</c:v>
                </c:pt>
                <c:pt idx="361">
                  <c:v>20</c:v>
                </c:pt>
                <c:pt idx="362">
                  <c:v>19</c:v>
                </c:pt>
                <c:pt idx="363">
                  <c:v>17</c:v>
                </c:pt>
                <c:pt idx="364">
                  <c:v>15</c:v>
                </c:pt>
                <c:pt idx="365">
                  <c:v>14</c:v>
                </c:pt>
                <c:pt idx="366">
                  <c:v>12</c:v>
                </c:pt>
                <c:pt idx="367">
                  <c:v>11</c:v>
                </c:pt>
                <c:pt idx="368">
                  <c:v>10</c:v>
                </c:pt>
                <c:pt idx="369">
                  <c:v>9</c:v>
                </c:pt>
                <c:pt idx="370">
                  <c:v>8</c:v>
                </c:pt>
                <c:pt idx="371">
                  <c:v>6</c:v>
                </c:pt>
                <c:pt idx="372">
                  <c:v>6</c:v>
                </c:pt>
                <c:pt idx="373">
                  <c:v>5</c:v>
                </c:pt>
                <c:pt idx="374">
                  <c:v>4</c:v>
                </c:pt>
                <c:pt idx="375">
                  <c:v>3</c:v>
                </c:pt>
                <c:pt idx="376">
                  <c:v>2</c:v>
                </c:pt>
                <c:pt idx="377">
                  <c:v>2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2</c:v>
                </c:pt>
                <c:pt idx="392">
                  <c:v>2</c:v>
                </c:pt>
                <c:pt idx="393">
                  <c:v>3</c:v>
                </c:pt>
                <c:pt idx="394">
                  <c:v>4</c:v>
                </c:pt>
                <c:pt idx="395">
                  <c:v>5</c:v>
                </c:pt>
                <c:pt idx="396">
                  <c:v>6</c:v>
                </c:pt>
                <c:pt idx="397">
                  <c:v>6</c:v>
                </c:pt>
                <c:pt idx="398">
                  <c:v>8</c:v>
                </c:pt>
                <c:pt idx="399">
                  <c:v>9</c:v>
                </c:pt>
                <c:pt idx="400">
                  <c:v>10</c:v>
                </c:pt>
                <c:pt idx="401">
                  <c:v>11</c:v>
                </c:pt>
                <c:pt idx="402">
                  <c:v>12</c:v>
                </c:pt>
                <c:pt idx="403">
                  <c:v>14</c:v>
                </c:pt>
                <c:pt idx="404">
                  <c:v>15</c:v>
                </c:pt>
                <c:pt idx="405">
                  <c:v>17</c:v>
                </c:pt>
                <c:pt idx="406">
                  <c:v>19</c:v>
                </c:pt>
                <c:pt idx="407">
                  <c:v>20</c:v>
                </c:pt>
                <c:pt idx="408">
                  <c:v>22</c:v>
                </c:pt>
                <c:pt idx="409">
                  <c:v>24</c:v>
                </c:pt>
                <c:pt idx="410">
                  <c:v>26</c:v>
                </c:pt>
                <c:pt idx="411">
                  <c:v>28</c:v>
                </c:pt>
                <c:pt idx="412">
                  <c:v>30</c:v>
                </c:pt>
                <c:pt idx="413">
                  <c:v>32</c:v>
                </c:pt>
                <c:pt idx="414">
                  <c:v>34</c:v>
                </c:pt>
                <c:pt idx="415">
                  <c:v>37</c:v>
                </c:pt>
                <c:pt idx="416">
                  <c:v>39</c:v>
                </c:pt>
                <c:pt idx="417">
                  <c:v>41</c:v>
                </c:pt>
                <c:pt idx="418">
                  <c:v>44</c:v>
                </c:pt>
                <c:pt idx="419">
                  <c:v>46</c:v>
                </c:pt>
                <c:pt idx="420">
                  <c:v>49</c:v>
                </c:pt>
                <c:pt idx="421">
                  <c:v>52</c:v>
                </c:pt>
                <c:pt idx="422">
                  <c:v>55</c:v>
                </c:pt>
                <c:pt idx="423">
                  <c:v>57</c:v>
                </c:pt>
                <c:pt idx="424">
                  <c:v>60</c:v>
                </c:pt>
                <c:pt idx="425">
                  <c:v>63</c:v>
                </c:pt>
                <c:pt idx="426">
                  <c:v>66</c:v>
                </c:pt>
                <c:pt idx="427">
                  <c:v>70</c:v>
                </c:pt>
                <c:pt idx="428">
                  <c:v>73</c:v>
                </c:pt>
                <c:pt idx="429">
                  <c:v>76</c:v>
                </c:pt>
                <c:pt idx="430">
                  <c:v>79</c:v>
                </c:pt>
                <c:pt idx="431">
                  <c:v>83</c:v>
                </c:pt>
                <c:pt idx="432">
                  <c:v>86</c:v>
                </c:pt>
                <c:pt idx="433">
                  <c:v>90</c:v>
                </c:pt>
                <c:pt idx="434">
                  <c:v>93</c:v>
                </c:pt>
                <c:pt idx="435">
                  <c:v>97</c:v>
                </c:pt>
                <c:pt idx="436">
                  <c:v>101</c:v>
                </c:pt>
                <c:pt idx="437">
                  <c:v>104</c:v>
                </c:pt>
                <c:pt idx="438">
                  <c:v>108</c:v>
                </c:pt>
                <c:pt idx="439">
                  <c:v>112</c:v>
                </c:pt>
                <c:pt idx="440">
                  <c:v>116</c:v>
                </c:pt>
                <c:pt idx="441">
                  <c:v>120</c:v>
                </c:pt>
                <c:pt idx="442">
                  <c:v>124</c:v>
                </c:pt>
                <c:pt idx="443">
                  <c:v>128</c:v>
                </c:pt>
                <c:pt idx="444">
                  <c:v>133</c:v>
                </c:pt>
                <c:pt idx="445">
                  <c:v>137</c:v>
                </c:pt>
                <c:pt idx="446">
                  <c:v>141</c:v>
                </c:pt>
                <c:pt idx="447">
                  <c:v>145</c:v>
                </c:pt>
                <c:pt idx="448">
                  <c:v>150</c:v>
                </c:pt>
                <c:pt idx="449">
                  <c:v>154</c:v>
                </c:pt>
                <c:pt idx="450">
                  <c:v>159</c:v>
                </c:pt>
                <c:pt idx="451">
                  <c:v>163</c:v>
                </c:pt>
                <c:pt idx="452">
                  <c:v>168</c:v>
                </c:pt>
                <c:pt idx="453">
                  <c:v>173</c:v>
                </c:pt>
                <c:pt idx="454">
                  <c:v>177</c:v>
                </c:pt>
                <c:pt idx="455">
                  <c:v>182</c:v>
                </c:pt>
                <c:pt idx="456">
                  <c:v>187</c:v>
                </c:pt>
                <c:pt idx="457">
                  <c:v>192</c:v>
                </c:pt>
                <c:pt idx="458">
                  <c:v>197</c:v>
                </c:pt>
                <c:pt idx="459">
                  <c:v>202</c:v>
                </c:pt>
                <c:pt idx="460">
                  <c:v>207</c:v>
                </c:pt>
                <c:pt idx="461">
                  <c:v>212</c:v>
                </c:pt>
                <c:pt idx="462">
                  <c:v>217</c:v>
                </c:pt>
                <c:pt idx="463">
                  <c:v>222</c:v>
                </c:pt>
                <c:pt idx="464">
                  <c:v>227</c:v>
                </c:pt>
                <c:pt idx="465">
                  <c:v>233</c:v>
                </c:pt>
                <c:pt idx="466">
                  <c:v>238</c:v>
                </c:pt>
                <c:pt idx="467">
                  <c:v>243</c:v>
                </c:pt>
                <c:pt idx="468">
                  <c:v>249</c:v>
                </c:pt>
                <c:pt idx="469">
                  <c:v>254</c:v>
                </c:pt>
                <c:pt idx="470">
                  <c:v>259</c:v>
                </c:pt>
                <c:pt idx="471">
                  <c:v>265</c:v>
                </c:pt>
                <c:pt idx="472">
                  <c:v>270</c:v>
                </c:pt>
                <c:pt idx="473">
                  <c:v>276</c:v>
                </c:pt>
                <c:pt idx="474">
                  <c:v>282</c:v>
                </c:pt>
                <c:pt idx="475">
                  <c:v>287</c:v>
                </c:pt>
                <c:pt idx="476">
                  <c:v>293</c:v>
                </c:pt>
                <c:pt idx="477">
                  <c:v>298</c:v>
                </c:pt>
                <c:pt idx="478">
                  <c:v>304</c:v>
                </c:pt>
                <c:pt idx="479">
                  <c:v>310</c:v>
                </c:pt>
                <c:pt idx="480">
                  <c:v>316</c:v>
                </c:pt>
                <c:pt idx="481">
                  <c:v>322</c:v>
                </c:pt>
                <c:pt idx="482">
                  <c:v>327</c:v>
                </c:pt>
                <c:pt idx="483">
                  <c:v>333</c:v>
                </c:pt>
                <c:pt idx="484">
                  <c:v>339</c:v>
                </c:pt>
                <c:pt idx="485">
                  <c:v>345</c:v>
                </c:pt>
                <c:pt idx="486">
                  <c:v>351</c:v>
                </c:pt>
                <c:pt idx="487">
                  <c:v>357</c:v>
                </c:pt>
                <c:pt idx="488">
                  <c:v>363</c:v>
                </c:pt>
                <c:pt idx="489">
                  <c:v>369</c:v>
                </c:pt>
                <c:pt idx="490">
                  <c:v>375</c:v>
                </c:pt>
                <c:pt idx="491">
                  <c:v>381</c:v>
                </c:pt>
                <c:pt idx="492">
                  <c:v>387</c:v>
                </c:pt>
                <c:pt idx="493">
                  <c:v>393</c:v>
                </c:pt>
                <c:pt idx="494">
                  <c:v>399</c:v>
                </c:pt>
                <c:pt idx="495">
                  <c:v>406</c:v>
                </c:pt>
                <c:pt idx="496">
                  <c:v>412</c:v>
                </c:pt>
                <c:pt idx="497">
                  <c:v>418</c:v>
                </c:pt>
                <c:pt idx="498">
                  <c:v>424</c:v>
                </c:pt>
                <c:pt idx="499">
                  <c:v>430</c:v>
                </c:pt>
                <c:pt idx="500">
                  <c:v>436</c:v>
                </c:pt>
                <c:pt idx="501">
                  <c:v>443</c:v>
                </c:pt>
                <c:pt idx="502">
                  <c:v>449</c:v>
                </c:pt>
                <c:pt idx="503">
                  <c:v>455</c:v>
                </c:pt>
                <c:pt idx="504">
                  <c:v>461</c:v>
                </c:pt>
                <c:pt idx="505">
                  <c:v>468</c:v>
                </c:pt>
                <c:pt idx="506">
                  <c:v>474</c:v>
                </c:pt>
                <c:pt idx="507">
                  <c:v>480</c:v>
                </c:pt>
                <c:pt idx="508">
                  <c:v>486</c:v>
                </c:pt>
                <c:pt idx="509">
                  <c:v>493</c:v>
                </c:pt>
                <c:pt idx="510">
                  <c:v>499</c:v>
                </c:pt>
                <c:pt idx="511">
                  <c:v>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FF-4467-97FC-1A69BA603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1840400"/>
        <c:axId val="991838160"/>
      </c:lineChart>
      <c:catAx>
        <c:axId val="991840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838160"/>
        <c:crosses val="autoZero"/>
        <c:auto val="1"/>
        <c:lblAlgn val="ctr"/>
        <c:lblOffset val="100"/>
        <c:noMultiLvlLbl val="0"/>
      </c:catAx>
      <c:valAx>
        <c:axId val="99183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840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Triangle Wave LUT - Full Cycle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Sheet1!$K$3:$K$514</c:f>
              <c:numCache>
                <c:formatCode>General</c:formatCode>
                <c:ptCount val="512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  <c:pt idx="37">
                  <c:v>152</c:v>
                </c:pt>
                <c:pt idx="38">
                  <c:v>156</c:v>
                </c:pt>
                <c:pt idx="39">
                  <c:v>160</c:v>
                </c:pt>
                <c:pt idx="40">
                  <c:v>164</c:v>
                </c:pt>
                <c:pt idx="41">
                  <c:v>168</c:v>
                </c:pt>
                <c:pt idx="42">
                  <c:v>172</c:v>
                </c:pt>
                <c:pt idx="43">
                  <c:v>176</c:v>
                </c:pt>
                <c:pt idx="44">
                  <c:v>180</c:v>
                </c:pt>
                <c:pt idx="45">
                  <c:v>184</c:v>
                </c:pt>
                <c:pt idx="46">
                  <c:v>188</c:v>
                </c:pt>
                <c:pt idx="47">
                  <c:v>192</c:v>
                </c:pt>
                <c:pt idx="48">
                  <c:v>196</c:v>
                </c:pt>
                <c:pt idx="49">
                  <c:v>200</c:v>
                </c:pt>
                <c:pt idx="50">
                  <c:v>204</c:v>
                </c:pt>
                <c:pt idx="51">
                  <c:v>208</c:v>
                </c:pt>
                <c:pt idx="52">
                  <c:v>212</c:v>
                </c:pt>
                <c:pt idx="53">
                  <c:v>216</c:v>
                </c:pt>
                <c:pt idx="54">
                  <c:v>220</c:v>
                </c:pt>
                <c:pt idx="55">
                  <c:v>224</c:v>
                </c:pt>
                <c:pt idx="56">
                  <c:v>228</c:v>
                </c:pt>
                <c:pt idx="57">
                  <c:v>232</c:v>
                </c:pt>
                <c:pt idx="58">
                  <c:v>236</c:v>
                </c:pt>
                <c:pt idx="59">
                  <c:v>240</c:v>
                </c:pt>
                <c:pt idx="60">
                  <c:v>244</c:v>
                </c:pt>
                <c:pt idx="61">
                  <c:v>248</c:v>
                </c:pt>
                <c:pt idx="62">
                  <c:v>252</c:v>
                </c:pt>
                <c:pt idx="63">
                  <c:v>256</c:v>
                </c:pt>
                <c:pt idx="64">
                  <c:v>260</c:v>
                </c:pt>
                <c:pt idx="65">
                  <c:v>264</c:v>
                </c:pt>
                <c:pt idx="66">
                  <c:v>268</c:v>
                </c:pt>
                <c:pt idx="67">
                  <c:v>272</c:v>
                </c:pt>
                <c:pt idx="68">
                  <c:v>276</c:v>
                </c:pt>
                <c:pt idx="69">
                  <c:v>280</c:v>
                </c:pt>
                <c:pt idx="70">
                  <c:v>284</c:v>
                </c:pt>
                <c:pt idx="71">
                  <c:v>288</c:v>
                </c:pt>
                <c:pt idx="72">
                  <c:v>292</c:v>
                </c:pt>
                <c:pt idx="73">
                  <c:v>296</c:v>
                </c:pt>
                <c:pt idx="74">
                  <c:v>300</c:v>
                </c:pt>
                <c:pt idx="75">
                  <c:v>304</c:v>
                </c:pt>
                <c:pt idx="76">
                  <c:v>308</c:v>
                </c:pt>
                <c:pt idx="77">
                  <c:v>312</c:v>
                </c:pt>
                <c:pt idx="78">
                  <c:v>316</c:v>
                </c:pt>
                <c:pt idx="79">
                  <c:v>320</c:v>
                </c:pt>
                <c:pt idx="80">
                  <c:v>324</c:v>
                </c:pt>
                <c:pt idx="81">
                  <c:v>328</c:v>
                </c:pt>
                <c:pt idx="82">
                  <c:v>332</c:v>
                </c:pt>
                <c:pt idx="83">
                  <c:v>336</c:v>
                </c:pt>
                <c:pt idx="84">
                  <c:v>340</c:v>
                </c:pt>
                <c:pt idx="85">
                  <c:v>344</c:v>
                </c:pt>
                <c:pt idx="86">
                  <c:v>348</c:v>
                </c:pt>
                <c:pt idx="87">
                  <c:v>352</c:v>
                </c:pt>
                <c:pt idx="88">
                  <c:v>356</c:v>
                </c:pt>
                <c:pt idx="89">
                  <c:v>360</c:v>
                </c:pt>
                <c:pt idx="90">
                  <c:v>364</c:v>
                </c:pt>
                <c:pt idx="91">
                  <c:v>368</c:v>
                </c:pt>
                <c:pt idx="92">
                  <c:v>372</c:v>
                </c:pt>
                <c:pt idx="93">
                  <c:v>376</c:v>
                </c:pt>
                <c:pt idx="94">
                  <c:v>380</c:v>
                </c:pt>
                <c:pt idx="95">
                  <c:v>384</c:v>
                </c:pt>
                <c:pt idx="96">
                  <c:v>388</c:v>
                </c:pt>
                <c:pt idx="97">
                  <c:v>392</c:v>
                </c:pt>
                <c:pt idx="98">
                  <c:v>396</c:v>
                </c:pt>
                <c:pt idx="99">
                  <c:v>400</c:v>
                </c:pt>
                <c:pt idx="100">
                  <c:v>404</c:v>
                </c:pt>
                <c:pt idx="101">
                  <c:v>408</c:v>
                </c:pt>
                <c:pt idx="102">
                  <c:v>412</c:v>
                </c:pt>
                <c:pt idx="103">
                  <c:v>416</c:v>
                </c:pt>
                <c:pt idx="104">
                  <c:v>420</c:v>
                </c:pt>
                <c:pt idx="105">
                  <c:v>424</c:v>
                </c:pt>
                <c:pt idx="106">
                  <c:v>428</c:v>
                </c:pt>
                <c:pt idx="107">
                  <c:v>432</c:v>
                </c:pt>
                <c:pt idx="108">
                  <c:v>436</c:v>
                </c:pt>
                <c:pt idx="109">
                  <c:v>440</c:v>
                </c:pt>
                <c:pt idx="110">
                  <c:v>444</c:v>
                </c:pt>
                <c:pt idx="111">
                  <c:v>448</c:v>
                </c:pt>
                <c:pt idx="112">
                  <c:v>452</c:v>
                </c:pt>
                <c:pt idx="113">
                  <c:v>456</c:v>
                </c:pt>
                <c:pt idx="114">
                  <c:v>460</c:v>
                </c:pt>
                <c:pt idx="115">
                  <c:v>464</c:v>
                </c:pt>
                <c:pt idx="116">
                  <c:v>468</c:v>
                </c:pt>
                <c:pt idx="117">
                  <c:v>472</c:v>
                </c:pt>
                <c:pt idx="118">
                  <c:v>476</c:v>
                </c:pt>
                <c:pt idx="119">
                  <c:v>480</c:v>
                </c:pt>
                <c:pt idx="120">
                  <c:v>484</c:v>
                </c:pt>
                <c:pt idx="121">
                  <c:v>488</c:v>
                </c:pt>
                <c:pt idx="122">
                  <c:v>492</c:v>
                </c:pt>
                <c:pt idx="123">
                  <c:v>496</c:v>
                </c:pt>
                <c:pt idx="124">
                  <c:v>500</c:v>
                </c:pt>
                <c:pt idx="125">
                  <c:v>504</c:v>
                </c:pt>
                <c:pt idx="126">
                  <c:v>508</c:v>
                </c:pt>
                <c:pt idx="127">
                  <c:v>512</c:v>
                </c:pt>
                <c:pt idx="128">
                  <c:v>515</c:v>
                </c:pt>
                <c:pt idx="129">
                  <c:v>519</c:v>
                </c:pt>
                <c:pt idx="130">
                  <c:v>523</c:v>
                </c:pt>
                <c:pt idx="131">
                  <c:v>527</c:v>
                </c:pt>
                <c:pt idx="132">
                  <c:v>531</c:v>
                </c:pt>
                <c:pt idx="133">
                  <c:v>535</c:v>
                </c:pt>
                <c:pt idx="134">
                  <c:v>539</c:v>
                </c:pt>
                <c:pt idx="135">
                  <c:v>543</c:v>
                </c:pt>
                <c:pt idx="136">
                  <c:v>547</c:v>
                </c:pt>
                <c:pt idx="137">
                  <c:v>551</c:v>
                </c:pt>
                <c:pt idx="138">
                  <c:v>555</c:v>
                </c:pt>
                <c:pt idx="139">
                  <c:v>559</c:v>
                </c:pt>
                <c:pt idx="140">
                  <c:v>563</c:v>
                </c:pt>
                <c:pt idx="141">
                  <c:v>567</c:v>
                </c:pt>
                <c:pt idx="142">
                  <c:v>571</c:v>
                </c:pt>
                <c:pt idx="143">
                  <c:v>575</c:v>
                </c:pt>
                <c:pt idx="144">
                  <c:v>579</c:v>
                </c:pt>
                <c:pt idx="145">
                  <c:v>583</c:v>
                </c:pt>
                <c:pt idx="146">
                  <c:v>587</c:v>
                </c:pt>
                <c:pt idx="147">
                  <c:v>591</c:v>
                </c:pt>
                <c:pt idx="148">
                  <c:v>595</c:v>
                </c:pt>
                <c:pt idx="149">
                  <c:v>599</c:v>
                </c:pt>
                <c:pt idx="150">
                  <c:v>603</c:v>
                </c:pt>
                <c:pt idx="151">
                  <c:v>607</c:v>
                </c:pt>
                <c:pt idx="152">
                  <c:v>611</c:v>
                </c:pt>
                <c:pt idx="153">
                  <c:v>615</c:v>
                </c:pt>
                <c:pt idx="154">
                  <c:v>619</c:v>
                </c:pt>
                <c:pt idx="155">
                  <c:v>623</c:v>
                </c:pt>
                <c:pt idx="156">
                  <c:v>627</c:v>
                </c:pt>
                <c:pt idx="157">
                  <c:v>631</c:v>
                </c:pt>
                <c:pt idx="158">
                  <c:v>635</c:v>
                </c:pt>
                <c:pt idx="159">
                  <c:v>639</c:v>
                </c:pt>
                <c:pt idx="160">
                  <c:v>643</c:v>
                </c:pt>
                <c:pt idx="161">
                  <c:v>647</c:v>
                </c:pt>
                <c:pt idx="162">
                  <c:v>651</c:v>
                </c:pt>
                <c:pt idx="163">
                  <c:v>655</c:v>
                </c:pt>
                <c:pt idx="164">
                  <c:v>659</c:v>
                </c:pt>
                <c:pt idx="165">
                  <c:v>663</c:v>
                </c:pt>
                <c:pt idx="166">
                  <c:v>667</c:v>
                </c:pt>
                <c:pt idx="167">
                  <c:v>671</c:v>
                </c:pt>
                <c:pt idx="168">
                  <c:v>675</c:v>
                </c:pt>
                <c:pt idx="169">
                  <c:v>679</c:v>
                </c:pt>
                <c:pt idx="170">
                  <c:v>683</c:v>
                </c:pt>
                <c:pt idx="171">
                  <c:v>687</c:v>
                </c:pt>
                <c:pt idx="172">
                  <c:v>691</c:v>
                </c:pt>
                <c:pt idx="173">
                  <c:v>695</c:v>
                </c:pt>
                <c:pt idx="174">
                  <c:v>699</c:v>
                </c:pt>
                <c:pt idx="175">
                  <c:v>703</c:v>
                </c:pt>
                <c:pt idx="176">
                  <c:v>707</c:v>
                </c:pt>
                <c:pt idx="177">
                  <c:v>711</c:v>
                </c:pt>
                <c:pt idx="178">
                  <c:v>715</c:v>
                </c:pt>
                <c:pt idx="179">
                  <c:v>719</c:v>
                </c:pt>
                <c:pt idx="180">
                  <c:v>723</c:v>
                </c:pt>
                <c:pt idx="181">
                  <c:v>727</c:v>
                </c:pt>
                <c:pt idx="182">
                  <c:v>731</c:v>
                </c:pt>
                <c:pt idx="183">
                  <c:v>735</c:v>
                </c:pt>
                <c:pt idx="184">
                  <c:v>739</c:v>
                </c:pt>
                <c:pt idx="185">
                  <c:v>743</c:v>
                </c:pt>
                <c:pt idx="186">
                  <c:v>747</c:v>
                </c:pt>
                <c:pt idx="187">
                  <c:v>751</c:v>
                </c:pt>
                <c:pt idx="188">
                  <c:v>755</c:v>
                </c:pt>
                <c:pt idx="189">
                  <c:v>759</c:v>
                </c:pt>
                <c:pt idx="190">
                  <c:v>763</c:v>
                </c:pt>
                <c:pt idx="191">
                  <c:v>767</c:v>
                </c:pt>
                <c:pt idx="192">
                  <c:v>771</c:v>
                </c:pt>
                <c:pt idx="193">
                  <c:v>775</c:v>
                </c:pt>
                <c:pt idx="194">
                  <c:v>779</c:v>
                </c:pt>
                <c:pt idx="195">
                  <c:v>783</c:v>
                </c:pt>
                <c:pt idx="196">
                  <c:v>787</c:v>
                </c:pt>
                <c:pt idx="197">
                  <c:v>791</c:v>
                </c:pt>
                <c:pt idx="198">
                  <c:v>795</c:v>
                </c:pt>
                <c:pt idx="199">
                  <c:v>799</c:v>
                </c:pt>
                <c:pt idx="200">
                  <c:v>803</c:v>
                </c:pt>
                <c:pt idx="201">
                  <c:v>807</c:v>
                </c:pt>
                <c:pt idx="202">
                  <c:v>811</c:v>
                </c:pt>
                <c:pt idx="203">
                  <c:v>815</c:v>
                </c:pt>
                <c:pt idx="204">
                  <c:v>819</c:v>
                </c:pt>
                <c:pt idx="205">
                  <c:v>823</c:v>
                </c:pt>
                <c:pt idx="206">
                  <c:v>827</c:v>
                </c:pt>
                <c:pt idx="207">
                  <c:v>831</c:v>
                </c:pt>
                <c:pt idx="208">
                  <c:v>835</c:v>
                </c:pt>
                <c:pt idx="209">
                  <c:v>839</c:v>
                </c:pt>
                <c:pt idx="210">
                  <c:v>843</c:v>
                </c:pt>
                <c:pt idx="211">
                  <c:v>847</c:v>
                </c:pt>
                <c:pt idx="212">
                  <c:v>851</c:v>
                </c:pt>
                <c:pt idx="213">
                  <c:v>855</c:v>
                </c:pt>
                <c:pt idx="214">
                  <c:v>859</c:v>
                </c:pt>
                <c:pt idx="215">
                  <c:v>863</c:v>
                </c:pt>
                <c:pt idx="216">
                  <c:v>867</c:v>
                </c:pt>
                <c:pt idx="217">
                  <c:v>871</c:v>
                </c:pt>
                <c:pt idx="218">
                  <c:v>875</c:v>
                </c:pt>
                <c:pt idx="219">
                  <c:v>879</c:v>
                </c:pt>
                <c:pt idx="220">
                  <c:v>883</c:v>
                </c:pt>
                <c:pt idx="221">
                  <c:v>887</c:v>
                </c:pt>
                <c:pt idx="222">
                  <c:v>891</c:v>
                </c:pt>
                <c:pt idx="223">
                  <c:v>895</c:v>
                </c:pt>
                <c:pt idx="224">
                  <c:v>899</c:v>
                </c:pt>
                <c:pt idx="225">
                  <c:v>903</c:v>
                </c:pt>
                <c:pt idx="226">
                  <c:v>907</c:v>
                </c:pt>
                <c:pt idx="227">
                  <c:v>911</c:v>
                </c:pt>
                <c:pt idx="228">
                  <c:v>915</c:v>
                </c:pt>
                <c:pt idx="229">
                  <c:v>919</c:v>
                </c:pt>
                <c:pt idx="230">
                  <c:v>923</c:v>
                </c:pt>
                <c:pt idx="231">
                  <c:v>927</c:v>
                </c:pt>
                <c:pt idx="232">
                  <c:v>931</c:v>
                </c:pt>
                <c:pt idx="233">
                  <c:v>935</c:v>
                </c:pt>
                <c:pt idx="234">
                  <c:v>939</c:v>
                </c:pt>
                <c:pt idx="235">
                  <c:v>943</c:v>
                </c:pt>
                <c:pt idx="236">
                  <c:v>947</c:v>
                </c:pt>
                <c:pt idx="237">
                  <c:v>951</c:v>
                </c:pt>
                <c:pt idx="238">
                  <c:v>955</c:v>
                </c:pt>
                <c:pt idx="239">
                  <c:v>959</c:v>
                </c:pt>
                <c:pt idx="240">
                  <c:v>963</c:v>
                </c:pt>
                <c:pt idx="241">
                  <c:v>967</c:v>
                </c:pt>
                <c:pt idx="242">
                  <c:v>971</c:v>
                </c:pt>
                <c:pt idx="243">
                  <c:v>975</c:v>
                </c:pt>
                <c:pt idx="244">
                  <c:v>979</c:v>
                </c:pt>
                <c:pt idx="245">
                  <c:v>983</c:v>
                </c:pt>
                <c:pt idx="246">
                  <c:v>987</c:v>
                </c:pt>
                <c:pt idx="247">
                  <c:v>991</c:v>
                </c:pt>
                <c:pt idx="248">
                  <c:v>995</c:v>
                </c:pt>
                <c:pt idx="249">
                  <c:v>999</c:v>
                </c:pt>
                <c:pt idx="250">
                  <c:v>1003</c:v>
                </c:pt>
                <c:pt idx="251">
                  <c:v>1007</c:v>
                </c:pt>
                <c:pt idx="252">
                  <c:v>1011</c:v>
                </c:pt>
                <c:pt idx="253">
                  <c:v>1015</c:v>
                </c:pt>
                <c:pt idx="254">
                  <c:v>1019</c:v>
                </c:pt>
                <c:pt idx="255">
                  <c:v>1023</c:v>
                </c:pt>
                <c:pt idx="256">
                  <c:v>1019</c:v>
                </c:pt>
                <c:pt idx="257">
                  <c:v>1015</c:v>
                </c:pt>
                <c:pt idx="258">
                  <c:v>1011</c:v>
                </c:pt>
                <c:pt idx="259">
                  <c:v>1007</c:v>
                </c:pt>
                <c:pt idx="260">
                  <c:v>1003</c:v>
                </c:pt>
                <c:pt idx="261">
                  <c:v>999</c:v>
                </c:pt>
                <c:pt idx="262">
                  <c:v>995</c:v>
                </c:pt>
                <c:pt idx="263">
                  <c:v>991</c:v>
                </c:pt>
                <c:pt idx="264">
                  <c:v>987</c:v>
                </c:pt>
                <c:pt idx="265">
                  <c:v>983</c:v>
                </c:pt>
                <c:pt idx="266">
                  <c:v>979</c:v>
                </c:pt>
                <c:pt idx="267">
                  <c:v>975</c:v>
                </c:pt>
                <c:pt idx="268">
                  <c:v>971</c:v>
                </c:pt>
                <c:pt idx="269">
                  <c:v>967</c:v>
                </c:pt>
                <c:pt idx="270">
                  <c:v>963</c:v>
                </c:pt>
                <c:pt idx="271">
                  <c:v>959</c:v>
                </c:pt>
                <c:pt idx="272">
                  <c:v>955</c:v>
                </c:pt>
                <c:pt idx="273">
                  <c:v>951</c:v>
                </c:pt>
                <c:pt idx="274">
                  <c:v>947</c:v>
                </c:pt>
                <c:pt idx="275">
                  <c:v>943</c:v>
                </c:pt>
                <c:pt idx="276">
                  <c:v>939</c:v>
                </c:pt>
                <c:pt idx="277">
                  <c:v>935</c:v>
                </c:pt>
                <c:pt idx="278">
                  <c:v>931</c:v>
                </c:pt>
                <c:pt idx="279">
                  <c:v>927</c:v>
                </c:pt>
                <c:pt idx="280">
                  <c:v>923</c:v>
                </c:pt>
                <c:pt idx="281">
                  <c:v>919</c:v>
                </c:pt>
                <c:pt idx="282">
                  <c:v>915</c:v>
                </c:pt>
                <c:pt idx="283">
                  <c:v>911</c:v>
                </c:pt>
                <c:pt idx="284">
                  <c:v>907</c:v>
                </c:pt>
                <c:pt idx="285">
                  <c:v>903</c:v>
                </c:pt>
                <c:pt idx="286">
                  <c:v>899</c:v>
                </c:pt>
                <c:pt idx="287">
                  <c:v>895</c:v>
                </c:pt>
                <c:pt idx="288">
                  <c:v>891</c:v>
                </c:pt>
                <c:pt idx="289">
                  <c:v>887</c:v>
                </c:pt>
                <c:pt idx="290">
                  <c:v>883</c:v>
                </c:pt>
                <c:pt idx="291">
                  <c:v>879</c:v>
                </c:pt>
                <c:pt idx="292">
                  <c:v>875</c:v>
                </c:pt>
                <c:pt idx="293">
                  <c:v>871</c:v>
                </c:pt>
                <c:pt idx="294">
                  <c:v>867</c:v>
                </c:pt>
                <c:pt idx="295">
                  <c:v>863</c:v>
                </c:pt>
                <c:pt idx="296">
                  <c:v>859</c:v>
                </c:pt>
                <c:pt idx="297">
                  <c:v>855</c:v>
                </c:pt>
                <c:pt idx="298">
                  <c:v>851</c:v>
                </c:pt>
                <c:pt idx="299">
                  <c:v>847</c:v>
                </c:pt>
                <c:pt idx="300">
                  <c:v>843</c:v>
                </c:pt>
                <c:pt idx="301">
                  <c:v>839</c:v>
                </c:pt>
                <c:pt idx="302">
                  <c:v>835</c:v>
                </c:pt>
                <c:pt idx="303">
                  <c:v>831</c:v>
                </c:pt>
                <c:pt idx="304">
                  <c:v>827</c:v>
                </c:pt>
                <c:pt idx="305">
                  <c:v>823</c:v>
                </c:pt>
                <c:pt idx="306">
                  <c:v>819</c:v>
                </c:pt>
                <c:pt idx="307">
                  <c:v>815</c:v>
                </c:pt>
                <c:pt idx="308">
                  <c:v>811</c:v>
                </c:pt>
                <c:pt idx="309">
                  <c:v>807</c:v>
                </c:pt>
                <c:pt idx="310">
                  <c:v>803</c:v>
                </c:pt>
                <c:pt idx="311">
                  <c:v>799</c:v>
                </c:pt>
                <c:pt idx="312">
                  <c:v>795</c:v>
                </c:pt>
                <c:pt idx="313">
                  <c:v>791</c:v>
                </c:pt>
                <c:pt idx="314">
                  <c:v>787</c:v>
                </c:pt>
                <c:pt idx="315">
                  <c:v>783</c:v>
                </c:pt>
                <c:pt idx="316">
                  <c:v>779</c:v>
                </c:pt>
                <c:pt idx="317">
                  <c:v>775</c:v>
                </c:pt>
                <c:pt idx="318">
                  <c:v>771</c:v>
                </c:pt>
                <c:pt idx="319">
                  <c:v>767</c:v>
                </c:pt>
                <c:pt idx="320">
                  <c:v>763</c:v>
                </c:pt>
                <c:pt idx="321">
                  <c:v>759</c:v>
                </c:pt>
                <c:pt idx="322">
                  <c:v>755</c:v>
                </c:pt>
                <c:pt idx="323">
                  <c:v>751</c:v>
                </c:pt>
                <c:pt idx="324">
                  <c:v>747</c:v>
                </c:pt>
                <c:pt idx="325">
                  <c:v>743</c:v>
                </c:pt>
                <c:pt idx="326">
                  <c:v>739</c:v>
                </c:pt>
                <c:pt idx="327">
                  <c:v>735</c:v>
                </c:pt>
                <c:pt idx="328">
                  <c:v>731</c:v>
                </c:pt>
                <c:pt idx="329">
                  <c:v>727</c:v>
                </c:pt>
                <c:pt idx="330">
                  <c:v>723</c:v>
                </c:pt>
                <c:pt idx="331">
                  <c:v>719</c:v>
                </c:pt>
                <c:pt idx="332">
                  <c:v>715</c:v>
                </c:pt>
                <c:pt idx="333">
                  <c:v>711</c:v>
                </c:pt>
                <c:pt idx="334">
                  <c:v>707</c:v>
                </c:pt>
                <c:pt idx="335">
                  <c:v>703</c:v>
                </c:pt>
                <c:pt idx="336">
                  <c:v>699</c:v>
                </c:pt>
                <c:pt idx="337">
                  <c:v>695</c:v>
                </c:pt>
                <c:pt idx="338">
                  <c:v>691</c:v>
                </c:pt>
                <c:pt idx="339">
                  <c:v>687</c:v>
                </c:pt>
                <c:pt idx="340">
                  <c:v>683</c:v>
                </c:pt>
                <c:pt idx="341">
                  <c:v>679</c:v>
                </c:pt>
                <c:pt idx="342">
                  <c:v>675</c:v>
                </c:pt>
                <c:pt idx="343">
                  <c:v>671</c:v>
                </c:pt>
                <c:pt idx="344">
                  <c:v>667</c:v>
                </c:pt>
                <c:pt idx="345">
                  <c:v>663</c:v>
                </c:pt>
                <c:pt idx="346">
                  <c:v>659</c:v>
                </c:pt>
                <c:pt idx="347">
                  <c:v>655</c:v>
                </c:pt>
                <c:pt idx="348">
                  <c:v>651</c:v>
                </c:pt>
                <c:pt idx="349">
                  <c:v>647</c:v>
                </c:pt>
                <c:pt idx="350">
                  <c:v>643</c:v>
                </c:pt>
                <c:pt idx="351">
                  <c:v>639</c:v>
                </c:pt>
                <c:pt idx="352">
                  <c:v>635</c:v>
                </c:pt>
                <c:pt idx="353">
                  <c:v>631</c:v>
                </c:pt>
                <c:pt idx="354">
                  <c:v>627</c:v>
                </c:pt>
                <c:pt idx="355">
                  <c:v>623</c:v>
                </c:pt>
                <c:pt idx="356">
                  <c:v>619</c:v>
                </c:pt>
                <c:pt idx="357">
                  <c:v>615</c:v>
                </c:pt>
                <c:pt idx="358">
                  <c:v>611</c:v>
                </c:pt>
                <c:pt idx="359">
                  <c:v>607</c:v>
                </c:pt>
                <c:pt idx="360">
                  <c:v>603</c:v>
                </c:pt>
                <c:pt idx="361">
                  <c:v>599</c:v>
                </c:pt>
                <c:pt idx="362">
                  <c:v>595</c:v>
                </c:pt>
                <c:pt idx="363">
                  <c:v>591</c:v>
                </c:pt>
                <c:pt idx="364">
                  <c:v>587</c:v>
                </c:pt>
                <c:pt idx="365">
                  <c:v>583</c:v>
                </c:pt>
                <c:pt idx="366">
                  <c:v>579</c:v>
                </c:pt>
                <c:pt idx="367">
                  <c:v>575</c:v>
                </c:pt>
                <c:pt idx="368">
                  <c:v>571</c:v>
                </c:pt>
                <c:pt idx="369">
                  <c:v>567</c:v>
                </c:pt>
                <c:pt idx="370">
                  <c:v>563</c:v>
                </c:pt>
                <c:pt idx="371">
                  <c:v>559</c:v>
                </c:pt>
                <c:pt idx="372">
                  <c:v>555</c:v>
                </c:pt>
                <c:pt idx="373">
                  <c:v>551</c:v>
                </c:pt>
                <c:pt idx="374">
                  <c:v>547</c:v>
                </c:pt>
                <c:pt idx="375">
                  <c:v>543</c:v>
                </c:pt>
                <c:pt idx="376">
                  <c:v>539</c:v>
                </c:pt>
                <c:pt idx="377">
                  <c:v>535</c:v>
                </c:pt>
                <c:pt idx="378">
                  <c:v>531</c:v>
                </c:pt>
                <c:pt idx="379">
                  <c:v>527</c:v>
                </c:pt>
                <c:pt idx="380">
                  <c:v>523</c:v>
                </c:pt>
                <c:pt idx="381">
                  <c:v>519</c:v>
                </c:pt>
                <c:pt idx="382">
                  <c:v>515</c:v>
                </c:pt>
                <c:pt idx="383">
                  <c:v>512</c:v>
                </c:pt>
                <c:pt idx="384">
                  <c:v>508</c:v>
                </c:pt>
                <c:pt idx="385">
                  <c:v>504</c:v>
                </c:pt>
                <c:pt idx="386">
                  <c:v>500</c:v>
                </c:pt>
                <c:pt idx="387">
                  <c:v>496</c:v>
                </c:pt>
                <c:pt idx="388">
                  <c:v>492</c:v>
                </c:pt>
                <c:pt idx="389">
                  <c:v>488</c:v>
                </c:pt>
                <c:pt idx="390">
                  <c:v>484</c:v>
                </c:pt>
                <c:pt idx="391">
                  <c:v>480</c:v>
                </c:pt>
                <c:pt idx="392">
                  <c:v>476</c:v>
                </c:pt>
                <c:pt idx="393">
                  <c:v>472</c:v>
                </c:pt>
                <c:pt idx="394">
                  <c:v>468</c:v>
                </c:pt>
                <c:pt idx="395">
                  <c:v>464</c:v>
                </c:pt>
                <c:pt idx="396">
                  <c:v>460</c:v>
                </c:pt>
                <c:pt idx="397">
                  <c:v>456</c:v>
                </c:pt>
                <c:pt idx="398">
                  <c:v>452</c:v>
                </c:pt>
                <c:pt idx="399">
                  <c:v>448</c:v>
                </c:pt>
                <c:pt idx="400">
                  <c:v>444</c:v>
                </c:pt>
                <c:pt idx="401">
                  <c:v>440</c:v>
                </c:pt>
                <c:pt idx="402">
                  <c:v>436</c:v>
                </c:pt>
                <c:pt idx="403">
                  <c:v>432</c:v>
                </c:pt>
                <c:pt idx="404">
                  <c:v>428</c:v>
                </c:pt>
                <c:pt idx="405">
                  <c:v>424</c:v>
                </c:pt>
                <c:pt idx="406">
                  <c:v>420</c:v>
                </c:pt>
                <c:pt idx="407">
                  <c:v>416</c:v>
                </c:pt>
                <c:pt idx="408">
                  <c:v>412</c:v>
                </c:pt>
                <c:pt idx="409">
                  <c:v>408</c:v>
                </c:pt>
                <c:pt idx="410">
                  <c:v>404</c:v>
                </c:pt>
                <c:pt idx="411">
                  <c:v>400</c:v>
                </c:pt>
                <c:pt idx="412">
                  <c:v>396</c:v>
                </c:pt>
                <c:pt idx="413">
                  <c:v>392</c:v>
                </c:pt>
                <c:pt idx="414">
                  <c:v>388</c:v>
                </c:pt>
                <c:pt idx="415">
                  <c:v>384</c:v>
                </c:pt>
                <c:pt idx="416">
                  <c:v>380</c:v>
                </c:pt>
                <c:pt idx="417">
                  <c:v>376</c:v>
                </c:pt>
                <c:pt idx="418">
                  <c:v>372</c:v>
                </c:pt>
                <c:pt idx="419">
                  <c:v>368</c:v>
                </c:pt>
                <c:pt idx="420">
                  <c:v>364</c:v>
                </c:pt>
                <c:pt idx="421">
                  <c:v>360</c:v>
                </c:pt>
                <c:pt idx="422">
                  <c:v>356</c:v>
                </c:pt>
                <c:pt idx="423">
                  <c:v>352</c:v>
                </c:pt>
                <c:pt idx="424">
                  <c:v>348</c:v>
                </c:pt>
                <c:pt idx="425">
                  <c:v>344</c:v>
                </c:pt>
                <c:pt idx="426">
                  <c:v>340</c:v>
                </c:pt>
                <c:pt idx="427">
                  <c:v>336</c:v>
                </c:pt>
                <c:pt idx="428">
                  <c:v>332</c:v>
                </c:pt>
                <c:pt idx="429">
                  <c:v>328</c:v>
                </c:pt>
                <c:pt idx="430">
                  <c:v>324</c:v>
                </c:pt>
                <c:pt idx="431">
                  <c:v>320</c:v>
                </c:pt>
                <c:pt idx="432">
                  <c:v>316</c:v>
                </c:pt>
                <c:pt idx="433">
                  <c:v>312</c:v>
                </c:pt>
                <c:pt idx="434">
                  <c:v>308</c:v>
                </c:pt>
                <c:pt idx="435">
                  <c:v>304</c:v>
                </c:pt>
                <c:pt idx="436">
                  <c:v>300</c:v>
                </c:pt>
                <c:pt idx="437">
                  <c:v>296</c:v>
                </c:pt>
                <c:pt idx="438">
                  <c:v>292</c:v>
                </c:pt>
                <c:pt idx="439">
                  <c:v>288</c:v>
                </c:pt>
                <c:pt idx="440">
                  <c:v>284</c:v>
                </c:pt>
                <c:pt idx="441">
                  <c:v>280</c:v>
                </c:pt>
                <c:pt idx="442">
                  <c:v>276</c:v>
                </c:pt>
                <c:pt idx="443">
                  <c:v>272</c:v>
                </c:pt>
                <c:pt idx="444">
                  <c:v>268</c:v>
                </c:pt>
                <c:pt idx="445">
                  <c:v>264</c:v>
                </c:pt>
                <c:pt idx="446">
                  <c:v>260</c:v>
                </c:pt>
                <c:pt idx="447">
                  <c:v>256</c:v>
                </c:pt>
                <c:pt idx="448">
                  <c:v>252</c:v>
                </c:pt>
                <c:pt idx="449">
                  <c:v>248</c:v>
                </c:pt>
                <c:pt idx="450">
                  <c:v>244</c:v>
                </c:pt>
                <c:pt idx="451">
                  <c:v>240</c:v>
                </c:pt>
                <c:pt idx="452">
                  <c:v>236</c:v>
                </c:pt>
                <c:pt idx="453">
                  <c:v>232</c:v>
                </c:pt>
                <c:pt idx="454">
                  <c:v>228</c:v>
                </c:pt>
                <c:pt idx="455">
                  <c:v>224</c:v>
                </c:pt>
                <c:pt idx="456">
                  <c:v>220</c:v>
                </c:pt>
                <c:pt idx="457">
                  <c:v>216</c:v>
                </c:pt>
                <c:pt idx="458">
                  <c:v>212</c:v>
                </c:pt>
                <c:pt idx="459">
                  <c:v>208</c:v>
                </c:pt>
                <c:pt idx="460">
                  <c:v>204</c:v>
                </c:pt>
                <c:pt idx="461">
                  <c:v>200</c:v>
                </c:pt>
                <c:pt idx="462">
                  <c:v>196</c:v>
                </c:pt>
                <c:pt idx="463">
                  <c:v>192</c:v>
                </c:pt>
                <c:pt idx="464">
                  <c:v>188</c:v>
                </c:pt>
                <c:pt idx="465">
                  <c:v>184</c:v>
                </c:pt>
                <c:pt idx="466">
                  <c:v>180</c:v>
                </c:pt>
                <c:pt idx="467">
                  <c:v>176</c:v>
                </c:pt>
                <c:pt idx="468">
                  <c:v>172</c:v>
                </c:pt>
                <c:pt idx="469">
                  <c:v>168</c:v>
                </c:pt>
                <c:pt idx="470">
                  <c:v>164</c:v>
                </c:pt>
                <c:pt idx="471">
                  <c:v>160</c:v>
                </c:pt>
                <c:pt idx="472">
                  <c:v>156</c:v>
                </c:pt>
                <c:pt idx="473">
                  <c:v>152</c:v>
                </c:pt>
                <c:pt idx="474">
                  <c:v>148</c:v>
                </c:pt>
                <c:pt idx="475">
                  <c:v>144</c:v>
                </c:pt>
                <c:pt idx="476">
                  <c:v>140</c:v>
                </c:pt>
                <c:pt idx="477">
                  <c:v>136</c:v>
                </c:pt>
                <c:pt idx="478">
                  <c:v>132</c:v>
                </c:pt>
                <c:pt idx="479">
                  <c:v>128</c:v>
                </c:pt>
                <c:pt idx="480">
                  <c:v>124</c:v>
                </c:pt>
                <c:pt idx="481">
                  <c:v>120</c:v>
                </c:pt>
                <c:pt idx="482">
                  <c:v>116</c:v>
                </c:pt>
                <c:pt idx="483">
                  <c:v>112</c:v>
                </c:pt>
                <c:pt idx="484">
                  <c:v>108</c:v>
                </c:pt>
                <c:pt idx="485">
                  <c:v>104</c:v>
                </c:pt>
                <c:pt idx="486">
                  <c:v>100</c:v>
                </c:pt>
                <c:pt idx="487">
                  <c:v>96</c:v>
                </c:pt>
                <c:pt idx="488">
                  <c:v>92</c:v>
                </c:pt>
                <c:pt idx="489">
                  <c:v>88</c:v>
                </c:pt>
                <c:pt idx="490">
                  <c:v>84</c:v>
                </c:pt>
                <c:pt idx="491">
                  <c:v>80</c:v>
                </c:pt>
                <c:pt idx="492">
                  <c:v>76</c:v>
                </c:pt>
                <c:pt idx="493">
                  <c:v>72</c:v>
                </c:pt>
                <c:pt idx="494">
                  <c:v>68</c:v>
                </c:pt>
                <c:pt idx="495">
                  <c:v>64</c:v>
                </c:pt>
                <c:pt idx="496">
                  <c:v>60</c:v>
                </c:pt>
                <c:pt idx="497">
                  <c:v>56</c:v>
                </c:pt>
                <c:pt idx="498">
                  <c:v>52</c:v>
                </c:pt>
                <c:pt idx="499">
                  <c:v>48</c:v>
                </c:pt>
                <c:pt idx="500">
                  <c:v>44</c:v>
                </c:pt>
                <c:pt idx="501">
                  <c:v>40</c:v>
                </c:pt>
                <c:pt idx="502">
                  <c:v>36</c:v>
                </c:pt>
                <c:pt idx="503">
                  <c:v>32</c:v>
                </c:pt>
                <c:pt idx="504">
                  <c:v>28</c:v>
                </c:pt>
                <c:pt idx="505">
                  <c:v>24</c:v>
                </c:pt>
                <c:pt idx="506">
                  <c:v>20</c:v>
                </c:pt>
                <c:pt idx="507">
                  <c:v>16</c:v>
                </c:pt>
                <c:pt idx="508">
                  <c:v>12</c:v>
                </c:pt>
                <c:pt idx="509">
                  <c:v>8</c:v>
                </c:pt>
                <c:pt idx="510">
                  <c:v>4</c:v>
                </c:pt>
                <c:pt idx="5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BB-403F-8230-C29A1FF42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344696"/>
        <c:axId val="298342776"/>
      </c:lineChart>
      <c:catAx>
        <c:axId val="298344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42776"/>
        <c:crosses val="autoZero"/>
        <c:auto val="1"/>
        <c:lblAlgn val="ctr"/>
        <c:lblOffset val="100"/>
        <c:noMultiLvlLbl val="0"/>
      </c:catAx>
      <c:valAx>
        <c:axId val="29834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44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</xdr:colOff>
      <xdr:row>2</xdr:row>
      <xdr:rowOff>38100</xdr:rowOff>
    </xdr:from>
    <xdr:to>
      <xdr:col>9</xdr:col>
      <xdr:colOff>358140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BCD70D-36FE-F816-4586-827709B7CC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60960</xdr:colOff>
      <xdr:row>1</xdr:row>
      <xdr:rowOff>15240</xdr:rowOff>
    </xdr:from>
    <xdr:to>
      <xdr:col>18</xdr:col>
      <xdr:colOff>365760</xdr:colOff>
      <xdr:row>16</xdr:row>
      <xdr:rowOff>15240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124617E-7E30-59E6-0D97-5CDDB844D6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D774-384C-4152-8D04-0519929BA0CF}">
  <dimension ref="A1:T514"/>
  <sheetViews>
    <sheetView tabSelected="1" topLeftCell="G1" workbookViewId="0">
      <selection activeCell="T3" sqref="T3"/>
    </sheetView>
  </sheetViews>
  <sheetFormatPr defaultRowHeight="14.4" x14ac:dyDescent="0.3"/>
  <sheetData>
    <row r="1" spans="1:20" x14ac:dyDescent="0.3">
      <c r="A1" s="5" t="s">
        <v>3</v>
      </c>
      <c r="B1" s="5"/>
      <c r="C1" s="5"/>
      <c r="D1" s="5"/>
      <c r="E1" s="5"/>
      <c r="F1" s="5"/>
      <c r="G1" s="5"/>
      <c r="H1" s="5"/>
      <c r="I1" s="5"/>
      <c r="J1" s="6"/>
      <c r="K1" t="s">
        <v>2</v>
      </c>
      <c r="T1" t="s">
        <v>4</v>
      </c>
    </row>
    <row r="2" spans="1:20" x14ac:dyDescent="0.3">
      <c r="A2" t="s">
        <v>0</v>
      </c>
      <c r="B2" s="2"/>
      <c r="C2" s="3"/>
      <c r="D2" s="3"/>
      <c r="E2" s="3"/>
      <c r="F2" s="3"/>
      <c r="G2" s="3"/>
      <c r="H2" s="3"/>
      <c r="I2" s="4"/>
      <c r="J2" s="1" t="s">
        <v>1</v>
      </c>
      <c r="K2" t="s">
        <v>0</v>
      </c>
      <c r="T2" t="s">
        <v>5</v>
      </c>
    </row>
    <row r="3" spans="1:20" x14ac:dyDescent="0.3">
      <c r="A3">
        <v>512</v>
      </c>
      <c r="J3">
        <v>512</v>
      </c>
      <c r="K3">
        <v>4</v>
      </c>
    </row>
    <row r="4" spans="1:20" x14ac:dyDescent="0.3">
      <c r="A4">
        <v>518</v>
      </c>
      <c r="J4">
        <v>538</v>
      </c>
      <c r="K4">
        <v>8</v>
      </c>
    </row>
    <row r="5" spans="1:20" x14ac:dyDescent="0.3">
      <c r="A5">
        <v>524</v>
      </c>
      <c r="J5">
        <v>564</v>
      </c>
      <c r="K5">
        <v>12</v>
      </c>
    </row>
    <row r="6" spans="1:20" x14ac:dyDescent="0.3">
      <c r="A6">
        <v>530</v>
      </c>
      <c r="J6">
        <v>590</v>
      </c>
      <c r="K6">
        <v>16</v>
      </c>
    </row>
    <row r="7" spans="1:20" x14ac:dyDescent="0.3">
      <c r="A7">
        <v>537</v>
      </c>
      <c r="J7">
        <v>615</v>
      </c>
      <c r="K7">
        <v>20</v>
      </c>
    </row>
    <row r="8" spans="1:20" x14ac:dyDescent="0.3">
      <c r="A8">
        <v>543</v>
      </c>
      <c r="J8">
        <v>641</v>
      </c>
      <c r="K8">
        <v>24</v>
      </c>
    </row>
    <row r="9" spans="1:20" x14ac:dyDescent="0.3">
      <c r="A9">
        <v>549</v>
      </c>
      <c r="J9">
        <v>666</v>
      </c>
      <c r="K9">
        <v>28</v>
      </c>
    </row>
    <row r="10" spans="1:20" x14ac:dyDescent="0.3">
      <c r="A10">
        <v>555</v>
      </c>
      <c r="J10">
        <v>691</v>
      </c>
      <c r="K10">
        <v>32</v>
      </c>
    </row>
    <row r="11" spans="1:20" x14ac:dyDescent="0.3">
      <c r="A11">
        <v>562</v>
      </c>
      <c r="J11">
        <v>715</v>
      </c>
      <c r="K11">
        <v>36</v>
      </c>
    </row>
    <row r="12" spans="1:20" x14ac:dyDescent="0.3">
      <c r="A12">
        <v>568</v>
      </c>
      <c r="J12">
        <v>738</v>
      </c>
      <c r="K12">
        <v>40</v>
      </c>
    </row>
    <row r="13" spans="1:20" x14ac:dyDescent="0.3">
      <c r="A13">
        <v>574</v>
      </c>
      <c r="J13">
        <v>762</v>
      </c>
      <c r="K13">
        <v>44</v>
      </c>
    </row>
    <row r="14" spans="1:20" x14ac:dyDescent="0.3">
      <c r="A14">
        <v>580</v>
      </c>
      <c r="J14">
        <v>784</v>
      </c>
      <c r="K14">
        <v>48</v>
      </c>
    </row>
    <row r="15" spans="1:20" x14ac:dyDescent="0.3">
      <c r="A15">
        <v>587</v>
      </c>
      <c r="J15">
        <v>806</v>
      </c>
      <c r="K15">
        <v>52</v>
      </c>
    </row>
    <row r="16" spans="1:20" x14ac:dyDescent="0.3">
      <c r="A16">
        <v>593</v>
      </c>
      <c r="J16">
        <v>827</v>
      </c>
      <c r="K16">
        <v>56</v>
      </c>
    </row>
    <row r="17" spans="1:11" x14ac:dyDescent="0.3">
      <c r="A17">
        <v>599</v>
      </c>
      <c r="J17">
        <v>847</v>
      </c>
      <c r="K17">
        <v>60</v>
      </c>
    </row>
    <row r="18" spans="1:11" x14ac:dyDescent="0.3">
      <c r="A18">
        <v>605</v>
      </c>
      <c r="J18">
        <v>866</v>
      </c>
      <c r="K18">
        <v>64</v>
      </c>
    </row>
    <row r="19" spans="1:11" x14ac:dyDescent="0.3">
      <c r="A19">
        <v>611</v>
      </c>
      <c r="J19">
        <v>885</v>
      </c>
      <c r="K19">
        <v>68</v>
      </c>
    </row>
    <row r="20" spans="1:11" x14ac:dyDescent="0.3">
      <c r="A20">
        <v>617</v>
      </c>
      <c r="J20">
        <v>902</v>
      </c>
      <c r="K20">
        <v>72</v>
      </c>
    </row>
    <row r="21" spans="1:11" x14ac:dyDescent="0.3">
      <c r="A21">
        <v>624</v>
      </c>
      <c r="J21">
        <v>918</v>
      </c>
      <c r="K21">
        <v>76</v>
      </c>
    </row>
    <row r="22" spans="1:11" x14ac:dyDescent="0.3">
      <c r="A22">
        <v>630</v>
      </c>
      <c r="J22">
        <v>934</v>
      </c>
      <c r="K22">
        <v>80</v>
      </c>
    </row>
    <row r="23" spans="1:11" x14ac:dyDescent="0.3">
      <c r="A23">
        <v>636</v>
      </c>
      <c r="J23">
        <v>948</v>
      </c>
      <c r="K23">
        <v>84</v>
      </c>
    </row>
    <row r="24" spans="1:11" x14ac:dyDescent="0.3">
      <c r="A24">
        <v>642</v>
      </c>
      <c r="J24">
        <v>961</v>
      </c>
      <c r="K24">
        <v>88</v>
      </c>
    </row>
    <row r="25" spans="1:11" x14ac:dyDescent="0.3">
      <c r="A25">
        <v>648</v>
      </c>
      <c r="J25">
        <v>973</v>
      </c>
      <c r="K25">
        <v>92</v>
      </c>
    </row>
    <row r="26" spans="1:11" x14ac:dyDescent="0.3">
      <c r="A26">
        <v>654</v>
      </c>
      <c r="J26">
        <v>983</v>
      </c>
      <c r="K26">
        <v>96</v>
      </c>
    </row>
    <row r="27" spans="1:11" x14ac:dyDescent="0.3">
      <c r="A27">
        <v>660</v>
      </c>
      <c r="J27">
        <v>993</v>
      </c>
      <c r="K27">
        <v>100</v>
      </c>
    </row>
    <row r="28" spans="1:11" x14ac:dyDescent="0.3">
      <c r="A28">
        <v>666</v>
      </c>
      <c r="J28">
        <v>1001</v>
      </c>
      <c r="K28">
        <v>104</v>
      </c>
    </row>
    <row r="29" spans="1:11" x14ac:dyDescent="0.3">
      <c r="A29">
        <v>672</v>
      </c>
      <c r="J29">
        <v>1008</v>
      </c>
      <c r="K29">
        <v>108</v>
      </c>
    </row>
    <row r="30" spans="1:11" x14ac:dyDescent="0.3">
      <c r="A30">
        <v>678</v>
      </c>
      <c r="J30">
        <v>1014</v>
      </c>
      <c r="K30">
        <v>112</v>
      </c>
    </row>
    <row r="31" spans="1:11" x14ac:dyDescent="0.3">
      <c r="A31">
        <v>684</v>
      </c>
      <c r="J31">
        <v>1018</v>
      </c>
      <c r="K31">
        <v>116</v>
      </c>
    </row>
    <row r="32" spans="1:11" x14ac:dyDescent="0.3">
      <c r="A32">
        <v>690</v>
      </c>
      <c r="J32">
        <v>1021</v>
      </c>
      <c r="K32">
        <v>120</v>
      </c>
    </row>
    <row r="33" spans="1:11" x14ac:dyDescent="0.3">
      <c r="A33">
        <v>696</v>
      </c>
      <c r="J33">
        <v>1023</v>
      </c>
      <c r="K33">
        <v>124</v>
      </c>
    </row>
    <row r="34" spans="1:11" x14ac:dyDescent="0.3">
      <c r="A34">
        <v>701</v>
      </c>
      <c r="J34">
        <v>1023</v>
      </c>
      <c r="K34">
        <v>128</v>
      </c>
    </row>
    <row r="35" spans="1:11" x14ac:dyDescent="0.3">
      <c r="A35">
        <v>707</v>
      </c>
      <c r="J35">
        <v>1022</v>
      </c>
      <c r="K35">
        <v>132</v>
      </c>
    </row>
    <row r="36" spans="1:11" x14ac:dyDescent="0.3">
      <c r="A36">
        <v>713</v>
      </c>
      <c r="J36">
        <v>1020</v>
      </c>
      <c r="K36">
        <v>136</v>
      </c>
    </row>
    <row r="37" spans="1:11" x14ac:dyDescent="0.3">
      <c r="A37">
        <v>719</v>
      </c>
      <c r="J37">
        <v>1016</v>
      </c>
      <c r="K37">
        <v>140</v>
      </c>
    </row>
    <row r="38" spans="1:11" x14ac:dyDescent="0.3">
      <c r="A38">
        <v>725</v>
      </c>
      <c r="J38">
        <v>1011</v>
      </c>
      <c r="K38">
        <v>144</v>
      </c>
    </row>
    <row r="39" spans="1:11" x14ac:dyDescent="0.3">
      <c r="A39">
        <v>730</v>
      </c>
      <c r="J39">
        <v>1005</v>
      </c>
      <c r="K39">
        <v>148</v>
      </c>
    </row>
    <row r="40" spans="1:11" x14ac:dyDescent="0.3">
      <c r="A40">
        <v>736</v>
      </c>
      <c r="J40">
        <v>997</v>
      </c>
      <c r="K40">
        <v>152</v>
      </c>
    </row>
    <row r="41" spans="1:11" x14ac:dyDescent="0.3">
      <c r="A41">
        <v>741</v>
      </c>
      <c r="J41">
        <v>988</v>
      </c>
      <c r="K41">
        <v>156</v>
      </c>
    </row>
    <row r="42" spans="1:11" x14ac:dyDescent="0.3">
      <c r="A42">
        <v>747</v>
      </c>
      <c r="J42">
        <v>978</v>
      </c>
      <c r="K42">
        <v>160</v>
      </c>
    </row>
    <row r="43" spans="1:11" x14ac:dyDescent="0.3">
      <c r="A43">
        <v>753</v>
      </c>
      <c r="J43">
        <v>967</v>
      </c>
      <c r="K43">
        <v>164</v>
      </c>
    </row>
    <row r="44" spans="1:11" x14ac:dyDescent="0.3">
      <c r="A44">
        <v>758</v>
      </c>
      <c r="J44">
        <v>954</v>
      </c>
      <c r="K44">
        <v>168</v>
      </c>
    </row>
    <row r="45" spans="1:11" x14ac:dyDescent="0.3">
      <c r="A45">
        <v>764</v>
      </c>
      <c r="J45">
        <v>941</v>
      </c>
      <c r="K45">
        <v>172</v>
      </c>
    </row>
    <row r="46" spans="1:11" x14ac:dyDescent="0.3">
      <c r="A46">
        <v>769</v>
      </c>
      <c r="J46">
        <v>926</v>
      </c>
      <c r="K46">
        <v>176</v>
      </c>
    </row>
    <row r="47" spans="1:11" x14ac:dyDescent="0.3">
      <c r="A47">
        <v>774</v>
      </c>
      <c r="J47">
        <v>910</v>
      </c>
      <c r="K47">
        <v>180</v>
      </c>
    </row>
    <row r="48" spans="1:11" x14ac:dyDescent="0.3">
      <c r="A48">
        <v>780</v>
      </c>
      <c r="J48">
        <v>893</v>
      </c>
      <c r="K48">
        <v>184</v>
      </c>
    </row>
    <row r="49" spans="1:11" x14ac:dyDescent="0.3">
      <c r="A49">
        <v>785</v>
      </c>
      <c r="J49">
        <v>875</v>
      </c>
      <c r="K49">
        <v>188</v>
      </c>
    </row>
    <row r="50" spans="1:11" x14ac:dyDescent="0.3">
      <c r="A50">
        <v>790</v>
      </c>
      <c r="J50">
        <v>857</v>
      </c>
      <c r="K50">
        <v>192</v>
      </c>
    </row>
    <row r="51" spans="1:11" x14ac:dyDescent="0.3">
      <c r="A51">
        <v>796</v>
      </c>
      <c r="J51">
        <v>837</v>
      </c>
      <c r="K51">
        <v>196</v>
      </c>
    </row>
    <row r="52" spans="1:11" x14ac:dyDescent="0.3">
      <c r="A52">
        <v>801</v>
      </c>
      <c r="J52">
        <v>816</v>
      </c>
      <c r="K52">
        <v>200</v>
      </c>
    </row>
    <row r="53" spans="1:11" x14ac:dyDescent="0.3">
      <c r="A53">
        <v>806</v>
      </c>
      <c r="J53">
        <v>795</v>
      </c>
      <c r="K53">
        <v>204</v>
      </c>
    </row>
    <row r="54" spans="1:11" x14ac:dyDescent="0.3">
      <c r="A54">
        <v>811</v>
      </c>
      <c r="J54">
        <v>773</v>
      </c>
      <c r="K54">
        <v>208</v>
      </c>
    </row>
    <row r="55" spans="1:11" x14ac:dyDescent="0.3">
      <c r="A55">
        <v>816</v>
      </c>
      <c r="J55">
        <v>750</v>
      </c>
      <c r="K55">
        <v>212</v>
      </c>
    </row>
    <row r="56" spans="1:11" x14ac:dyDescent="0.3">
      <c r="A56">
        <v>821</v>
      </c>
      <c r="J56">
        <v>727</v>
      </c>
      <c r="K56">
        <v>216</v>
      </c>
    </row>
    <row r="57" spans="1:11" x14ac:dyDescent="0.3">
      <c r="A57">
        <v>826</v>
      </c>
      <c r="J57">
        <v>703</v>
      </c>
      <c r="K57">
        <v>220</v>
      </c>
    </row>
    <row r="58" spans="1:11" x14ac:dyDescent="0.3">
      <c r="A58">
        <v>831</v>
      </c>
      <c r="J58">
        <v>678</v>
      </c>
      <c r="K58">
        <v>224</v>
      </c>
    </row>
    <row r="59" spans="1:11" x14ac:dyDescent="0.3">
      <c r="A59">
        <v>836</v>
      </c>
      <c r="J59">
        <v>653</v>
      </c>
      <c r="K59">
        <v>228</v>
      </c>
    </row>
    <row r="60" spans="1:11" x14ac:dyDescent="0.3">
      <c r="A60">
        <v>841</v>
      </c>
      <c r="J60">
        <v>628</v>
      </c>
      <c r="K60">
        <v>232</v>
      </c>
    </row>
    <row r="61" spans="1:11" x14ac:dyDescent="0.3">
      <c r="A61">
        <v>846</v>
      </c>
      <c r="J61">
        <v>602</v>
      </c>
      <c r="K61">
        <v>236</v>
      </c>
    </row>
    <row r="62" spans="1:11" x14ac:dyDescent="0.3">
      <c r="A62">
        <v>850</v>
      </c>
      <c r="J62">
        <v>577</v>
      </c>
      <c r="K62">
        <v>240</v>
      </c>
    </row>
    <row r="63" spans="1:11" x14ac:dyDescent="0.3">
      <c r="A63">
        <v>855</v>
      </c>
      <c r="J63">
        <v>551</v>
      </c>
      <c r="K63">
        <v>244</v>
      </c>
    </row>
    <row r="64" spans="1:11" x14ac:dyDescent="0.3">
      <c r="A64">
        <v>860</v>
      </c>
      <c r="J64">
        <v>525</v>
      </c>
      <c r="K64">
        <v>248</v>
      </c>
    </row>
    <row r="65" spans="1:11" x14ac:dyDescent="0.3">
      <c r="A65">
        <v>864</v>
      </c>
      <c r="J65">
        <v>498</v>
      </c>
      <c r="K65">
        <v>252</v>
      </c>
    </row>
    <row r="66" spans="1:11" x14ac:dyDescent="0.3">
      <c r="A66">
        <v>869</v>
      </c>
      <c r="J66">
        <v>472</v>
      </c>
      <c r="K66">
        <v>256</v>
      </c>
    </row>
    <row r="67" spans="1:11" x14ac:dyDescent="0.3">
      <c r="A67">
        <v>873</v>
      </c>
      <c r="J67">
        <v>446</v>
      </c>
      <c r="K67">
        <v>260</v>
      </c>
    </row>
    <row r="68" spans="1:11" x14ac:dyDescent="0.3">
      <c r="A68">
        <v>878</v>
      </c>
      <c r="J68">
        <v>421</v>
      </c>
      <c r="K68">
        <v>264</v>
      </c>
    </row>
    <row r="69" spans="1:11" x14ac:dyDescent="0.3">
      <c r="A69">
        <v>882</v>
      </c>
      <c r="J69">
        <v>395</v>
      </c>
      <c r="K69">
        <v>268</v>
      </c>
    </row>
    <row r="70" spans="1:11" x14ac:dyDescent="0.3">
      <c r="A70">
        <v>886</v>
      </c>
      <c r="J70">
        <v>370</v>
      </c>
      <c r="K70">
        <v>272</v>
      </c>
    </row>
    <row r="71" spans="1:11" x14ac:dyDescent="0.3">
      <c r="A71">
        <v>890</v>
      </c>
      <c r="J71">
        <v>345</v>
      </c>
      <c r="K71">
        <v>276</v>
      </c>
    </row>
    <row r="72" spans="1:11" x14ac:dyDescent="0.3">
      <c r="A72">
        <v>895</v>
      </c>
      <c r="J72">
        <v>320</v>
      </c>
      <c r="K72">
        <v>280</v>
      </c>
    </row>
    <row r="73" spans="1:11" x14ac:dyDescent="0.3">
      <c r="A73">
        <v>899</v>
      </c>
      <c r="J73">
        <v>296</v>
      </c>
      <c r="K73">
        <v>284</v>
      </c>
    </row>
    <row r="74" spans="1:11" x14ac:dyDescent="0.3">
      <c r="A74">
        <v>903</v>
      </c>
      <c r="J74">
        <v>273</v>
      </c>
      <c r="K74">
        <v>288</v>
      </c>
    </row>
    <row r="75" spans="1:11" x14ac:dyDescent="0.3">
      <c r="A75">
        <v>907</v>
      </c>
      <c r="J75">
        <v>250</v>
      </c>
      <c r="K75">
        <v>292</v>
      </c>
    </row>
    <row r="76" spans="1:11" x14ac:dyDescent="0.3">
      <c r="A76">
        <v>911</v>
      </c>
      <c r="J76">
        <v>228</v>
      </c>
      <c r="K76">
        <v>296</v>
      </c>
    </row>
    <row r="77" spans="1:11" x14ac:dyDescent="0.3">
      <c r="A77">
        <v>915</v>
      </c>
      <c r="J77">
        <v>207</v>
      </c>
      <c r="K77">
        <v>300</v>
      </c>
    </row>
    <row r="78" spans="1:11" x14ac:dyDescent="0.3">
      <c r="A78">
        <v>919</v>
      </c>
      <c r="J78">
        <v>186</v>
      </c>
      <c r="K78">
        <v>304</v>
      </c>
    </row>
    <row r="79" spans="1:11" x14ac:dyDescent="0.3">
      <c r="A79">
        <v>922</v>
      </c>
      <c r="J79">
        <v>166</v>
      </c>
      <c r="K79">
        <v>308</v>
      </c>
    </row>
    <row r="80" spans="1:11" x14ac:dyDescent="0.3">
      <c r="A80">
        <v>926</v>
      </c>
      <c r="J80">
        <v>148</v>
      </c>
      <c r="K80">
        <v>312</v>
      </c>
    </row>
    <row r="81" spans="1:11" x14ac:dyDescent="0.3">
      <c r="A81">
        <v>930</v>
      </c>
      <c r="J81">
        <v>130</v>
      </c>
      <c r="K81">
        <v>316</v>
      </c>
    </row>
    <row r="82" spans="1:11" x14ac:dyDescent="0.3">
      <c r="A82">
        <v>933</v>
      </c>
      <c r="J82">
        <v>113</v>
      </c>
      <c r="K82">
        <v>320</v>
      </c>
    </row>
    <row r="83" spans="1:11" x14ac:dyDescent="0.3">
      <c r="A83">
        <v>937</v>
      </c>
      <c r="J83">
        <v>97</v>
      </c>
      <c r="K83">
        <v>324</v>
      </c>
    </row>
    <row r="84" spans="1:11" x14ac:dyDescent="0.3">
      <c r="A84">
        <v>940</v>
      </c>
      <c r="J84">
        <v>82</v>
      </c>
      <c r="K84">
        <v>328</v>
      </c>
    </row>
    <row r="85" spans="1:11" x14ac:dyDescent="0.3">
      <c r="A85">
        <v>944</v>
      </c>
      <c r="J85">
        <v>69</v>
      </c>
      <c r="K85">
        <v>332</v>
      </c>
    </row>
    <row r="86" spans="1:11" x14ac:dyDescent="0.3">
      <c r="A86">
        <v>947</v>
      </c>
      <c r="J86">
        <v>56</v>
      </c>
      <c r="K86">
        <v>336</v>
      </c>
    </row>
    <row r="87" spans="1:11" x14ac:dyDescent="0.3">
      <c r="A87">
        <v>950</v>
      </c>
      <c r="J87">
        <v>45</v>
      </c>
      <c r="K87">
        <v>340</v>
      </c>
    </row>
    <row r="88" spans="1:11" x14ac:dyDescent="0.3">
      <c r="A88">
        <v>953</v>
      </c>
      <c r="J88">
        <v>35</v>
      </c>
      <c r="K88">
        <v>344</v>
      </c>
    </row>
    <row r="89" spans="1:11" x14ac:dyDescent="0.3">
      <c r="A89">
        <v>957</v>
      </c>
      <c r="J89">
        <v>26</v>
      </c>
      <c r="K89">
        <v>348</v>
      </c>
    </row>
    <row r="90" spans="1:11" x14ac:dyDescent="0.3">
      <c r="A90">
        <v>960</v>
      </c>
      <c r="J90">
        <v>18</v>
      </c>
      <c r="K90">
        <v>352</v>
      </c>
    </row>
    <row r="91" spans="1:11" x14ac:dyDescent="0.3">
      <c r="A91">
        <v>963</v>
      </c>
      <c r="J91">
        <v>12</v>
      </c>
      <c r="K91">
        <v>356</v>
      </c>
    </row>
    <row r="92" spans="1:11" x14ac:dyDescent="0.3">
      <c r="A92">
        <v>966</v>
      </c>
      <c r="J92">
        <v>7</v>
      </c>
      <c r="K92">
        <v>360</v>
      </c>
    </row>
    <row r="93" spans="1:11" x14ac:dyDescent="0.3">
      <c r="A93">
        <v>968</v>
      </c>
      <c r="J93">
        <v>3</v>
      </c>
      <c r="K93">
        <v>364</v>
      </c>
    </row>
    <row r="94" spans="1:11" x14ac:dyDescent="0.3">
      <c r="A94">
        <v>971</v>
      </c>
      <c r="J94">
        <v>1</v>
      </c>
      <c r="K94">
        <v>368</v>
      </c>
    </row>
    <row r="95" spans="1:11" x14ac:dyDescent="0.3">
      <c r="A95">
        <v>974</v>
      </c>
      <c r="J95">
        <v>0</v>
      </c>
      <c r="K95">
        <v>372</v>
      </c>
    </row>
    <row r="96" spans="1:11" x14ac:dyDescent="0.3">
      <c r="A96">
        <v>977</v>
      </c>
      <c r="J96">
        <v>0</v>
      </c>
      <c r="K96">
        <v>376</v>
      </c>
    </row>
    <row r="97" spans="1:11" x14ac:dyDescent="0.3">
      <c r="A97">
        <v>979</v>
      </c>
      <c r="J97">
        <v>2</v>
      </c>
      <c r="K97">
        <v>380</v>
      </c>
    </row>
    <row r="98" spans="1:11" x14ac:dyDescent="0.3">
      <c r="A98">
        <v>982</v>
      </c>
      <c r="J98">
        <v>5</v>
      </c>
      <c r="K98">
        <v>384</v>
      </c>
    </row>
    <row r="99" spans="1:11" x14ac:dyDescent="0.3">
      <c r="A99">
        <v>984</v>
      </c>
      <c r="J99">
        <v>9</v>
      </c>
      <c r="K99">
        <v>388</v>
      </c>
    </row>
    <row r="100" spans="1:11" x14ac:dyDescent="0.3">
      <c r="A100">
        <v>986</v>
      </c>
      <c r="J100">
        <v>15</v>
      </c>
      <c r="K100">
        <v>392</v>
      </c>
    </row>
    <row r="101" spans="1:11" x14ac:dyDescent="0.3">
      <c r="A101">
        <v>989</v>
      </c>
      <c r="J101">
        <v>22</v>
      </c>
      <c r="K101">
        <v>396</v>
      </c>
    </row>
    <row r="102" spans="1:11" x14ac:dyDescent="0.3">
      <c r="A102">
        <v>991</v>
      </c>
      <c r="J102">
        <v>30</v>
      </c>
      <c r="K102">
        <v>400</v>
      </c>
    </row>
    <row r="103" spans="1:11" x14ac:dyDescent="0.3">
      <c r="A103">
        <v>993</v>
      </c>
      <c r="J103">
        <v>40</v>
      </c>
      <c r="K103">
        <v>404</v>
      </c>
    </row>
    <row r="104" spans="1:11" x14ac:dyDescent="0.3">
      <c r="A104">
        <v>995</v>
      </c>
      <c r="J104">
        <v>50</v>
      </c>
      <c r="K104">
        <v>408</v>
      </c>
    </row>
    <row r="105" spans="1:11" x14ac:dyDescent="0.3">
      <c r="A105">
        <v>997</v>
      </c>
      <c r="J105">
        <v>62</v>
      </c>
      <c r="K105">
        <v>412</v>
      </c>
    </row>
    <row r="106" spans="1:11" x14ac:dyDescent="0.3">
      <c r="A106">
        <v>999</v>
      </c>
      <c r="J106">
        <v>75</v>
      </c>
      <c r="K106">
        <v>416</v>
      </c>
    </row>
    <row r="107" spans="1:11" x14ac:dyDescent="0.3">
      <c r="A107">
        <v>1001</v>
      </c>
      <c r="J107">
        <v>89</v>
      </c>
      <c r="K107">
        <v>420</v>
      </c>
    </row>
    <row r="108" spans="1:11" x14ac:dyDescent="0.3">
      <c r="A108">
        <v>1003</v>
      </c>
      <c r="J108">
        <v>105</v>
      </c>
      <c r="K108">
        <v>424</v>
      </c>
    </row>
    <row r="109" spans="1:11" x14ac:dyDescent="0.3">
      <c r="A109">
        <v>1004</v>
      </c>
      <c r="J109">
        <v>121</v>
      </c>
      <c r="K109">
        <v>428</v>
      </c>
    </row>
    <row r="110" spans="1:11" x14ac:dyDescent="0.3">
      <c r="A110">
        <v>1006</v>
      </c>
      <c r="J110">
        <v>138</v>
      </c>
      <c r="K110">
        <v>432</v>
      </c>
    </row>
    <row r="111" spans="1:11" x14ac:dyDescent="0.3">
      <c r="A111">
        <v>1008</v>
      </c>
      <c r="J111">
        <v>157</v>
      </c>
      <c r="K111">
        <v>436</v>
      </c>
    </row>
    <row r="112" spans="1:11" x14ac:dyDescent="0.3">
      <c r="A112">
        <v>1009</v>
      </c>
      <c r="J112">
        <v>176</v>
      </c>
      <c r="K112">
        <v>440</v>
      </c>
    </row>
    <row r="113" spans="1:11" x14ac:dyDescent="0.3">
      <c r="A113">
        <v>1011</v>
      </c>
      <c r="J113">
        <v>196</v>
      </c>
      <c r="K113">
        <v>444</v>
      </c>
    </row>
    <row r="114" spans="1:11" x14ac:dyDescent="0.3">
      <c r="A114">
        <v>1012</v>
      </c>
      <c r="J114">
        <v>217</v>
      </c>
      <c r="K114">
        <v>448</v>
      </c>
    </row>
    <row r="115" spans="1:11" x14ac:dyDescent="0.3">
      <c r="A115">
        <v>1013</v>
      </c>
      <c r="J115">
        <v>239</v>
      </c>
      <c r="K115">
        <v>452</v>
      </c>
    </row>
    <row r="116" spans="1:11" x14ac:dyDescent="0.3">
      <c r="A116">
        <v>1014</v>
      </c>
      <c r="J116">
        <v>261</v>
      </c>
      <c r="K116">
        <v>456</v>
      </c>
    </row>
    <row r="117" spans="1:11" x14ac:dyDescent="0.3">
      <c r="A117">
        <v>1015</v>
      </c>
      <c r="J117">
        <v>285</v>
      </c>
      <c r="K117">
        <v>460</v>
      </c>
    </row>
    <row r="118" spans="1:11" x14ac:dyDescent="0.3">
      <c r="A118">
        <v>1017</v>
      </c>
      <c r="J118">
        <v>308</v>
      </c>
      <c r="K118">
        <v>464</v>
      </c>
    </row>
    <row r="119" spans="1:11" x14ac:dyDescent="0.3">
      <c r="A119">
        <v>1017</v>
      </c>
      <c r="J119">
        <v>332</v>
      </c>
      <c r="K119">
        <v>468</v>
      </c>
    </row>
    <row r="120" spans="1:11" x14ac:dyDescent="0.3">
      <c r="A120">
        <v>1018</v>
      </c>
      <c r="J120">
        <v>357</v>
      </c>
      <c r="K120">
        <v>472</v>
      </c>
    </row>
    <row r="121" spans="1:11" x14ac:dyDescent="0.3">
      <c r="A121">
        <v>1019</v>
      </c>
      <c r="J121">
        <v>382</v>
      </c>
      <c r="K121">
        <v>476</v>
      </c>
    </row>
    <row r="122" spans="1:11" x14ac:dyDescent="0.3">
      <c r="A122">
        <v>1020</v>
      </c>
      <c r="J122">
        <v>408</v>
      </c>
      <c r="K122">
        <v>480</v>
      </c>
    </row>
    <row r="123" spans="1:11" x14ac:dyDescent="0.3">
      <c r="A123">
        <v>1021</v>
      </c>
      <c r="J123">
        <v>433</v>
      </c>
      <c r="K123">
        <v>484</v>
      </c>
    </row>
    <row r="124" spans="1:11" x14ac:dyDescent="0.3">
      <c r="A124">
        <v>1021</v>
      </c>
      <c r="J124">
        <v>459</v>
      </c>
      <c r="K124">
        <v>488</v>
      </c>
    </row>
    <row r="125" spans="1:11" x14ac:dyDescent="0.3">
      <c r="A125">
        <v>1022</v>
      </c>
      <c r="J125">
        <v>485</v>
      </c>
      <c r="K125">
        <v>492</v>
      </c>
    </row>
    <row r="126" spans="1:11" x14ac:dyDescent="0.3">
      <c r="A126">
        <v>1022</v>
      </c>
      <c r="K126">
        <v>496</v>
      </c>
    </row>
    <row r="127" spans="1:11" x14ac:dyDescent="0.3">
      <c r="A127">
        <v>1022</v>
      </c>
      <c r="K127">
        <v>500</v>
      </c>
    </row>
    <row r="128" spans="1:11" x14ac:dyDescent="0.3">
      <c r="A128">
        <v>1023</v>
      </c>
      <c r="K128">
        <v>504</v>
      </c>
    </row>
    <row r="129" spans="1:11" x14ac:dyDescent="0.3">
      <c r="A129">
        <v>1023</v>
      </c>
      <c r="K129">
        <v>508</v>
      </c>
    </row>
    <row r="130" spans="1:11" x14ac:dyDescent="0.3">
      <c r="A130">
        <v>1023</v>
      </c>
      <c r="K130">
        <v>512</v>
      </c>
    </row>
    <row r="131" spans="1:11" x14ac:dyDescent="0.3">
      <c r="A131">
        <v>1023</v>
      </c>
      <c r="K131">
        <v>515</v>
      </c>
    </row>
    <row r="132" spans="1:11" x14ac:dyDescent="0.3">
      <c r="A132">
        <v>1023</v>
      </c>
      <c r="K132">
        <v>519</v>
      </c>
    </row>
    <row r="133" spans="1:11" x14ac:dyDescent="0.3">
      <c r="A133">
        <v>1023</v>
      </c>
      <c r="K133">
        <v>523</v>
      </c>
    </row>
    <row r="134" spans="1:11" x14ac:dyDescent="0.3">
      <c r="A134">
        <v>1023</v>
      </c>
      <c r="K134">
        <v>527</v>
      </c>
    </row>
    <row r="135" spans="1:11" x14ac:dyDescent="0.3">
      <c r="A135">
        <v>1022</v>
      </c>
      <c r="K135">
        <v>531</v>
      </c>
    </row>
    <row r="136" spans="1:11" x14ac:dyDescent="0.3">
      <c r="A136">
        <v>1022</v>
      </c>
      <c r="K136">
        <v>535</v>
      </c>
    </row>
    <row r="137" spans="1:11" x14ac:dyDescent="0.3">
      <c r="A137">
        <v>1022</v>
      </c>
      <c r="K137">
        <v>539</v>
      </c>
    </row>
    <row r="138" spans="1:11" x14ac:dyDescent="0.3">
      <c r="A138">
        <v>1021</v>
      </c>
      <c r="K138">
        <v>543</v>
      </c>
    </row>
    <row r="139" spans="1:11" x14ac:dyDescent="0.3">
      <c r="A139">
        <v>1021</v>
      </c>
      <c r="K139">
        <v>547</v>
      </c>
    </row>
    <row r="140" spans="1:11" x14ac:dyDescent="0.3">
      <c r="A140">
        <v>1020</v>
      </c>
      <c r="K140">
        <v>551</v>
      </c>
    </row>
    <row r="141" spans="1:11" x14ac:dyDescent="0.3">
      <c r="A141">
        <v>1019</v>
      </c>
      <c r="K141">
        <v>555</v>
      </c>
    </row>
    <row r="142" spans="1:11" x14ac:dyDescent="0.3">
      <c r="A142">
        <v>1018</v>
      </c>
      <c r="K142">
        <v>559</v>
      </c>
    </row>
    <row r="143" spans="1:11" x14ac:dyDescent="0.3">
      <c r="A143">
        <v>1017</v>
      </c>
      <c r="K143">
        <v>563</v>
      </c>
    </row>
    <row r="144" spans="1:11" x14ac:dyDescent="0.3">
      <c r="A144">
        <v>1017</v>
      </c>
      <c r="K144">
        <v>567</v>
      </c>
    </row>
    <row r="145" spans="1:11" x14ac:dyDescent="0.3">
      <c r="A145">
        <v>1015</v>
      </c>
      <c r="K145">
        <v>571</v>
      </c>
    </row>
    <row r="146" spans="1:11" x14ac:dyDescent="0.3">
      <c r="A146">
        <v>1014</v>
      </c>
      <c r="K146">
        <v>575</v>
      </c>
    </row>
    <row r="147" spans="1:11" x14ac:dyDescent="0.3">
      <c r="A147">
        <v>1013</v>
      </c>
      <c r="K147">
        <v>579</v>
      </c>
    </row>
    <row r="148" spans="1:11" x14ac:dyDescent="0.3">
      <c r="A148">
        <v>1012</v>
      </c>
      <c r="K148">
        <v>583</v>
      </c>
    </row>
    <row r="149" spans="1:11" x14ac:dyDescent="0.3">
      <c r="A149">
        <v>1011</v>
      </c>
      <c r="K149">
        <v>587</v>
      </c>
    </row>
    <row r="150" spans="1:11" x14ac:dyDescent="0.3">
      <c r="A150">
        <v>1009</v>
      </c>
      <c r="K150">
        <v>591</v>
      </c>
    </row>
    <row r="151" spans="1:11" x14ac:dyDescent="0.3">
      <c r="A151">
        <v>1008</v>
      </c>
      <c r="K151">
        <v>595</v>
      </c>
    </row>
    <row r="152" spans="1:11" x14ac:dyDescent="0.3">
      <c r="A152">
        <v>1006</v>
      </c>
      <c r="K152">
        <v>599</v>
      </c>
    </row>
    <row r="153" spans="1:11" x14ac:dyDescent="0.3">
      <c r="A153">
        <v>1004</v>
      </c>
      <c r="K153">
        <v>603</v>
      </c>
    </row>
    <row r="154" spans="1:11" x14ac:dyDescent="0.3">
      <c r="A154">
        <v>1003</v>
      </c>
      <c r="K154">
        <v>607</v>
      </c>
    </row>
    <row r="155" spans="1:11" x14ac:dyDescent="0.3">
      <c r="A155">
        <v>1001</v>
      </c>
      <c r="K155">
        <v>611</v>
      </c>
    </row>
    <row r="156" spans="1:11" x14ac:dyDescent="0.3">
      <c r="A156">
        <v>999</v>
      </c>
      <c r="K156">
        <v>615</v>
      </c>
    </row>
    <row r="157" spans="1:11" x14ac:dyDescent="0.3">
      <c r="A157">
        <v>997</v>
      </c>
      <c r="K157">
        <v>619</v>
      </c>
    </row>
    <row r="158" spans="1:11" x14ac:dyDescent="0.3">
      <c r="A158">
        <v>995</v>
      </c>
      <c r="K158">
        <v>623</v>
      </c>
    </row>
    <row r="159" spans="1:11" x14ac:dyDescent="0.3">
      <c r="A159">
        <v>993</v>
      </c>
      <c r="K159">
        <v>627</v>
      </c>
    </row>
    <row r="160" spans="1:11" x14ac:dyDescent="0.3">
      <c r="A160">
        <v>991</v>
      </c>
      <c r="K160">
        <v>631</v>
      </c>
    </row>
    <row r="161" spans="1:11" x14ac:dyDescent="0.3">
      <c r="A161">
        <v>989</v>
      </c>
      <c r="K161">
        <v>635</v>
      </c>
    </row>
    <row r="162" spans="1:11" x14ac:dyDescent="0.3">
      <c r="A162">
        <v>986</v>
      </c>
      <c r="K162">
        <v>639</v>
      </c>
    </row>
    <row r="163" spans="1:11" x14ac:dyDescent="0.3">
      <c r="A163">
        <v>984</v>
      </c>
      <c r="K163">
        <v>643</v>
      </c>
    </row>
    <row r="164" spans="1:11" x14ac:dyDescent="0.3">
      <c r="A164">
        <v>982</v>
      </c>
      <c r="K164">
        <v>647</v>
      </c>
    </row>
    <row r="165" spans="1:11" x14ac:dyDescent="0.3">
      <c r="A165">
        <v>979</v>
      </c>
      <c r="K165">
        <v>651</v>
      </c>
    </row>
    <row r="166" spans="1:11" x14ac:dyDescent="0.3">
      <c r="A166">
        <v>977</v>
      </c>
      <c r="K166">
        <v>655</v>
      </c>
    </row>
    <row r="167" spans="1:11" x14ac:dyDescent="0.3">
      <c r="A167">
        <v>974</v>
      </c>
      <c r="K167">
        <v>659</v>
      </c>
    </row>
    <row r="168" spans="1:11" x14ac:dyDescent="0.3">
      <c r="A168">
        <v>971</v>
      </c>
      <c r="K168">
        <v>663</v>
      </c>
    </row>
    <row r="169" spans="1:11" x14ac:dyDescent="0.3">
      <c r="A169">
        <v>968</v>
      </c>
      <c r="K169">
        <v>667</v>
      </c>
    </row>
    <row r="170" spans="1:11" x14ac:dyDescent="0.3">
      <c r="A170">
        <v>966</v>
      </c>
      <c r="K170">
        <v>671</v>
      </c>
    </row>
    <row r="171" spans="1:11" x14ac:dyDescent="0.3">
      <c r="A171">
        <v>963</v>
      </c>
      <c r="K171">
        <v>675</v>
      </c>
    </row>
    <row r="172" spans="1:11" x14ac:dyDescent="0.3">
      <c r="A172">
        <v>960</v>
      </c>
      <c r="K172">
        <v>679</v>
      </c>
    </row>
    <row r="173" spans="1:11" x14ac:dyDescent="0.3">
      <c r="A173">
        <v>957</v>
      </c>
      <c r="K173">
        <v>683</v>
      </c>
    </row>
    <row r="174" spans="1:11" x14ac:dyDescent="0.3">
      <c r="A174">
        <v>953</v>
      </c>
      <c r="K174">
        <v>687</v>
      </c>
    </row>
    <row r="175" spans="1:11" x14ac:dyDescent="0.3">
      <c r="A175">
        <v>950</v>
      </c>
      <c r="K175">
        <v>691</v>
      </c>
    </row>
    <row r="176" spans="1:11" x14ac:dyDescent="0.3">
      <c r="A176">
        <v>947</v>
      </c>
      <c r="K176">
        <v>695</v>
      </c>
    </row>
    <row r="177" spans="1:11" x14ac:dyDescent="0.3">
      <c r="A177">
        <v>944</v>
      </c>
      <c r="K177">
        <v>699</v>
      </c>
    </row>
    <row r="178" spans="1:11" x14ac:dyDescent="0.3">
      <c r="A178">
        <v>940</v>
      </c>
      <c r="K178">
        <v>703</v>
      </c>
    </row>
    <row r="179" spans="1:11" x14ac:dyDescent="0.3">
      <c r="A179">
        <v>937</v>
      </c>
      <c r="K179">
        <v>707</v>
      </c>
    </row>
    <row r="180" spans="1:11" x14ac:dyDescent="0.3">
      <c r="A180">
        <v>933</v>
      </c>
      <c r="K180">
        <v>711</v>
      </c>
    </row>
    <row r="181" spans="1:11" x14ac:dyDescent="0.3">
      <c r="A181">
        <v>930</v>
      </c>
      <c r="K181">
        <v>715</v>
      </c>
    </row>
    <row r="182" spans="1:11" x14ac:dyDescent="0.3">
      <c r="A182">
        <v>926</v>
      </c>
      <c r="K182">
        <v>719</v>
      </c>
    </row>
    <row r="183" spans="1:11" x14ac:dyDescent="0.3">
      <c r="A183">
        <v>922</v>
      </c>
      <c r="K183">
        <v>723</v>
      </c>
    </row>
    <row r="184" spans="1:11" x14ac:dyDescent="0.3">
      <c r="A184">
        <v>919</v>
      </c>
      <c r="K184">
        <v>727</v>
      </c>
    </row>
    <row r="185" spans="1:11" x14ac:dyDescent="0.3">
      <c r="A185">
        <v>915</v>
      </c>
      <c r="K185">
        <v>731</v>
      </c>
    </row>
    <row r="186" spans="1:11" x14ac:dyDescent="0.3">
      <c r="A186">
        <v>911</v>
      </c>
      <c r="K186">
        <v>735</v>
      </c>
    </row>
    <row r="187" spans="1:11" x14ac:dyDescent="0.3">
      <c r="A187">
        <v>907</v>
      </c>
      <c r="K187">
        <v>739</v>
      </c>
    </row>
    <row r="188" spans="1:11" x14ac:dyDescent="0.3">
      <c r="A188">
        <v>903</v>
      </c>
      <c r="K188">
        <v>743</v>
      </c>
    </row>
    <row r="189" spans="1:11" x14ac:dyDescent="0.3">
      <c r="A189">
        <v>899</v>
      </c>
      <c r="K189">
        <v>747</v>
      </c>
    </row>
    <row r="190" spans="1:11" x14ac:dyDescent="0.3">
      <c r="A190">
        <v>895</v>
      </c>
      <c r="K190">
        <v>751</v>
      </c>
    </row>
    <row r="191" spans="1:11" x14ac:dyDescent="0.3">
      <c r="A191">
        <v>890</v>
      </c>
      <c r="K191">
        <v>755</v>
      </c>
    </row>
    <row r="192" spans="1:11" x14ac:dyDescent="0.3">
      <c r="A192">
        <v>886</v>
      </c>
      <c r="K192">
        <v>759</v>
      </c>
    </row>
    <row r="193" spans="1:11" x14ac:dyDescent="0.3">
      <c r="A193">
        <v>882</v>
      </c>
      <c r="K193">
        <v>763</v>
      </c>
    </row>
    <row r="194" spans="1:11" x14ac:dyDescent="0.3">
      <c r="A194">
        <v>878</v>
      </c>
      <c r="K194">
        <v>767</v>
      </c>
    </row>
    <row r="195" spans="1:11" x14ac:dyDescent="0.3">
      <c r="A195">
        <v>873</v>
      </c>
      <c r="K195">
        <v>771</v>
      </c>
    </row>
    <row r="196" spans="1:11" x14ac:dyDescent="0.3">
      <c r="A196">
        <v>869</v>
      </c>
      <c r="K196">
        <v>775</v>
      </c>
    </row>
    <row r="197" spans="1:11" x14ac:dyDescent="0.3">
      <c r="A197">
        <v>864</v>
      </c>
      <c r="K197">
        <v>779</v>
      </c>
    </row>
    <row r="198" spans="1:11" x14ac:dyDescent="0.3">
      <c r="A198">
        <v>860</v>
      </c>
      <c r="K198">
        <v>783</v>
      </c>
    </row>
    <row r="199" spans="1:11" x14ac:dyDescent="0.3">
      <c r="A199">
        <v>855</v>
      </c>
      <c r="K199">
        <v>787</v>
      </c>
    </row>
    <row r="200" spans="1:11" x14ac:dyDescent="0.3">
      <c r="A200">
        <v>850</v>
      </c>
      <c r="K200">
        <v>791</v>
      </c>
    </row>
    <row r="201" spans="1:11" x14ac:dyDescent="0.3">
      <c r="A201">
        <v>846</v>
      </c>
      <c r="K201">
        <v>795</v>
      </c>
    </row>
    <row r="202" spans="1:11" x14ac:dyDescent="0.3">
      <c r="A202">
        <v>841</v>
      </c>
      <c r="K202">
        <v>799</v>
      </c>
    </row>
    <row r="203" spans="1:11" x14ac:dyDescent="0.3">
      <c r="A203">
        <v>836</v>
      </c>
      <c r="K203">
        <v>803</v>
      </c>
    </row>
    <row r="204" spans="1:11" x14ac:dyDescent="0.3">
      <c r="A204">
        <v>831</v>
      </c>
      <c r="K204">
        <v>807</v>
      </c>
    </row>
    <row r="205" spans="1:11" x14ac:dyDescent="0.3">
      <c r="A205">
        <v>826</v>
      </c>
      <c r="K205">
        <v>811</v>
      </c>
    </row>
    <row r="206" spans="1:11" x14ac:dyDescent="0.3">
      <c r="A206">
        <v>821</v>
      </c>
      <c r="K206">
        <v>815</v>
      </c>
    </row>
    <row r="207" spans="1:11" x14ac:dyDescent="0.3">
      <c r="A207">
        <v>816</v>
      </c>
      <c r="K207">
        <v>819</v>
      </c>
    </row>
    <row r="208" spans="1:11" x14ac:dyDescent="0.3">
      <c r="A208">
        <v>811</v>
      </c>
      <c r="K208">
        <v>823</v>
      </c>
    </row>
    <row r="209" spans="1:11" x14ac:dyDescent="0.3">
      <c r="A209">
        <v>806</v>
      </c>
      <c r="K209">
        <v>827</v>
      </c>
    </row>
    <row r="210" spans="1:11" x14ac:dyDescent="0.3">
      <c r="A210">
        <v>801</v>
      </c>
      <c r="K210">
        <v>831</v>
      </c>
    </row>
    <row r="211" spans="1:11" x14ac:dyDescent="0.3">
      <c r="A211">
        <v>796</v>
      </c>
      <c r="K211">
        <v>835</v>
      </c>
    </row>
    <row r="212" spans="1:11" x14ac:dyDescent="0.3">
      <c r="A212">
        <v>790</v>
      </c>
      <c r="K212">
        <v>839</v>
      </c>
    </row>
    <row r="213" spans="1:11" x14ac:dyDescent="0.3">
      <c r="A213">
        <v>785</v>
      </c>
      <c r="K213">
        <v>843</v>
      </c>
    </row>
    <row r="214" spans="1:11" x14ac:dyDescent="0.3">
      <c r="A214">
        <v>780</v>
      </c>
      <c r="K214">
        <v>847</v>
      </c>
    </row>
    <row r="215" spans="1:11" x14ac:dyDescent="0.3">
      <c r="A215">
        <v>774</v>
      </c>
      <c r="K215">
        <v>851</v>
      </c>
    </row>
    <row r="216" spans="1:11" x14ac:dyDescent="0.3">
      <c r="A216">
        <v>769</v>
      </c>
      <c r="K216">
        <v>855</v>
      </c>
    </row>
    <row r="217" spans="1:11" x14ac:dyDescent="0.3">
      <c r="A217">
        <v>764</v>
      </c>
      <c r="K217">
        <v>859</v>
      </c>
    </row>
    <row r="218" spans="1:11" x14ac:dyDescent="0.3">
      <c r="A218">
        <v>758</v>
      </c>
      <c r="K218">
        <v>863</v>
      </c>
    </row>
    <row r="219" spans="1:11" x14ac:dyDescent="0.3">
      <c r="A219">
        <v>753</v>
      </c>
      <c r="K219">
        <v>867</v>
      </c>
    </row>
    <row r="220" spans="1:11" x14ac:dyDescent="0.3">
      <c r="A220">
        <v>747</v>
      </c>
      <c r="K220">
        <v>871</v>
      </c>
    </row>
    <row r="221" spans="1:11" x14ac:dyDescent="0.3">
      <c r="A221">
        <v>741</v>
      </c>
      <c r="K221">
        <v>875</v>
      </c>
    </row>
    <row r="222" spans="1:11" x14ac:dyDescent="0.3">
      <c r="A222">
        <v>736</v>
      </c>
      <c r="K222">
        <v>879</v>
      </c>
    </row>
    <row r="223" spans="1:11" x14ac:dyDescent="0.3">
      <c r="A223">
        <v>730</v>
      </c>
      <c r="K223">
        <v>883</v>
      </c>
    </row>
    <row r="224" spans="1:11" x14ac:dyDescent="0.3">
      <c r="A224">
        <v>725</v>
      </c>
      <c r="K224">
        <v>887</v>
      </c>
    </row>
    <row r="225" spans="1:11" x14ac:dyDescent="0.3">
      <c r="A225">
        <v>719</v>
      </c>
      <c r="K225">
        <v>891</v>
      </c>
    </row>
    <row r="226" spans="1:11" x14ac:dyDescent="0.3">
      <c r="A226">
        <v>713</v>
      </c>
      <c r="K226">
        <v>895</v>
      </c>
    </row>
    <row r="227" spans="1:11" x14ac:dyDescent="0.3">
      <c r="A227">
        <v>707</v>
      </c>
      <c r="K227">
        <v>899</v>
      </c>
    </row>
    <row r="228" spans="1:11" x14ac:dyDescent="0.3">
      <c r="A228">
        <v>701</v>
      </c>
      <c r="K228">
        <v>903</v>
      </c>
    </row>
    <row r="229" spans="1:11" x14ac:dyDescent="0.3">
      <c r="A229">
        <v>696</v>
      </c>
      <c r="K229">
        <v>907</v>
      </c>
    </row>
    <row r="230" spans="1:11" x14ac:dyDescent="0.3">
      <c r="A230">
        <v>690</v>
      </c>
      <c r="K230">
        <v>911</v>
      </c>
    </row>
    <row r="231" spans="1:11" x14ac:dyDescent="0.3">
      <c r="A231">
        <v>684</v>
      </c>
      <c r="K231">
        <v>915</v>
      </c>
    </row>
    <row r="232" spans="1:11" x14ac:dyDescent="0.3">
      <c r="A232">
        <v>678</v>
      </c>
      <c r="K232">
        <v>919</v>
      </c>
    </row>
    <row r="233" spans="1:11" x14ac:dyDescent="0.3">
      <c r="A233">
        <v>672</v>
      </c>
      <c r="K233">
        <v>923</v>
      </c>
    </row>
    <row r="234" spans="1:11" x14ac:dyDescent="0.3">
      <c r="A234">
        <v>666</v>
      </c>
      <c r="K234">
        <v>927</v>
      </c>
    </row>
    <row r="235" spans="1:11" x14ac:dyDescent="0.3">
      <c r="A235">
        <v>660</v>
      </c>
      <c r="K235">
        <v>931</v>
      </c>
    </row>
    <row r="236" spans="1:11" x14ac:dyDescent="0.3">
      <c r="A236">
        <v>654</v>
      </c>
      <c r="K236">
        <v>935</v>
      </c>
    </row>
    <row r="237" spans="1:11" x14ac:dyDescent="0.3">
      <c r="A237">
        <v>648</v>
      </c>
      <c r="K237">
        <v>939</v>
      </c>
    </row>
    <row r="238" spans="1:11" x14ac:dyDescent="0.3">
      <c r="A238">
        <v>642</v>
      </c>
      <c r="K238">
        <v>943</v>
      </c>
    </row>
    <row r="239" spans="1:11" x14ac:dyDescent="0.3">
      <c r="A239">
        <v>636</v>
      </c>
      <c r="K239">
        <v>947</v>
      </c>
    </row>
    <row r="240" spans="1:11" x14ac:dyDescent="0.3">
      <c r="A240">
        <v>630</v>
      </c>
      <c r="K240">
        <v>951</v>
      </c>
    </row>
    <row r="241" spans="1:11" x14ac:dyDescent="0.3">
      <c r="A241">
        <v>624</v>
      </c>
      <c r="K241">
        <v>955</v>
      </c>
    </row>
    <row r="242" spans="1:11" x14ac:dyDescent="0.3">
      <c r="A242">
        <v>617</v>
      </c>
      <c r="K242">
        <v>959</v>
      </c>
    </row>
    <row r="243" spans="1:11" x14ac:dyDescent="0.3">
      <c r="A243">
        <v>611</v>
      </c>
      <c r="K243">
        <v>963</v>
      </c>
    </row>
    <row r="244" spans="1:11" x14ac:dyDescent="0.3">
      <c r="A244">
        <v>605</v>
      </c>
      <c r="K244">
        <v>967</v>
      </c>
    </row>
    <row r="245" spans="1:11" x14ac:dyDescent="0.3">
      <c r="A245">
        <v>599</v>
      </c>
      <c r="K245">
        <v>971</v>
      </c>
    </row>
    <row r="246" spans="1:11" x14ac:dyDescent="0.3">
      <c r="A246">
        <v>593</v>
      </c>
      <c r="K246">
        <v>975</v>
      </c>
    </row>
    <row r="247" spans="1:11" x14ac:dyDescent="0.3">
      <c r="A247">
        <v>587</v>
      </c>
      <c r="K247">
        <v>979</v>
      </c>
    </row>
    <row r="248" spans="1:11" x14ac:dyDescent="0.3">
      <c r="A248">
        <v>580</v>
      </c>
      <c r="K248">
        <v>983</v>
      </c>
    </row>
    <row r="249" spans="1:11" x14ac:dyDescent="0.3">
      <c r="A249">
        <v>574</v>
      </c>
      <c r="K249">
        <v>987</v>
      </c>
    </row>
    <row r="250" spans="1:11" x14ac:dyDescent="0.3">
      <c r="A250">
        <v>568</v>
      </c>
      <c r="K250">
        <v>991</v>
      </c>
    </row>
    <row r="251" spans="1:11" x14ac:dyDescent="0.3">
      <c r="A251">
        <v>562</v>
      </c>
      <c r="K251">
        <v>995</v>
      </c>
    </row>
    <row r="252" spans="1:11" x14ac:dyDescent="0.3">
      <c r="A252">
        <v>555</v>
      </c>
      <c r="K252">
        <v>999</v>
      </c>
    </row>
    <row r="253" spans="1:11" x14ac:dyDescent="0.3">
      <c r="A253">
        <v>549</v>
      </c>
      <c r="K253">
        <v>1003</v>
      </c>
    </row>
    <row r="254" spans="1:11" x14ac:dyDescent="0.3">
      <c r="A254">
        <v>543</v>
      </c>
      <c r="K254">
        <v>1007</v>
      </c>
    </row>
    <row r="255" spans="1:11" x14ac:dyDescent="0.3">
      <c r="A255">
        <v>537</v>
      </c>
      <c r="K255">
        <v>1011</v>
      </c>
    </row>
    <row r="256" spans="1:11" x14ac:dyDescent="0.3">
      <c r="A256">
        <v>530</v>
      </c>
      <c r="K256">
        <v>1015</v>
      </c>
    </row>
    <row r="257" spans="1:11" x14ac:dyDescent="0.3">
      <c r="A257">
        <v>524</v>
      </c>
      <c r="K257">
        <v>1019</v>
      </c>
    </row>
    <row r="258" spans="1:11" x14ac:dyDescent="0.3">
      <c r="A258">
        <v>518</v>
      </c>
      <c r="K258">
        <v>1023</v>
      </c>
    </row>
    <row r="259" spans="1:11" x14ac:dyDescent="0.3">
      <c r="A259">
        <v>512</v>
      </c>
      <c r="K259">
        <v>1019</v>
      </c>
    </row>
    <row r="260" spans="1:11" x14ac:dyDescent="0.3">
      <c r="A260">
        <v>505</v>
      </c>
      <c r="K260">
        <v>1015</v>
      </c>
    </row>
    <row r="261" spans="1:11" x14ac:dyDescent="0.3">
      <c r="A261">
        <v>499</v>
      </c>
      <c r="K261">
        <v>1011</v>
      </c>
    </row>
    <row r="262" spans="1:11" x14ac:dyDescent="0.3">
      <c r="A262">
        <v>493</v>
      </c>
      <c r="K262">
        <v>1007</v>
      </c>
    </row>
    <row r="263" spans="1:11" x14ac:dyDescent="0.3">
      <c r="A263">
        <v>486</v>
      </c>
      <c r="K263">
        <v>1003</v>
      </c>
    </row>
    <row r="264" spans="1:11" x14ac:dyDescent="0.3">
      <c r="A264">
        <v>480</v>
      </c>
      <c r="K264">
        <v>999</v>
      </c>
    </row>
    <row r="265" spans="1:11" x14ac:dyDescent="0.3">
      <c r="A265">
        <v>474</v>
      </c>
      <c r="K265">
        <v>995</v>
      </c>
    </row>
    <row r="266" spans="1:11" x14ac:dyDescent="0.3">
      <c r="A266">
        <v>468</v>
      </c>
      <c r="K266">
        <v>991</v>
      </c>
    </row>
    <row r="267" spans="1:11" x14ac:dyDescent="0.3">
      <c r="A267">
        <v>461</v>
      </c>
      <c r="K267">
        <v>987</v>
      </c>
    </row>
    <row r="268" spans="1:11" x14ac:dyDescent="0.3">
      <c r="A268">
        <v>455</v>
      </c>
      <c r="K268">
        <v>983</v>
      </c>
    </row>
    <row r="269" spans="1:11" x14ac:dyDescent="0.3">
      <c r="A269">
        <v>449</v>
      </c>
      <c r="K269">
        <v>979</v>
      </c>
    </row>
    <row r="270" spans="1:11" x14ac:dyDescent="0.3">
      <c r="A270">
        <v>443</v>
      </c>
      <c r="K270">
        <v>975</v>
      </c>
    </row>
    <row r="271" spans="1:11" x14ac:dyDescent="0.3">
      <c r="A271">
        <v>436</v>
      </c>
      <c r="K271">
        <v>971</v>
      </c>
    </row>
    <row r="272" spans="1:11" x14ac:dyDescent="0.3">
      <c r="A272">
        <v>430</v>
      </c>
      <c r="K272">
        <v>967</v>
      </c>
    </row>
    <row r="273" spans="1:11" x14ac:dyDescent="0.3">
      <c r="A273">
        <v>424</v>
      </c>
      <c r="K273">
        <v>963</v>
      </c>
    </row>
    <row r="274" spans="1:11" x14ac:dyDescent="0.3">
      <c r="A274">
        <v>418</v>
      </c>
      <c r="K274">
        <v>959</v>
      </c>
    </row>
    <row r="275" spans="1:11" x14ac:dyDescent="0.3">
      <c r="A275">
        <v>412</v>
      </c>
      <c r="K275">
        <v>955</v>
      </c>
    </row>
    <row r="276" spans="1:11" x14ac:dyDescent="0.3">
      <c r="A276">
        <v>406</v>
      </c>
      <c r="K276">
        <v>951</v>
      </c>
    </row>
    <row r="277" spans="1:11" x14ac:dyDescent="0.3">
      <c r="A277">
        <v>399</v>
      </c>
      <c r="K277">
        <v>947</v>
      </c>
    </row>
    <row r="278" spans="1:11" x14ac:dyDescent="0.3">
      <c r="A278">
        <v>393</v>
      </c>
      <c r="K278">
        <v>943</v>
      </c>
    </row>
    <row r="279" spans="1:11" x14ac:dyDescent="0.3">
      <c r="A279">
        <v>387</v>
      </c>
      <c r="K279">
        <v>939</v>
      </c>
    </row>
    <row r="280" spans="1:11" x14ac:dyDescent="0.3">
      <c r="A280">
        <v>381</v>
      </c>
      <c r="K280">
        <v>935</v>
      </c>
    </row>
    <row r="281" spans="1:11" x14ac:dyDescent="0.3">
      <c r="A281">
        <v>375</v>
      </c>
      <c r="K281">
        <v>931</v>
      </c>
    </row>
    <row r="282" spans="1:11" x14ac:dyDescent="0.3">
      <c r="A282">
        <v>369</v>
      </c>
      <c r="K282">
        <v>927</v>
      </c>
    </row>
    <row r="283" spans="1:11" x14ac:dyDescent="0.3">
      <c r="A283">
        <v>363</v>
      </c>
      <c r="K283">
        <v>923</v>
      </c>
    </row>
    <row r="284" spans="1:11" x14ac:dyDescent="0.3">
      <c r="A284">
        <v>357</v>
      </c>
      <c r="K284">
        <v>919</v>
      </c>
    </row>
    <row r="285" spans="1:11" x14ac:dyDescent="0.3">
      <c r="A285">
        <v>351</v>
      </c>
      <c r="K285">
        <v>915</v>
      </c>
    </row>
    <row r="286" spans="1:11" x14ac:dyDescent="0.3">
      <c r="A286">
        <v>345</v>
      </c>
      <c r="K286">
        <v>911</v>
      </c>
    </row>
    <row r="287" spans="1:11" x14ac:dyDescent="0.3">
      <c r="A287">
        <v>339</v>
      </c>
      <c r="K287">
        <v>907</v>
      </c>
    </row>
    <row r="288" spans="1:11" x14ac:dyDescent="0.3">
      <c r="A288">
        <v>333</v>
      </c>
      <c r="K288">
        <v>903</v>
      </c>
    </row>
    <row r="289" spans="1:11" x14ac:dyDescent="0.3">
      <c r="A289">
        <v>327</v>
      </c>
      <c r="K289">
        <v>899</v>
      </c>
    </row>
    <row r="290" spans="1:11" x14ac:dyDescent="0.3">
      <c r="A290">
        <v>322</v>
      </c>
      <c r="K290">
        <v>895</v>
      </c>
    </row>
    <row r="291" spans="1:11" x14ac:dyDescent="0.3">
      <c r="A291">
        <v>316</v>
      </c>
      <c r="K291">
        <v>891</v>
      </c>
    </row>
    <row r="292" spans="1:11" x14ac:dyDescent="0.3">
      <c r="A292">
        <v>310</v>
      </c>
      <c r="K292">
        <v>887</v>
      </c>
    </row>
    <row r="293" spans="1:11" x14ac:dyDescent="0.3">
      <c r="A293">
        <v>304</v>
      </c>
      <c r="K293">
        <v>883</v>
      </c>
    </row>
    <row r="294" spans="1:11" x14ac:dyDescent="0.3">
      <c r="A294">
        <v>298</v>
      </c>
      <c r="K294">
        <v>879</v>
      </c>
    </row>
    <row r="295" spans="1:11" x14ac:dyDescent="0.3">
      <c r="A295">
        <v>293</v>
      </c>
      <c r="K295">
        <v>875</v>
      </c>
    </row>
    <row r="296" spans="1:11" x14ac:dyDescent="0.3">
      <c r="A296">
        <v>287</v>
      </c>
      <c r="K296">
        <v>871</v>
      </c>
    </row>
    <row r="297" spans="1:11" x14ac:dyDescent="0.3">
      <c r="A297">
        <v>282</v>
      </c>
      <c r="K297">
        <v>867</v>
      </c>
    </row>
    <row r="298" spans="1:11" x14ac:dyDescent="0.3">
      <c r="A298">
        <v>276</v>
      </c>
      <c r="K298">
        <v>863</v>
      </c>
    </row>
    <row r="299" spans="1:11" x14ac:dyDescent="0.3">
      <c r="A299">
        <v>270</v>
      </c>
      <c r="K299">
        <v>859</v>
      </c>
    </row>
    <row r="300" spans="1:11" x14ac:dyDescent="0.3">
      <c r="A300">
        <v>265</v>
      </c>
      <c r="K300">
        <v>855</v>
      </c>
    </row>
    <row r="301" spans="1:11" x14ac:dyDescent="0.3">
      <c r="A301">
        <v>259</v>
      </c>
      <c r="K301">
        <v>851</v>
      </c>
    </row>
    <row r="302" spans="1:11" x14ac:dyDescent="0.3">
      <c r="A302">
        <v>254</v>
      </c>
      <c r="K302">
        <v>847</v>
      </c>
    </row>
    <row r="303" spans="1:11" x14ac:dyDescent="0.3">
      <c r="A303">
        <v>249</v>
      </c>
      <c r="K303">
        <v>843</v>
      </c>
    </row>
    <row r="304" spans="1:11" x14ac:dyDescent="0.3">
      <c r="A304">
        <v>243</v>
      </c>
      <c r="K304">
        <v>839</v>
      </c>
    </row>
    <row r="305" spans="1:11" x14ac:dyDescent="0.3">
      <c r="A305">
        <v>238</v>
      </c>
      <c r="K305">
        <v>835</v>
      </c>
    </row>
    <row r="306" spans="1:11" x14ac:dyDescent="0.3">
      <c r="A306">
        <v>233</v>
      </c>
      <c r="K306">
        <v>831</v>
      </c>
    </row>
    <row r="307" spans="1:11" x14ac:dyDescent="0.3">
      <c r="A307">
        <v>227</v>
      </c>
      <c r="K307">
        <v>827</v>
      </c>
    </row>
    <row r="308" spans="1:11" x14ac:dyDescent="0.3">
      <c r="A308">
        <v>222</v>
      </c>
      <c r="K308">
        <v>823</v>
      </c>
    </row>
    <row r="309" spans="1:11" x14ac:dyDescent="0.3">
      <c r="A309">
        <v>217</v>
      </c>
      <c r="K309">
        <v>819</v>
      </c>
    </row>
    <row r="310" spans="1:11" x14ac:dyDescent="0.3">
      <c r="A310">
        <v>212</v>
      </c>
      <c r="K310">
        <v>815</v>
      </c>
    </row>
    <row r="311" spans="1:11" x14ac:dyDescent="0.3">
      <c r="A311">
        <v>207</v>
      </c>
      <c r="K311">
        <v>811</v>
      </c>
    </row>
    <row r="312" spans="1:11" x14ac:dyDescent="0.3">
      <c r="A312">
        <v>202</v>
      </c>
      <c r="K312">
        <v>807</v>
      </c>
    </row>
    <row r="313" spans="1:11" x14ac:dyDescent="0.3">
      <c r="A313">
        <v>197</v>
      </c>
      <c r="K313">
        <v>803</v>
      </c>
    </row>
    <row r="314" spans="1:11" x14ac:dyDescent="0.3">
      <c r="A314">
        <v>192</v>
      </c>
      <c r="K314">
        <v>799</v>
      </c>
    </row>
    <row r="315" spans="1:11" x14ac:dyDescent="0.3">
      <c r="A315">
        <v>187</v>
      </c>
      <c r="K315">
        <v>795</v>
      </c>
    </row>
    <row r="316" spans="1:11" x14ac:dyDescent="0.3">
      <c r="A316">
        <v>182</v>
      </c>
      <c r="K316">
        <v>791</v>
      </c>
    </row>
    <row r="317" spans="1:11" x14ac:dyDescent="0.3">
      <c r="A317">
        <v>177</v>
      </c>
      <c r="K317">
        <v>787</v>
      </c>
    </row>
    <row r="318" spans="1:11" x14ac:dyDescent="0.3">
      <c r="A318">
        <v>173</v>
      </c>
      <c r="K318">
        <v>783</v>
      </c>
    </row>
    <row r="319" spans="1:11" x14ac:dyDescent="0.3">
      <c r="A319">
        <v>168</v>
      </c>
      <c r="K319">
        <v>779</v>
      </c>
    </row>
    <row r="320" spans="1:11" x14ac:dyDescent="0.3">
      <c r="A320">
        <v>163</v>
      </c>
      <c r="K320">
        <v>775</v>
      </c>
    </row>
    <row r="321" spans="1:11" x14ac:dyDescent="0.3">
      <c r="A321">
        <v>159</v>
      </c>
      <c r="K321">
        <v>771</v>
      </c>
    </row>
    <row r="322" spans="1:11" x14ac:dyDescent="0.3">
      <c r="A322">
        <v>154</v>
      </c>
      <c r="K322">
        <v>767</v>
      </c>
    </row>
    <row r="323" spans="1:11" x14ac:dyDescent="0.3">
      <c r="A323">
        <v>150</v>
      </c>
      <c r="K323">
        <v>763</v>
      </c>
    </row>
    <row r="324" spans="1:11" x14ac:dyDescent="0.3">
      <c r="A324">
        <v>145</v>
      </c>
      <c r="K324">
        <v>759</v>
      </c>
    </row>
    <row r="325" spans="1:11" x14ac:dyDescent="0.3">
      <c r="A325">
        <v>141</v>
      </c>
      <c r="K325">
        <v>755</v>
      </c>
    </row>
    <row r="326" spans="1:11" x14ac:dyDescent="0.3">
      <c r="A326">
        <v>137</v>
      </c>
      <c r="K326">
        <v>751</v>
      </c>
    </row>
    <row r="327" spans="1:11" x14ac:dyDescent="0.3">
      <c r="A327">
        <v>133</v>
      </c>
      <c r="K327">
        <v>747</v>
      </c>
    </row>
    <row r="328" spans="1:11" x14ac:dyDescent="0.3">
      <c r="A328">
        <v>128</v>
      </c>
      <c r="K328">
        <v>743</v>
      </c>
    </row>
    <row r="329" spans="1:11" x14ac:dyDescent="0.3">
      <c r="A329">
        <v>124</v>
      </c>
      <c r="K329">
        <v>739</v>
      </c>
    </row>
    <row r="330" spans="1:11" x14ac:dyDescent="0.3">
      <c r="A330">
        <v>120</v>
      </c>
      <c r="K330">
        <v>735</v>
      </c>
    </row>
    <row r="331" spans="1:11" x14ac:dyDescent="0.3">
      <c r="A331">
        <v>116</v>
      </c>
      <c r="K331">
        <v>731</v>
      </c>
    </row>
    <row r="332" spans="1:11" x14ac:dyDescent="0.3">
      <c r="A332">
        <v>112</v>
      </c>
      <c r="K332">
        <v>727</v>
      </c>
    </row>
    <row r="333" spans="1:11" x14ac:dyDescent="0.3">
      <c r="A333">
        <v>108</v>
      </c>
      <c r="K333">
        <v>723</v>
      </c>
    </row>
    <row r="334" spans="1:11" x14ac:dyDescent="0.3">
      <c r="A334">
        <v>104</v>
      </c>
      <c r="K334">
        <v>719</v>
      </c>
    </row>
    <row r="335" spans="1:11" x14ac:dyDescent="0.3">
      <c r="A335">
        <v>101</v>
      </c>
      <c r="K335">
        <v>715</v>
      </c>
    </row>
    <row r="336" spans="1:11" x14ac:dyDescent="0.3">
      <c r="A336">
        <v>97</v>
      </c>
      <c r="K336">
        <v>711</v>
      </c>
    </row>
    <row r="337" spans="1:11" x14ac:dyDescent="0.3">
      <c r="A337">
        <v>93</v>
      </c>
      <c r="K337">
        <v>707</v>
      </c>
    </row>
    <row r="338" spans="1:11" x14ac:dyDescent="0.3">
      <c r="A338">
        <v>90</v>
      </c>
      <c r="K338">
        <v>703</v>
      </c>
    </row>
    <row r="339" spans="1:11" x14ac:dyDescent="0.3">
      <c r="A339">
        <v>86</v>
      </c>
      <c r="K339">
        <v>699</v>
      </c>
    </row>
    <row r="340" spans="1:11" x14ac:dyDescent="0.3">
      <c r="A340">
        <v>83</v>
      </c>
      <c r="K340">
        <v>695</v>
      </c>
    </row>
    <row r="341" spans="1:11" x14ac:dyDescent="0.3">
      <c r="A341">
        <v>79</v>
      </c>
      <c r="K341">
        <v>691</v>
      </c>
    </row>
    <row r="342" spans="1:11" x14ac:dyDescent="0.3">
      <c r="A342">
        <v>76</v>
      </c>
      <c r="K342">
        <v>687</v>
      </c>
    </row>
    <row r="343" spans="1:11" x14ac:dyDescent="0.3">
      <c r="A343">
        <v>73</v>
      </c>
      <c r="K343">
        <v>683</v>
      </c>
    </row>
    <row r="344" spans="1:11" x14ac:dyDescent="0.3">
      <c r="A344">
        <v>70</v>
      </c>
      <c r="K344">
        <v>679</v>
      </c>
    </row>
    <row r="345" spans="1:11" x14ac:dyDescent="0.3">
      <c r="A345">
        <v>66</v>
      </c>
      <c r="K345">
        <v>675</v>
      </c>
    </row>
    <row r="346" spans="1:11" x14ac:dyDescent="0.3">
      <c r="A346">
        <v>63</v>
      </c>
      <c r="K346">
        <v>671</v>
      </c>
    </row>
    <row r="347" spans="1:11" x14ac:dyDescent="0.3">
      <c r="A347">
        <v>60</v>
      </c>
      <c r="K347">
        <v>667</v>
      </c>
    </row>
    <row r="348" spans="1:11" x14ac:dyDescent="0.3">
      <c r="A348">
        <v>57</v>
      </c>
      <c r="K348">
        <v>663</v>
      </c>
    </row>
    <row r="349" spans="1:11" x14ac:dyDescent="0.3">
      <c r="A349">
        <v>55</v>
      </c>
      <c r="K349">
        <v>659</v>
      </c>
    </row>
    <row r="350" spans="1:11" x14ac:dyDescent="0.3">
      <c r="A350">
        <v>52</v>
      </c>
      <c r="K350">
        <v>655</v>
      </c>
    </row>
    <row r="351" spans="1:11" x14ac:dyDescent="0.3">
      <c r="A351">
        <v>49</v>
      </c>
      <c r="K351">
        <v>651</v>
      </c>
    </row>
    <row r="352" spans="1:11" x14ac:dyDescent="0.3">
      <c r="A352">
        <v>46</v>
      </c>
      <c r="K352">
        <v>647</v>
      </c>
    </row>
    <row r="353" spans="1:11" x14ac:dyDescent="0.3">
      <c r="A353">
        <v>44</v>
      </c>
      <c r="K353">
        <v>643</v>
      </c>
    </row>
    <row r="354" spans="1:11" x14ac:dyDescent="0.3">
      <c r="A354">
        <v>41</v>
      </c>
      <c r="K354">
        <v>639</v>
      </c>
    </row>
    <row r="355" spans="1:11" x14ac:dyDescent="0.3">
      <c r="A355">
        <v>39</v>
      </c>
      <c r="K355">
        <v>635</v>
      </c>
    </row>
    <row r="356" spans="1:11" x14ac:dyDescent="0.3">
      <c r="A356">
        <v>37</v>
      </c>
      <c r="K356">
        <v>631</v>
      </c>
    </row>
    <row r="357" spans="1:11" x14ac:dyDescent="0.3">
      <c r="A357">
        <v>34</v>
      </c>
      <c r="K357">
        <v>627</v>
      </c>
    </row>
    <row r="358" spans="1:11" x14ac:dyDescent="0.3">
      <c r="A358">
        <v>32</v>
      </c>
      <c r="K358">
        <v>623</v>
      </c>
    </row>
    <row r="359" spans="1:11" x14ac:dyDescent="0.3">
      <c r="A359">
        <v>30</v>
      </c>
      <c r="K359">
        <v>619</v>
      </c>
    </row>
    <row r="360" spans="1:11" x14ac:dyDescent="0.3">
      <c r="A360">
        <v>28</v>
      </c>
      <c r="K360">
        <v>615</v>
      </c>
    </row>
    <row r="361" spans="1:11" x14ac:dyDescent="0.3">
      <c r="A361">
        <v>26</v>
      </c>
      <c r="K361">
        <v>611</v>
      </c>
    </row>
    <row r="362" spans="1:11" x14ac:dyDescent="0.3">
      <c r="A362">
        <v>24</v>
      </c>
      <c r="K362">
        <v>607</v>
      </c>
    </row>
    <row r="363" spans="1:11" x14ac:dyDescent="0.3">
      <c r="A363">
        <v>22</v>
      </c>
      <c r="K363">
        <v>603</v>
      </c>
    </row>
    <row r="364" spans="1:11" x14ac:dyDescent="0.3">
      <c r="A364">
        <v>20</v>
      </c>
      <c r="K364">
        <v>599</v>
      </c>
    </row>
    <row r="365" spans="1:11" x14ac:dyDescent="0.3">
      <c r="A365">
        <v>19</v>
      </c>
      <c r="K365">
        <v>595</v>
      </c>
    </row>
    <row r="366" spans="1:11" x14ac:dyDescent="0.3">
      <c r="A366">
        <v>17</v>
      </c>
      <c r="K366">
        <v>591</v>
      </c>
    </row>
    <row r="367" spans="1:11" x14ac:dyDescent="0.3">
      <c r="A367">
        <v>15</v>
      </c>
      <c r="K367">
        <v>587</v>
      </c>
    </row>
    <row r="368" spans="1:11" x14ac:dyDescent="0.3">
      <c r="A368">
        <v>14</v>
      </c>
      <c r="K368">
        <v>583</v>
      </c>
    </row>
    <row r="369" spans="1:11" x14ac:dyDescent="0.3">
      <c r="A369">
        <v>12</v>
      </c>
      <c r="K369">
        <v>579</v>
      </c>
    </row>
    <row r="370" spans="1:11" x14ac:dyDescent="0.3">
      <c r="A370">
        <v>11</v>
      </c>
      <c r="K370">
        <v>575</v>
      </c>
    </row>
    <row r="371" spans="1:11" x14ac:dyDescent="0.3">
      <c r="A371">
        <v>10</v>
      </c>
      <c r="K371">
        <v>571</v>
      </c>
    </row>
    <row r="372" spans="1:11" x14ac:dyDescent="0.3">
      <c r="A372">
        <v>9</v>
      </c>
      <c r="K372">
        <v>567</v>
      </c>
    </row>
    <row r="373" spans="1:11" x14ac:dyDescent="0.3">
      <c r="A373">
        <v>8</v>
      </c>
      <c r="K373">
        <v>563</v>
      </c>
    </row>
    <row r="374" spans="1:11" x14ac:dyDescent="0.3">
      <c r="A374">
        <v>6</v>
      </c>
      <c r="K374">
        <v>559</v>
      </c>
    </row>
    <row r="375" spans="1:11" x14ac:dyDescent="0.3">
      <c r="A375">
        <v>6</v>
      </c>
      <c r="K375">
        <v>555</v>
      </c>
    </row>
    <row r="376" spans="1:11" x14ac:dyDescent="0.3">
      <c r="A376">
        <v>5</v>
      </c>
      <c r="K376">
        <v>551</v>
      </c>
    </row>
    <row r="377" spans="1:11" x14ac:dyDescent="0.3">
      <c r="A377">
        <v>4</v>
      </c>
      <c r="K377">
        <v>547</v>
      </c>
    </row>
    <row r="378" spans="1:11" x14ac:dyDescent="0.3">
      <c r="A378">
        <v>3</v>
      </c>
      <c r="K378">
        <v>543</v>
      </c>
    </row>
    <row r="379" spans="1:11" x14ac:dyDescent="0.3">
      <c r="A379">
        <v>2</v>
      </c>
      <c r="K379">
        <v>539</v>
      </c>
    </row>
    <row r="380" spans="1:11" x14ac:dyDescent="0.3">
      <c r="A380">
        <v>2</v>
      </c>
      <c r="K380">
        <v>535</v>
      </c>
    </row>
    <row r="381" spans="1:11" x14ac:dyDescent="0.3">
      <c r="A381">
        <v>1</v>
      </c>
      <c r="K381">
        <v>531</v>
      </c>
    </row>
    <row r="382" spans="1:11" x14ac:dyDescent="0.3">
      <c r="A382">
        <v>1</v>
      </c>
      <c r="K382">
        <v>527</v>
      </c>
    </row>
    <row r="383" spans="1:11" x14ac:dyDescent="0.3">
      <c r="A383">
        <v>1</v>
      </c>
      <c r="K383">
        <v>523</v>
      </c>
    </row>
    <row r="384" spans="1:11" x14ac:dyDescent="0.3">
      <c r="A384">
        <v>0</v>
      </c>
      <c r="K384">
        <v>519</v>
      </c>
    </row>
    <row r="385" spans="1:11" x14ac:dyDescent="0.3">
      <c r="A385">
        <v>0</v>
      </c>
      <c r="K385">
        <v>515</v>
      </c>
    </row>
    <row r="386" spans="1:11" x14ac:dyDescent="0.3">
      <c r="A386">
        <v>0</v>
      </c>
      <c r="K386">
        <v>512</v>
      </c>
    </row>
    <row r="387" spans="1:11" x14ac:dyDescent="0.3">
      <c r="A387">
        <v>0</v>
      </c>
      <c r="K387">
        <v>508</v>
      </c>
    </row>
    <row r="388" spans="1:11" x14ac:dyDescent="0.3">
      <c r="A388">
        <v>0</v>
      </c>
      <c r="K388">
        <v>504</v>
      </c>
    </row>
    <row r="389" spans="1:11" x14ac:dyDescent="0.3">
      <c r="A389">
        <v>0</v>
      </c>
      <c r="K389">
        <v>500</v>
      </c>
    </row>
    <row r="390" spans="1:11" x14ac:dyDescent="0.3">
      <c r="A390">
        <v>0</v>
      </c>
      <c r="K390">
        <v>496</v>
      </c>
    </row>
    <row r="391" spans="1:11" x14ac:dyDescent="0.3">
      <c r="A391">
        <v>1</v>
      </c>
      <c r="K391">
        <v>492</v>
      </c>
    </row>
    <row r="392" spans="1:11" x14ac:dyDescent="0.3">
      <c r="A392">
        <v>1</v>
      </c>
      <c r="K392">
        <v>488</v>
      </c>
    </row>
    <row r="393" spans="1:11" x14ac:dyDescent="0.3">
      <c r="A393">
        <v>1</v>
      </c>
      <c r="K393">
        <v>484</v>
      </c>
    </row>
    <row r="394" spans="1:11" x14ac:dyDescent="0.3">
      <c r="A394">
        <v>2</v>
      </c>
      <c r="K394">
        <v>480</v>
      </c>
    </row>
    <row r="395" spans="1:11" x14ac:dyDescent="0.3">
      <c r="A395">
        <v>2</v>
      </c>
      <c r="K395">
        <v>476</v>
      </c>
    </row>
    <row r="396" spans="1:11" x14ac:dyDescent="0.3">
      <c r="A396">
        <v>3</v>
      </c>
      <c r="K396">
        <v>472</v>
      </c>
    </row>
    <row r="397" spans="1:11" x14ac:dyDescent="0.3">
      <c r="A397">
        <v>4</v>
      </c>
      <c r="K397">
        <v>468</v>
      </c>
    </row>
    <row r="398" spans="1:11" x14ac:dyDescent="0.3">
      <c r="A398">
        <v>5</v>
      </c>
      <c r="K398">
        <v>464</v>
      </c>
    </row>
    <row r="399" spans="1:11" x14ac:dyDescent="0.3">
      <c r="A399">
        <v>6</v>
      </c>
      <c r="K399">
        <v>460</v>
      </c>
    </row>
    <row r="400" spans="1:11" x14ac:dyDescent="0.3">
      <c r="A400">
        <v>6</v>
      </c>
      <c r="K400">
        <v>456</v>
      </c>
    </row>
    <row r="401" spans="1:11" x14ac:dyDescent="0.3">
      <c r="A401">
        <v>8</v>
      </c>
      <c r="K401">
        <v>452</v>
      </c>
    </row>
    <row r="402" spans="1:11" x14ac:dyDescent="0.3">
      <c r="A402">
        <v>9</v>
      </c>
      <c r="K402">
        <v>448</v>
      </c>
    </row>
    <row r="403" spans="1:11" x14ac:dyDescent="0.3">
      <c r="A403">
        <v>10</v>
      </c>
      <c r="K403">
        <v>444</v>
      </c>
    </row>
    <row r="404" spans="1:11" x14ac:dyDescent="0.3">
      <c r="A404">
        <v>11</v>
      </c>
      <c r="K404">
        <v>440</v>
      </c>
    </row>
    <row r="405" spans="1:11" x14ac:dyDescent="0.3">
      <c r="A405">
        <v>12</v>
      </c>
      <c r="K405">
        <v>436</v>
      </c>
    </row>
    <row r="406" spans="1:11" x14ac:dyDescent="0.3">
      <c r="A406">
        <v>14</v>
      </c>
      <c r="K406">
        <v>432</v>
      </c>
    </row>
    <row r="407" spans="1:11" x14ac:dyDescent="0.3">
      <c r="A407">
        <v>15</v>
      </c>
      <c r="K407">
        <v>428</v>
      </c>
    </row>
    <row r="408" spans="1:11" x14ac:dyDescent="0.3">
      <c r="A408">
        <v>17</v>
      </c>
      <c r="K408">
        <v>424</v>
      </c>
    </row>
    <row r="409" spans="1:11" x14ac:dyDescent="0.3">
      <c r="A409">
        <v>19</v>
      </c>
      <c r="K409">
        <v>420</v>
      </c>
    </row>
    <row r="410" spans="1:11" x14ac:dyDescent="0.3">
      <c r="A410">
        <v>20</v>
      </c>
      <c r="K410">
        <v>416</v>
      </c>
    </row>
    <row r="411" spans="1:11" x14ac:dyDescent="0.3">
      <c r="A411">
        <v>22</v>
      </c>
      <c r="K411">
        <v>412</v>
      </c>
    </row>
    <row r="412" spans="1:11" x14ac:dyDescent="0.3">
      <c r="A412">
        <v>24</v>
      </c>
      <c r="K412">
        <v>408</v>
      </c>
    </row>
    <row r="413" spans="1:11" x14ac:dyDescent="0.3">
      <c r="A413">
        <v>26</v>
      </c>
      <c r="K413">
        <v>404</v>
      </c>
    </row>
    <row r="414" spans="1:11" x14ac:dyDescent="0.3">
      <c r="A414">
        <v>28</v>
      </c>
      <c r="K414">
        <v>400</v>
      </c>
    </row>
    <row r="415" spans="1:11" x14ac:dyDescent="0.3">
      <c r="A415">
        <v>30</v>
      </c>
      <c r="K415">
        <v>396</v>
      </c>
    </row>
    <row r="416" spans="1:11" x14ac:dyDescent="0.3">
      <c r="A416">
        <v>32</v>
      </c>
      <c r="K416">
        <v>392</v>
      </c>
    </row>
    <row r="417" spans="1:11" x14ac:dyDescent="0.3">
      <c r="A417">
        <v>34</v>
      </c>
      <c r="K417">
        <v>388</v>
      </c>
    </row>
    <row r="418" spans="1:11" x14ac:dyDescent="0.3">
      <c r="A418">
        <v>37</v>
      </c>
      <c r="K418">
        <v>384</v>
      </c>
    </row>
    <row r="419" spans="1:11" x14ac:dyDescent="0.3">
      <c r="A419">
        <v>39</v>
      </c>
      <c r="K419">
        <v>380</v>
      </c>
    </row>
    <row r="420" spans="1:11" x14ac:dyDescent="0.3">
      <c r="A420">
        <v>41</v>
      </c>
      <c r="K420">
        <v>376</v>
      </c>
    </row>
    <row r="421" spans="1:11" x14ac:dyDescent="0.3">
      <c r="A421">
        <v>44</v>
      </c>
      <c r="K421">
        <v>372</v>
      </c>
    </row>
    <row r="422" spans="1:11" x14ac:dyDescent="0.3">
      <c r="A422">
        <v>46</v>
      </c>
      <c r="K422">
        <v>368</v>
      </c>
    </row>
    <row r="423" spans="1:11" x14ac:dyDescent="0.3">
      <c r="A423">
        <v>49</v>
      </c>
      <c r="K423">
        <v>364</v>
      </c>
    </row>
    <row r="424" spans="1:11" x14ac:dyDescent="0.3">
      <c r="A424">
        <v>52</v>
      </c>
      <c r="K424">
        <v>360</v>
      </c>
    </row>
    <row r="425" spans="1:11" x14ac:dyDescent="0.3">
      <c r="A425">
        <v>55</v>
      </c>
      <c r="K425">
        <v>356</v>
      </c>
    </row>
    <row r="426" spans="1:11" x14ac:dyDescent="0.3">
      <c r="A426">
        <v>57</v>
      </c>
      <c r="K426">
        <v>352</v>
      </c>
    </row>
    <row r="427" spans="1:11" x14ac:dyDescent="0.3">
      <c r="A427">
        <v>60</v>
      </c>
      <c r="K427">
        <v>348</v>
      </c>
    </row>
    <row r="428" spans="1:11" x14ac:dyDescent="0.3">
      <c r="A428">
        <v>63</v>
      </c>
      <c r="K428">
        <v>344</v>
      </c>
    </row>
    <row r="429" spans="1:11" x14ac:dyDescent="0.3">
      <c r="A429">
        <v>66</v>
      </c>
      <c r="K429">
        <v>340</v>
      </c>
    </row>
    <row r="430" spans="1:11" x14ac:dyDescent="0.3">
      <c r="A430">
        <v>70</v>
      </c>
      <c r="K430">
        <v>336</v>
      </c>
    </row>
    <row r="431" spans="1:11" x14ac:dyDescent="0.3">
      <c r="A431">
        <v>73</v>
      </c>
      <c r="K431">
        <v>332</v>
      </c>
    </row>
    <row r="432" spans="1:11" x14ac:dyDescent="0.3">
      <c r="A432">
        <v>76</v>
      </c>
      <c r="K432">
        <v>328</v>
      </c>
    </row>
    <row r="433" spans="1:11" x14ac:dyDescent="0.3">
      <c r="A433">
        <v>79</v>
      </c>
      <c r="K433">
        <v>324</v>
      </c>
    </row>
    <row r="434" spans="1:11" x14ac:dyDescent="0.3">
      <c r="A434">
        <v>83</v>
      </c>
      <c r="K434">
        <v>320</v>
      </c>
    </row>
    <row r="435" spans="1:11" x14ac:dyDescent="0.3">
      <c r="A435">
        <v>86</v>
      </c>
      <c r="K435">
        <v>316</v>
      </c>
    </row>
    <row r="436" spans="1:11" x14ac:dyDescent="0.3">
      <c r="A436">
        <v>90</v>
      </c>
      <c r="K436">
        <v>312</v>
      </c>
    </row>
    <row r="437" spans="1:11" x14ac:dyDescent="0.3">
      <c r="A437">
        <v>93</v>
      </c>
      <c r="K437">
        <v>308</v>
      </c>
    </row>
    <row r="438" spans="1:11" x14ac:dyDescent="0.3">
      <c r="A438">
        <v>97</v>
      </c>
      <c r="K438">
        <v>304</v>
      </c>
    </row>
    <row r="439" spans="1:11" x14ac:dyDescent="0.3">
      <c r="A439">
        <v>101</v>
      </c>
      <c r="K439">
        <v>300</v>
      </c>
    </row>
    <row r="440" spans="1:11" x14ac:dyDescent="0.3">
      <c r="A440">
        <v>104</v>
      </c>
      <c r="K440">
        <v>296</v>
      </c>
    </row>
    <row r="441" spans="1:11" x14ac:dyDescent="0.3">
      <c r="A441">
        <v>108</v>
      </c>
      <c r="K441">
        <v>292</v>
      </c>
    </row>
    <row r="442" spans="1:11" x14ac:dyDescent="0.3">
      <c r="A442">
        <v>112</v>
      </c>
      <c r="K442">
        <v>288</v>
      </c>
    </row>
    <row r="443" spans="1:11" x14ac:dyDescent="0.3">
      <c r="A443">
        <v>116</v>
      </c>
      <c r="K443">
        <v>284</v>
      </c>
    </row>
    <row r="444" spans="1:11" x14ac:dyDescent="0.3">
      <c r="A444">
        <v>120</v>
      </c>
      <c r="K444">
        <v>280</v>
      </c>
    </row>
    <row r="445" spans="1:11" x14ac:dyDescent="0.3">
      <c r="A445">
        <v>124</v>
      </c>
      <c r="K445">
        <v>276</v>
      </c>
    </row>
    <row r="446" spans="1:11" x14ac:dyDescent="0.3">
      <c r="A446">
        <v>128</v>
      </c>
      <c r="K446">
        <v>272</v>
      </c>
    </row>
    <row r="447" spans="1:11" x14ac:dyDescent="0.3">
      <c r="A447">
        <v>133</v>
      </c>
      <c r="K447">
        <v>268</v>
      </c>
    </row>
    <row r="448" spans="1:11" x14ac:dyDescent="0.3">
      <c r="A448">
        <v>137</v>
      </c>
      <c r="K448">
        <v>264</v>
      </c>
    </row>
    <row r="449" spans="1:11" x14ac:dyDescent="0.3">
      <c r="A449">
        <v>141</v>
      </c>
      <c r="K449">
        <v>260</v>
      </c>
    </row>
    <row r="450" spans="1:11" x14ac:dyDescent="0.3">
      <c r="A450">
        <v>145</v>
      </c>
      <c r="K450">
        <v>256</v>
      </c>
    </row>
    <row r="451" spans="1:11" x14ac:dyDescent="0.3">
      <c r="A451">
        <v>150</v>
      </c>
      <c r="K451">
        <v>252</v>
      </c>
    </row>
    <row r="452" spans="1:11" x14ac:dyDescent="0.3">
      <c r="A452">
        <v>154</v>
      </c>
      <c r="K452">
        <v>248</v>
      </c>
    </row>
    <row r="453" spans="1:11" x14ac:dyDescent="0.3">
      <c r="A453">
        <v>159</v>
      </c>
      <c r="K453">
        <v>244</v>
      </c>
    </row>
    <row r="454" spans="1:11" x14ac:dyDescent="0.3">
      <c r="A454">
        <v>163</v>
      </c>
      <c r="K454">
        <v>240</v>
      </c>
    </row>
    <row r="455" spans="1:11" x14ac:dyDescent="0.3">
      <c r="A455">
        <v>168</v>
      </c>
      <c r="K455">
        <v>236</v>
      </c>
    </row>
    <row r="456" spans="1:11" x14ac:dyDescent="0.3">
      <c r="A456">
        <v>173</v>
      </c>
      <c r="K456">
        <v>232</v>
      </c>
    </row>
    <row r="457" spans="1:11" x14ac:dyDescent="0.3">
      <c r="A457">
        <v>177</v>
      </c>
      <c r="K457">
        <v>228</v>
      </c>
    </row>
    <row r="458" spans="1:11" x14ac:dyDescent="0.3">
      <c r="A458">
        <v>182</v>
      </c>
      <c r="K458">
        <v>224</v>
      </c>
    </row>
    <row r="459" spans="1:11" x14ac:dyDescent="0.3">
      <c r="A459">
        <v>187</v>
      </c>
      <c r="K459">
        <v>220</v>
      </c>
    </row>
    <row r="460" spans="1:11" x14ac:dyDescent="0.3">
      <c r="A460">
        <v>192</v>
      </c>
      <c r="K460">
        <v>216</v>
      </c>
    </row>
    <row r="461" spans="1:11" x14ac:dyDescent="0.3">
      <c r="A461">
        <v>197</v>
      </c>
      <c r="K461">
        <v>212</v>
      </c>
    </row>
    <row r="462" spans="1:11" x14ac:dyDescent="0.3">
      <c r="A462">
        <v>202</v>
      </c>
      <c r="K462">
        <v>208</v>
      </c>
    </row>
    <row r="463" spans="1:11" x14ac:dyDescent="0.3">
      <c r="A463">
        <v>207</v>
      </c>
      <c r="K463">
        <v>204</v>
      </c>
    </row>
    <row r="464" spans="1:11" x14ac:dyDescent="0.3">
      <c r="A464">
        <v>212</v>
      </c>
      <c r="K464">
        <v>200</v>
      </c>
    </row>
    <row r="465" spans="1:11" x14ac:dyDescent="0.3">
      <c r="A465">
        <v>217</v>
      </c>
      <c r="K465">
        <v>196</v>
      </c>
    </row>
    <row r="466" spans="1:11" x14ac:dyDescent="0.3">
      <c r="A466">
        <v>222</v>
      </c>
      <c r="K466">
        <v>192</v>
      </c>
    </row>
    <row r="467" spans="1:11" x14ac:dyDescent="0.3">
      <c r="A467">
        <v>227</v>
      </c>
      <c r="K467">
        <v>188</v>
      </c>
    </row>
    <row r="468" spans="1:11" x14ac:dyDescent="0.3">
      <c r="A468">
        <v>233</v>
      </c>
      <c r="K468">
        <v>184</v>
      </c>
    </row>
    <row r="469" spans="1:11" x14ac:dyDescent="0.3">
      <c r="A469">
        <v>238</v>
      </c>
      <c r="K469">
        <v>180</v>
      </c>
    </row>
    <row r="470" spans="1:11" x14ac:dyDescent="0.3">
      <c r="A470">
        <v>243</v>
      </c>
      <c r="K470">
        <v>176</v>
      </c>
    </row>
    <row r="471" spans="1:11" x14ac:dyDescent="0.3">
      <c r="A471">
        <v>249</v>
      </c>
      <c r="K471">
        <v>172</v>
      </c>
    </row>
    <row r="472" spans="1:11" x14ac:dyDescent="0.3">
      <c r="A472">
        <v>254</v>
      </c>
      <c r="K472">
        <v>168</v>
      </c>
    </row>
    <row r="473" spans="1:11" x14ac:dyDescent="0.3">
      <c r="A473">
        <v>259</v>
      </c>
      <c r="K473">
        <v>164</v>
      </c>
    </row>
    <row r="474" spans="1:11" x14ac:dyDescent="0.3">
      <c r="A474">
        <v>265</v>
      </c>
      <c r="K474">
        <v>160</v>
      </c>
    </row>
    <row r="475" spans="1:11" x14ac:dyDescent="0.3">
      <c r="A475">
        <v>270</v>
      </c>
      <c r="K475">
        <v>156</v>
      </c>
    </row>
    <row r="476" spans="1:11" x14ac:dyDescent="0.3">
      <c r="A476">
        <v>276</v>
      </c>
      <c r="K476">
        <v>152</v>
      </c>
    </row>
    <row r="477" spans="1:11" x14ac:dyDescent="0.3">
      <c r="A477">
        <v>282</v>
      </c>
      <c r="K477">
        <v>148</v>
      </c>
    </row>
    <row r="478" spans="1:11" x14ac:dyDescent="0.3">
      <c r="A478">
        <v>287</v>
      </c>
      <c r="K478">
        <v>144</v>
      </c>
    </row>
    <row r="479" spans="1:11" x14ac:dyDescent="0.3">
      <c r="A479">
        <v>293</v>
      </c>
      <c r="K479">
        <v>140</v>
      </c>
    </row>
    <row r="480" spans="1:11" x14ac:dyDescent="0.3">
      <c r="A480">
        <v>298</v>
      </c>
      <c r="K480">
        <v>136</v>
      </c>
    </row>
    <row r="481" spans="1:11" x14ac:dyDescent="0.3">
      <c r="A481">
        <v>304</v>
      </c>
      <c r="K481">
        <v>132</v>
      </c>
    </row>
    <row r="482" spans="1:11" x14ac:dyDescent="0.3">
      <c r="A482">
        <v>310</v>
      </c>
      <c r="K482">
        <v>128</v>
      </c>
    </row>
    <row r="483" spans="1:11" x14ac:dyDescent="0.3">
      <c r="A483">
        <v>316</v>
      </c>
      <c r="K483">
        <v>124</v>
      </c>
    </row>
    <row r="484" spans="1:11" x14ac:dyDescent="0.3">
      <c r="A484">
        <v>322</v>
      </c>
      <c r="K484">
        <v>120</v>
      </c>
    </row>
    <row r="485" spans="1:11" x14ac:dyDescent="0.3">
      <c r="A485">
        <v>327</v>
      </c>
      <c r="K485">
        <v>116</v>
      </c>
    </row>
    <row r="486" spans="1:11" x14ac:dyDescent="0.3">
      <c r="A486">
        <v>333</v>
      </c>
      <c r="K486">
        <v>112</v>
      </c>
    </row>
    <row r="487" spans="1:11" x14ac:dyDescent="0.3">
      <c r="A487">
        <v>339</v>
      </c>
      <c r="K487">
        <v>108</v>
      </c>
    </row>
    <row r="488" spans="1:11" x14ac:dyDescent="0.3">
      <c r="A488">
        <v>345</v>
      </c>
      <c r="K488">
        <v>104</v>
      </c>
    </row>
    <row r="489" spans="1:11" x14ac:dyDescent="0.3">
      <c r="A489">
        <v>351</v>
      </c>
      <c r="K489">
        <v>100</v>
      </c>
    </row>
    <row r="490" spans="1:11" x14ac:dyDescent="0.3">
      <c r="A490">
        <v>357</v>
      </c>
      <c r="K490">
        <v>96</v>
      </c>
    </row>
    <row r="491" spans="1:11" x14ac:dyDescent="0.3">
      <c r="A491">
        <v>363</v>
      </c>
      <c r="K491">
        <v>92</v>
      </c>
    </row>
    <row r="492" spans="1:11" x14ac:dyDescent="0.3">
      <c r="A492">
        <v>369</v>
      </c>
      <c r="K492">
        <v>88</v>
      </c>
    </row>
    <row r="493" spans="1:11" x14ac:dyDescent="0.3">
      <c r="A493">
        <v>375</v>
      </c>
      <c r="K493">
        <v>84</v>
      </c>
    </row>
    <row r="494" spans="1:11" x14ac:dyDescent="0.3">
      <c r="A494">
        <v>381</v>
      </c>
      <c r="K494">
        <v>80</v>
      </c>
    </row>
    <row r="495" spans="1:11" x14ac:dyDescent="0.3">
      <c r="A495">
        <v>387</v>
      </c>
      <c r="K495">
        <v>76</v>
      </c>
    </row>
    <row r="496" spans="1:11" x14ac:dyDescent="0.3">
      <c r="A496">
        <v>393</v>
      </c>
      <c r="K496">
        <v>72</v>
      </c>
    </row>
    <row r="497" spans="1:11" x14ac:dyDescent="0.3">
      <c r="A497">
        <v>399</v>
      </c>
      <c r="K497">
        <v>68</v>
      </c>
    </row>
    <row r="498" spans="1:11" x14ac:dyDescent="0.3">
      <c r="A498">
        <v>406</v>
      </c>
      <c r="K498">
        <v>64</v>
      </c>
    </row>
    <row r="499" spans="1:11" x14ac:dyDescent="0.3">
      <c r="A499">
        <v>412</v>
      </c>
      <c r="K499">
        <v>60</v>
      </c>
    </row>
    <row r="500" spans="1:11" x14ac:dyDescent="0.3">
      <c r="A500">
        <v>418</v>
      </c>
      <c r="K500">
        <v>56</v>
      </c>
    </row>
    <row r="501" spans="1:11" x14ac:dyDescent="0.3">
      <c r="A501">
        <v>424</v>
      </c>
      <c r="K501">
        <v>52</v>
      </c>
    </row>
    <row r="502" spans="1:11" x14ac:dyDescent="0.3">
      <c r="A502">
        <v>430</v>
      </c>
      <c r="K502">
        <v>48</v>
      </c>
    </row>
    <row r="503" spans="1:11" x14ac:dyDescent="0.3">
      <c r="A503">
        <v>436</v>
      </c>
      <c r="K503">
        <v>44</v>
      </c>
    </row>
    <row r="504" spans="1:11" x14ac:dyDescent="0.3">
      <c r="A504">
        <v>443</v>
      </c>
      <c r="K504">
        <v>40</v>
      </c>
    </row>
    <row r="505" spans="1:11" x14ac:dyDescent="0.3">
      <c r="A505">
        <v>449</v>
      </c>
      <c r="K505">
        <v>36</v>
      </c>
    </row>
    <row r="506" spans="1:11" x14ac:dyDescent="0.3">
      <c r="A506">
        <v>455</v>
      </c>
      <c r="K506">
        <v>32</v>
      </c>
    </row>
    <row r="507" spans="1:11" x14ac:dyDescent="0.3">
      <c r="A507">
        <v>461</v>
      </c>
      <c r="K507">
        <v>28</v>
      </c>
    </row>
    <row r="508" spans="1:11" x14ac:dyDescent="0.3">
      <c r="A508">
        <v>468</v>
      </c>
      <c r="K508">
        <v>24</v>
      </c>
    </row>
    <row r="509" spans="1:11" x14ac:dyDescent="0.3">
      <c r="A509">
        <v>474</v>
      </c>
      <c r="K509">
        <v>20</v>
      </c>
    </row>
    <row r="510" spans="1:11" x14ac:dyDescent="0.3">
      <c r="A510">
        <v>480</v>
      </c>
      <c r="K510">
        <v>16</v>
      </c>
    </row>
    <row r="511" spans="1:11" x14ac:dyDescent="0.3">
      <c r="A511">
        <v>486</v>
      </c>
      <c r="K511">
        <v>12</v>
      </c>
    </row>
    <row r="512" spans="1:11" x14ac:dyDescent="0.3">
      <c r="A512">
        <v>493</v>
      </c>
      <c r="K512">
        <v>8</v>
      </c>
    </row>
    <row r="513" spans="1:11" x14ac:dyDescent="0.3">
      <c r="A513">
        <v>499</v>
      </c>
      <c r="K513">
        <v>4</v>
      </c>
    </row>
    <row r="514" spans="1:11" x14ac:dyDescent="0.3">
      <c r="A514">
        <v>505</v>
      </c>
      <c r="K514">
        <v>0</v>
      </c>
    </row>
  </sheetData>
  <mergeCells count="2">
    <mergeCell ref="B2:I2"/>
    <mergeCell ref="A1:J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Jones</dc:creator>
  <cp:lastModifiedBy>Ryan Jones</cp:lastModifiedBy>
  <dcterms:created xsi:type="dcterms:W3CDTF">2022-10-03T06:49:37Z</dcterms:created>
  <dcterms:modified xsi:type="dcterms:W3CDTF">2022-10-03T07:15:33Z</dcterms:modified>
</cp:coreProperties>
</file>