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CT\1. Coursera\1. IBM Data analysis\3. Data Visuakization and Dashboards with Excel and Cognos\Assessment\"/>
    </mc:Choice>
  </mc:AlternateContent>
  <bookViews>
    <workbookView xWindow="0" yWindow="0" windowWidth="20490" windowHeight="7755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<sst xmlns="http://schemas.openxmlformats.org/spreadsheetml/2006/main" count="2432" uniqueCount="30">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</sst>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69-4426-B471-E9C22F27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934360"/>
        <c:axId val="364937496"/>
      </c:barChart>
      <c:catAx>
        <c:axId val="36493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7496"/>
        <c:crosses val="autoZero"/>
        <c:auto val="1"/>
        <c:lblAlgn val="ctr"/>
        <c:lblOffset val="100"/>
        <c:noMultiLvlLbl val="0"/>
      </c:catAx>
      <c:valAx>
        <c:axId val="3649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E7-476A-B7C6-BEC404CABE3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E7-476A-B7C6-BEC404CABE3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EE7-476A-B7C6-BEC404CABE3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EE7-476A-B7C6-BEC404CABE3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EE7-476A-B7C6-BEC404CA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18856"/>
        <c:axId val="366122384"/>
      </c:lineChart>
      <c:catAx>
        <c:axId val="36611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2384"/>
        <c:crosses val="autoZero"/>
        <c:auto val="1"/>
        <c:lblAlgn val="ctr"/>
        <c:lblOffset val="100"/>
        <c:noMultiLvlLbl val="0"/>
      </c:catAx>
      <c:valAx>
        <c:axId val="3661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53-4CAE-B452-BC2A4594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20032"/>
        <c:axId val="366118072"/>
      </c:barChart>
      <c:catAx>
        <c:axId val="366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8072"/>
        <c:crosses val="autoZero"/>
        <c:auto val="1"/>
        <c:lblAlgn val="ctr"/>
        <c:lblOffset val="100"/>
        <c:noMultiLvlLbl val="0"/>
      </c:catAx>
      <c:valAx>
        <c:axId val="3661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D6-4AC6-9552-9442B88B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19640"/>
        <c:axId val="366120424"/>
      </c:lineChart>
      <c:catAx>
        <c:axId val="36611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0424"/>
        <c:crosses val="autoZero"/>
        <c:auto val="1"/>
        <c:lblAlgn val="ctr"/>
        <c:lblOffset val="100"/>
        <c:noMultiLvlLbl val="0"/>
      </c:catAx>
      <c:valAx>
        <c:axId val="366120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47625</xdr:rowOff>
    </xdr:from>
    <xdr:to>
      <xdr:col>10</xdr:col>
      <xdr:colOff>142875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7E9257-9B15-75B8-8CFB-3D6C0D65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38100</xdr:rowOff>
    </xdr:from>
    <xdr:to>
      <xdr:col>15</xdr:col>
      <xdr:colOff>95250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193CA0B-EB65-9CCF-1541-EE19CCF2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13</xdr:col>
      <xdr:colOff>95250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7282FE2-D91C-7B97-2A59-E44FBF5A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19050</xdr:rowOff>
    </xdr:from>
    <xdr:to>
      <xdr:col>10</xdr:col>
      <xdr:colOff>590550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54134D-3E2B-1E56-3A86-82F91A720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F1" activeCellId="1" sqref="E1 F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6" sqref="K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O10" sqref="O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2023-07-25T11:24:07Z</dcterms:modified>
  <cp:category/>
  <cp:contentStatus/>
</cp:coreProperties>
</file>