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ninndu\Desktop\EMAIL OUTREACH\batches\"/>
    </mc:Choice>
  </mc:AlternateContent>
  <xr:revisionPtr revIDLastSave="0" documentId="13_ncr:1_{4F8F6341-1FD5-4D17-8C9D-2CDBE07CF984}" xr6:coauthVersionLast="47" xr6:coauthVersionMax="47" xr10:uidLastSave="{00000000-0000-0000-0000-000000000000}"/>
  <bookViews>
    <workbookView xWindow="2985" yWindow="2985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<sst xmlns="http://schemas.openxmlformats.org/spreadsheetml/2006/main" count="12" uniqueCount="12">
  <si>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Name</t>
  </si>
  <si>
    <t>Email</t>
  </si>
  <si>
    <t>Area</t>
  </si>
  <si>
    <t>Janindu</t>
  </si>
  <si>
    <t>janindulaknath@gmail.com</t>
  </si>
  <si>
    <t>Wallignton</t>
  </si>
  <si>
    <t>Kivin</t>
  </si>
  <si>
    <t>janidul03@gmail.com</t>
  </si>
  <si>
    <t>Carshalton</t>
  </si>
  <si>
    <t>Podd</t>
  </si>
  <si>
    <t>janindu@bubltown.co.uk</t>
  </si>
  <si>
    <t>Hackney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</si>
</sst>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indu@bubltown.co.uk" TargetMode="External"/><Relationship Id="rId2" Type="http://schemas.openxmlformats.org/officeDocument/2006/relationships/hyperlink" Target="mailto:janindulaknath@gmail.com" TargetMode="External"/><Relationship Id="rId1" Type="http://schemas.openxmlformats.org/officeDocument/2006/relationships/hyperlink" Target="mailto:janidul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 t="s">
        <v>4</v>
      </c>
      <c r="C2" t="s">
        <v>5</v>
      </c>
    </row>
    <row r="3" spans="1:3" x14ac:dyDescent="0.25">
      <c r="A3" t="s">
        <v>6</v>
      </c>
      <c r="B3" s="1" t="s">
        <v>7</v>
      </c>
      <c r="C3" t="s">
        <v>8</v>
      </c>
    </row>
    <row r="4" spans="1:3" x14ac:dyDescent="0.25">
      <c r="A4" t="s">
        <v>9</v>
      </c>
      <c r="B4" s="1" t="s">
        <v>10</v>
      </c>
      <c r="C4" t="s">
        <v>11</v>
      </c>
    </row>
  </sheetData>
  <conditionalFormatting sqref="B1:B4">
    <cfRule type="duplicateValues" dxfId="0" priority="2"/>
  </conditionalFormatting>
  <hyperlinks>
    <hyperlink ref="B3" r:id="rId1" xr:uid="{D3909F32-B67E-4B23-9576-7F72C79A7A9E}"/>
    <hyperlink ref="B2" r:id="rId2" xr:uid="{A055B343-2842-40DF-920E-7C4C597B325E}"/>
    <hyperlink ref="B4" r:id="rId3" xr:uid="{66C6C003-60B0-40BC-9D57-632F865CE1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Janinndu</dc:creator>
  <cp:lastModifiedBy>Janinndu</cp:lastModifiedBy>
  <dcterms:created xsi:type="dcterms:W3CDTF">2015-06-05T18:17:20Z</dcterms:created>
  <dcterms:modified xsi:type="dcterms:W3CDTF">2024-01-08T16:56:56Z</dcterms:modified>
</cp:coreProperties>
</file>