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Inventario MTG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color rgb="FFFFFFFF"/>
      <sz val="11"/>
    </font>
    <font>
      <name val="Calibri"/>
      <family val="2"/>
      <color rgb="FF16161D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 indent="3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08"/>
  <sheetViews>
    <sheetView tabSelected="1" workbookViewId="0">
      <selection activeCell="K14" sqref="K14"/>
    </sheetView>
  </sheetViews>
  <sheetFormatPr baseColWidth="10" defaultColWidth="9.140625" defaultRowHeight="15"/>
  <cols>
    <col width="30" customWidth="1" style="3" min="1" max="1"/>
    <col width="20" customWidth="1" style="3" min="2" max="2"/>
    <col width="30" customWidth="1" style="3" min="3" max="3"/>
    <col width="25" customWidth="1" style="3" min="4" max="4"/>
    <col width="20" customWidth="1" style="3" min="5" max="6"/>
    <col width="30" customWidth="1" style="3" min="7" max="8"/>
  </cols>
  <sheetData>
    <row r="1">
      <c r="A1" s="1" t="inlineStr">
        <is>
          <t>Nombre de la carta</t>
        </is>
      </c>
      <c r="B1" s="1" t="inlineStr">
        <is>
          <t>Edición (Set)</t>
        </is>
      </c>
      <c r="C1" s="1" t="inlineStr">
        <is>
          <t>Rareza (Común, Infrecuente, Rara, Mítica)</t>
        </is>
      </c>
      <c r="D1" s="1" t="inlineStr">
        <is>
          <t>Condición (NM, SP, MP, etc.)</t>
        </is>
      </c>
      <c r="E1" s="1" t="inlineStr">
        <is>
          <t>Cantidad disponible</t>
        </is>
      </c>
      <c r="F1" s="1" t="inlineStr">
        <is>
          <t>Precio unitario</t>
        </is>
      </c>
      <c r="G1" s="1" t="inlineStr">
        <is>
          <t>Notas adicionales (foil, promo, etc.)</t>
        </is>
      </c>
      <c r="H1" s="1" t="inlineStr">
        <is>
          <t xml:space="preserve">Valor total </t>
        </is>
      </c>
    </row>
    <row r="2">
      <c r="A2" t="inlineStr">
        <is>
          <t>Dawnbringer Cleric</t>
        </is>
      </c>
      <c r="B2" t="inlineStr">
        <is>
          <t>Commander Legends: Battle for Baldur's Gate</t>
        </is>
      </c>
      <c r="C2" t="inlineStr">
        <is>
          <t>common</t>
        </is>
      </c>
      <c r="F2" t="n">
        <v>0.07000000000000001</v>
      </c>
      <c r="H2" s="2">
        <f>( F2* 1200)</f>
        <v/>
      </c>
    </row>
    <row r="3">
      <c r="A3" t="inlineStr">
        <is>
          <t>Acquire</t>
        </is>
      </c>
      <c r="B3" t="inlineStr">
        <is>
          <t>Fifth Dawn</t>
        </is>
      </c>
      <c r="C3" t="inlineStr">
        <is>
          <t>rare</t>
        </is>
      </c>
      <c r="F3" t="n">
        <v>2.63</v>
      </c>
      <c r="H3" s="2">
        <f>( F3* 1200)</f>
        <v/>
      </c>
    </row>
    <row r="4">
      <c r="A4" s="4" t="inlineStr">
        <is>
          <t>Acquired Mutation</t>
        </is>
      </c>
      <c r="B4" t="inlineStr">
        <is>
          <t>Fallout</t>
        </is>
      </c>
      <c r="C4" t="inlineStr">
        <is>
          <t>uncommon</t>
        </is>
      </c>
      <c r="F4" t="n">
        <v>0.08</v>
      </c>
      <c r="H4" s="2">
        <f>( F4* 1200)</f>
        <v/>
      </c>
    </row>
    <row r="5">
      <c r="A5" s="4" t="inlineStr">
        <is>
          <t>Acquisition Octopus</t>
        </is>
      </c>
      <c r="B5" t="inlineStr">
        <is>
          <t>Kamigawa: Neon Dynasty</t>
        </is>
      </c>
      <c r="C5" t="inlineStr">
        <is>
          <t>uncommon</t>
        </is>
      </c>
      <c r="F5" t="n">
        <v>0.06</v>
      </c>
      <c r="H5" s="2">
        <f>( F5* 1200)</f>
        <v/>
      </c>
    </row>
    <row r="6">
      <c r="A6" s="4" t="inlineStr">
        <is>
          <t>Acquisitions Expert</t>
        </is>
      </c>
      <c r="B6" t="inlineStr">
        <is>
          <t>Zendikar Rising</t>
        </is>
      </c>
      <c r="C6" t="inlineStr">
        <is>
          <t>uncommon</t>
        </is>
      </c>
      <c r="F6" t="n">
        <v>0.03</v>
      </c>
      <c r="H6" s="2">
        <f>( F6* 1200)</f>
        <v/>
      </c>
    </row>
    <row r="7">
      <c r="A7" s="4" t="inlineStr">
        <is>
          <t>Earthquake Dragon</t>
        </is>
      </c>
      <c r="B7" t="inlineStr">
        <is>
          <t>Commander Legends: Battle for Baldur's Gate</t>
        </is>
      </c>
      <c r="C7" t="inlineStr">
        <is>
          <t>rare</t>
        </is>
      </c>
      <c r="F7" t="n">
        <v>1.24</v>
      </c>
      <c r="H7" s="2">
        <f>( F7* 1200)</f>
        <v/>
      </c>
    </row>
    <row r="8">
      <c r="A8" s="4" t="inlineStr">
        <is>
          <t>Aethersquall Ancient</t>
        </is>
      </c>
      <c r="B8" t="inlineStr">
        <is>
          <t>Kaladesh</t>
        </is>
      </c>
      <c r="C8" t="inlineStr">
        <is>
          <t>rare</t>
        </is>
      </c>
      <c r="F8" t="n">
        <v>0.16</v>
      </c>
      <c r="H8" s="2">
        <f>( F8* 1200)</f>
        <v/>
      </c>
    </row>
    <row r="9">
      <c r="A9" s="4" t="inlineStr">
        <is>
          <t>Agent of Acquisitions</t>
        </is>
      </c>
      <c r="B9" t="inlineStr">
        <is>
          <t>Conspiracy</t>
        </is>
      </c>
      <c r="C9" t="inlineStr">
        <is>
          <t>uncommon</t>
        </is>
      </c>
      <c r="F9" t="n">
        <v>0.18</v>
      </c>
      <c r="H9" s="2">
        <f>( F9* 1200)</f>
        <v/>
      </c>
    </row>
    <row r="10">
      <c r="A10" s="5" t="n"/>
      <c r="H10" s="2">
        <f>( F10* 1200)</f>
        <v/>
      </c>
    </row>
    <row r="11">
      <c r="H11" s="2">
        <f>( F11* 1200)</f>
        <v/>
      </c>
    </row>
    <row r="12">
      <c r="H12" s="2">
        <f>( F12* 1200)</f>
        <v/>
      </c>
    </row>
    <row r="13">
      <c r="H13" s="2">
        <f>( F13* 1200)</f>
        <v/>
      </c>
    </row>
    <row r="14">
      <c r="H14" s="2">
        <f>( F14* 1200)</f>
        <v/>
      </c>
    </row>
    <row r="15">
      <c r="H15" s="2">
        <f>( F15* 1200)</f>
        <v/>
      </c>
    </row>
    <row r="16">
      <c r="H16" s="2">
        <f>( F16* 1200)</f>
        <v/>
      </c>
    </row>
    <row r="17">
      <c r="H17" s="2">
        <f>( F17* 1200)</f>
        <v/>
      </c>
    </row>
    <row r="18">
      <c r="H18" s="2">
        <f>( F18* 1200)</f>
        <v/>
      </c>
    </row>
    <row r="19">
      <c r="H19" s="2">
        <f>( F19* 1200)</f>
        <v/>
      </c>
    </row>
    <row r="20">
      <c r="H20" s="2">
        <f>( F20* 1200)</f>
        <v/>
      </c>
    </row>
    <row r="21">
      <c r="H21" s="2">
        <f>( F21* 1200)</f>
        <v/>
      </c>
    </row>
    <row r="22">
      <c r="H22" s="2">
        <f>( F22* 1200)</f>
        <v/>
      </c>
    </row>
    <row r="23">
      <c r="H23" s="2">
        <f>( F23* 1200)</f>
        <v/>
      </c>
    </row>
    <row r="24">
      <c r="H24" s="2">
        <f>( F24* 1200)</f>
        <v/>
      </c>
    </row>
    <row r="25">
      <c r="H25" s="2">
        <f>( F25* 1200)</f>
        <v/>
      </c>
    </row>
    <row r="26">
      <c r="H26" s="2">
        <f>( F26* 1200)</f>
        <v/>
      </c>
    </row>
    <row r="27">
      <c r="H27" s="2">
        <f>( F27* 1200)</f>
        <v/>
      </c>
    </row>
    <row r="28">
      <c r="H28" s="2">
        <f>( F28* 1200)</f>
        <v/>
      </c>
    </row>
    <row r="29">
      <c r="H29" s="2">
        <f>( F29* 1200)</f>
        <v/>
      </c>
    </row>
    <row r="30">
      <c r="H30" s="2">
        <f>( F30* 1200)</f>
        <v/>
      </c>
    </row>
    <row r="31">
      <c r="H31" s="2">
        <f>( F31* 1200)</f>
        <v/>
      </c>
    </row>
    <row r="32">
      <c r="H32" s="2">
        <f>( F32* 1200)</f>
        <v/>
      </c>
    </row>
    <row r="33">
      <c r="H33" s="2">
        <f>( F33* 1200)</f>
        <v/>
      </c>
    </row>
    <row r="34">
      <c r="H34" s="2">
        <f>( F34* 1200)</f>
        <v/>
      </c>
    </row>
    <row r="35">
      <c r="H35" s="2">
        <f>( F35* 1200)</f>
        <v/>
      </c>
    </row>
    <row r="36">
      <c r="H36" s="2">
        <f>( F36* 1200)</f>
        <v/>
      </c>
    </row>
    <row r="37">
      <c r="H37" s="2">
        <f>( F37* 1200)</f>
        <v/>
      </c>
    </row>
    <row r="38">
      <c r="H38" s="2">
        <f>( F38* 1200)</f>
        <v/>
      </c>
    </row>
    <row r="39">
      <c r="H39" s="2">
        <f>( F39* 1200)</f>
        <v/>
      </c>
    </row>
    <row r="40">
      <c r="H40" s="2">
        <f>( F40* 1200)</f>
        <v/>
      </c>
    </row>
    <row r="41">
      <c r="H41" s="2">
        <f>( F41* 1200)</f>
        <v/>
      </c>
    </row>
    <row r="42">
      <c r="H42" s="2">
        <f>( F42* 1200)</f>
        <v/>
      </c>
    </row>
    <row r="43">
      <c r="H43" s="2">
        <f>( F43* 1200)</f>
        <v/>
      </c>
    </row>
    <row r="44">
      <c r="H44" s="2">
        <f>( F44* 1200)</f>
        <v/>
      </c>
    </row>
    <row r="45">
      <c r="H45" s="2">
        <f>( F45* 1200)</f>
        <v/>
      </c>
    </row>
    <row r="46">
      <c r="H46" s="2">
        <f>( F46* 1200)</f>
        <v/>
      </c>
    </row>
    <row r="47">
      <c r="H47" s="2">
        <f>( F47* 1200)</f>
        <v/>
      </c>
    </row>
    <row r="48">
      <c r="H48" s="2">
        <f>( F48* 1200)</f>
        <v/>
      </c>
    </row>
    <row r="49">
      <c r="H49" s="2">
        <f>( F49* 1200)</f>
        <v/>
      </c>
    </row>
    <row r="50">
      <c r="H50" s="2">
        <f>( F50* 1200)</f>
        <v/>
      </c>
    </row>
    <row r="51">
      <c r="H51" s="2">
        <f>( F51* 1200)</f>
        <v/>
      </c>
    </row>
    <row r="52">
      <c r="H52" s="2">
        <f>( F52* 1200)</f>
        <v/>
      </c>
    </row>
    <row r="53">
      <c r="H53" s="2">
        <f>( F53* 1200)</f>
        <v/>
      </c>
    </row>
    <row r="54">
      <c r="H54" s="2">
        <f>( F54* 1200)</f>
        <v/>
      </c>
    </row>
    <row r="55">
      <c r="H55" s="2">
        <f>( F55* 1200)</f>
        <v/>
      </c>
    </row>
    <row r="56">
      <c r="H56" s="2">
        <f>( F56* 1200)</f>
        <v/>
      </c>
    </row>
    <row r="57">
      <c r="H57" s="2">
        <f>( F57* 1200)</f>
        <v/>
      </c>
    </row>
    <row r="58">
      <c r="H58" s="2">
        <f>( F58* 1200)</f>
        <v/>
      </c>
    </row>
    <row r="59">
      <c r="H59" s="2">
        <f>( F59* 1200)</f>
        <v/>
      </c>
    </row>
    <row r="60">
      <c r="H60" s="2">
        <f>( F60* 1200)</f>
        <v/>
      </c>
    </row>
    <row r="61">
      <c r="H61" s="2">
        <f>( F61* 1200)</f>
        <v/>
      </c>
    </row>
    <row r="62">
      <c r="H62" s="2">
        <f>( F62* 1200)</f>
        <v/>
      </c>
    </row>
    <row r="63">
      <c r="H63" s="2">
        <f>( F63* 1200)</f>
        <v/>
      </c>
    </row>
    <row r="64">
      <c r="H64" s="2">
        <f>( F64* 1200)</f>
        <v/>
      </c>
    </row>
    <row r="65">
      <c r="H65" s="2">
        <f>( F65* 1200)</f>
        <v/>
      </c>
    </row>
    <row r="66">
      <c r="H66" s="2">
        <f>( F66* 1200)</f>
        <v/>
      </c>
    </row>
    <row r="67">
      <c r="H67" s="2">
        <f>( F67* 1200)</f>
        <v/>
      </c>
    </row>
    <row r="68">
      <c r="H68" s="2">
        <f>( F68* 1200)</f>
        <v/>
      </c>
    </row>
    <row r="69">
      <c r="H69" s="2">
        <f>( F69* 1200)</f>
        <v/>
      </c>
    </row>
    <row r="70">
      <c r="H70" s="2">
        <f>( F70* 1200)</f>
        <v/>
      </c>
    </row>
    <row r="71">
      <c r="H71" s="2">
        <f>( F71* 1200)</f>
        <v/>
      </c>
    </row>
    <row r="72">
      <c r="H72" s="2">
        <f>( F72* 1200)</f>
        <v/>
      </c>
    </row>
    <row r="73">
      <c r="H73" s="2">
        <f>( F73* 1200)</f>
        <v/>
      </c>
    </row>
    <row r="74">
      <c r="H74" s="2">
        <f>( F74* 1200)</f>
        <v/>
      </c>
    </row>
    <row r="75">
      <c r="H75" s="2">
        <f>( F75* 1200)</f>
        <v/>
      </c>
    </row>
    <row r="76">
      <c r="H76" s="2">
        <f>( F76* 1200)</f>
        <v/>
      </c>
    </row>
    <row r="77">
      <c r="H77" s="2">
        <f>( F77* 1200)</f>
        <v/>
      </c>
    </row>
    <row r="78">
      <c r="H78" s="2">
        <f>( F78* 1200)</f>
        <v/>
      </c>
    </row>
    <row r="79">
      <c r="H79" s="2">
        <f>( F79* 1200)</f>
        <v/>
      </c>
    </row>
    <row r="80">
      <c r="H80" s="2">
        <f>( F80* 1200)</f>
        <v/>
      </c>
    </row>
    <row r="81">
      <c r="H81" s="2">
        <f>( F81* 1200)</f>
        <v/>
      </c>
    </row>
    <row r="82">
      <c r="H82" s="2">
        <f>( F82* 1200)</f>
        <v/>
      </c>
    </row>
    <row r="83">
      <c r="H83" s="2">
        <f>( F83* 1200)</f>
        <v/>
      </c>
    </row>
    <row r="84">
      <c r="H84" s="2">
        <f>( F84* 1200)</f>
        <v/>
      </c>
    </row>
    <row r="85">
      <c r="H85" s="2">
        <f>( F85* 1200)</f>
        <v/>
      </c>
    </row>
    <row r="86">
      <c r="H86" s="2">
        <f>( F86* 1200)</f>
        <v/>
      </c>
    </row>
    <row r="87">
      <c r="H87" s="2">
        <f>( F87* 1200)</f>
        <v/>
      </c>
    </row>
    <row r="88">
      <c r="H88" s="2">
        <f>( F88* 1200)</f>
        <v/>
      </c>
    </row>
    <row r="89">
      <c r="H89" s="2">
        <f>( F89* 1200)</f>
        <v/>
      </c>
    </row>
    <row r="90">
      <c r="H90" s="2">
        <f>( F90* 1200)</f>
        <v/>
      </c>
    </row>
    <row r="91">
      <c r="H91" s="2">
        <f>( F91* 1200)</f>
        <v/>
      </c>
    </row>
    <row r="92">
      <c r="H92" s="2">
        <f>( F92* 1200)</f>
        <v/>
      </c>
    </row>
    <row r="93">
      <c r="H93" s="2">
        <f>( F93* 1200)</f>
        <v/>
      </c>
    </row>
    <row r="94">
      <c r="H94" s="2">
        <f>( F94* 1200)</f>
        <v/>
      </c>
    </row>
    <row r="95">
      <c r="H95" s="2">
        <f>( F95* 1200)</f>
        <v/>
      </c>
    </row>
    <row r="96">
      <c r="H96" s="2">
        <f>( F96* 1200)</f>
        <v/>
      </c>
    </row>
    <row r="97">
      <c r="H97" s="2">
        <f>( F97* 1200)</f>
        <v/>
      </c>
    </row>
    <row r="98">
      <c r="H98" s="2">
        <f>( F98* 1200)</f>
        <v/>
      </c>
    </row>
    <row r="99">
      <c r="H99" s="2">
        <f>( F99* 1200)</f>
        <v/>
      </c>
    </row>
    <row r="100">
      <c r="H100" s="2">
        <f>( F100* 1200)</f>
        <v/>
      </c>
    </row>
    <row r="101">
      <c r="H101" s="2">
        <f>( F101* 1200)</f>
        <v/>
      </c>
    </row>
    <row r="102">
      <c r="H102" s="2">
        <f>( F102* 1200)</f>
        <v/>
      </c>
    </row>
    <row r="103">
      <c r="H103" s="2">
        <f>( F103* 1200)</f>
        <v/>
      </c>
    </row>
    <row r="104">
      <c r="H104" s="2">
        <f>( F104* 1200)</f>
        <v/>
      </c>
    </row>
    <row r="105">
      <c r="H105" s="2">
        <f>( F105* 1200)</f>
        <v/>
      </c>
    </row>
    <row r="106">
      <c r="H106" s="2">
        <f>( F106* 1200)</f>
        <v/>
      </c>
    </row>
    <row r="107">
      <c r="H107" s="2">
        <f>( F107* 1200)</f>
        <v/>
      </c>
    </row>
    <row r="108">
      <c r="H108" s="2">
        <f>( F108* 1200)</f>
        <v/>
      </c>
    </row>
    <row r="109">
      <c r="H109" s="2">
        <f>( F109* 1200)</f>
        <v/>
      </c>
    </row>
    <row r="110">
      <c r="H110" s="2">
        <f>( F110* 1200)</f>
        <v/>
      </c>
    </row>
    <row r="111">
      <c r="H111" s="2">
        <f>( F111* 1200)</f>
        <v/>
      </c>
    </row>
    <row r="112">
      <c r="H112" s="2">
        <f>( F112* 1200)</f>
        <v/>
      </c>
    </row>
    <row r="113">
      <c r="H113" s="2">
        <f>( F113* 1200)</f>
        <v/>
      </c>
    </row>
    <row r="114">
      <c r="H114" s="2">
        <f>( F114* 1200)</f>
        <v/>
      </c>
    </row>
    <row r="115">
      <c r="H115" s="2">
        <f>( F115* 1200)</f>
        <v/>
      </c>
    </row>
    <row r="116">
      <c r="H116" s="2">
        <f>( F116* 1200)</f>
        <v/>
      </c>
    </row>
    <row r="117">
      <c r="H117" s="2">
        <f>( F117* 1200)</f>
        <v/>
      </c>
    </row>
    <row r="118">
      <c r="H118" s="2">
        <f>( F118* 1200)</f>
        <v/>
      </c>
    </row>
    <row r="119">
      <c r="H119" s="2">
        <f>( F119* 1200)</f>
        <v/>
      </c>
    </row>
    <row r="120">
      <c r="H120" s="2">
        <f>( F120* 1200)</f>
        <v/>
      </c>
    </row>
    <row r="121">
      <c r="H121" s="2">
        <f>( F121* 1200)</f>
        <v/>
      </c>
    </row>
    <row r="122">
      <c r="H122" s="2">
        <f>( F122* 1200)</f>
        <v/>
      </c>
    </row>
    <row r="123">
      <c r="H123" s="2">
        <f>( F123* 1200)</f>
        <v/>
      </c>
    </row>
    <row r="124">
      <c r="H124" s="2">
        <f>( F124* 1200)</f>
        <v/>
      </c>
    </row>
    <row r="125">
      <c r="H125" s="2">
        <f>( F125* 1200)</f>
        <v/>
      </c>
    </row>
    <row r="126">
      <c r="H126" s="2">
        <f>( F126* 1200)</f>
        <v/>
      </c>
    </row>
    <row r="127">
      <c r="H127" s="2">
        <f>( F127* 1200)</f>
        <v/>
      </c>
    </row>
    <row r="128">
      <c r="H128" s="2">
        <f>( F128* 1200)</f>
        <v/>
      </c>
    </row>
    <row r="129">
      <c r="H129" s="2">
        <f>( F129* 1200)</f>
        <v/>
      </c>
    </row>
    <row r="130">
      <c r="H130" s="2">
        <f>( F130* 1200)</f>
        <v/>
      </c>
    </row>
    <row r="131">
      <c r="H131" s="2">
        <f>( F131* 1200)</f>
        <v/>
      </c>
    </row>
    <row r="132">
      <c r="H132" s="2">
        <f>( F132* 1200)</f>
        <v/>
      </c>
    </row>
    <row r="133">
      <c r="H133" s="2">
        <f>( F133* 1200)</f>
        <v/>
      </c>
    </row>
    <row r="134">
      <c r="H134" s="2">
        <f>( F134* 1200)</f>
        <v/>
      </c>
    </row>
    <row r="135">
      <c r="H135" s="2">
        <f>( F135* 1200)</f>
        <v/>
      </c>
    </row>
    <row r="136">
      <c r="H136" s="2">
        <f>( F136* 1200)</f>
        <v/>
      </c>
    </row>
    <row r="137">
      <c r="H137" s="2">
        <f>( F137* 1200)</f>
        <v/>
      </c>
    </row>
    <row r="138">
      <c r="H138" s="2">
        <f>( F138* 1200)</f>
        <v/>
      </c>
    </row>
    <row r="139">
      <c r="H139" s="2">
        <f>( F139* 1200)</f>
        <v/>
      </c>
    </row>
    <row r="140">
      <c r="H140" s="2">
        <f>( F140* 1200)</f>
        <v/>
      </c>
    </row>
    <row r="141">
      <c r="H141" s="2">
        <f>( F141* 1200)</f>
        <v/>
      </c>
    </row>
    <row r="142">
      <c r="H142" s="2">
        <f>( F142* 1200)</f>
        <v/>
      </c>
    </row>
    <row r="143">
      <c r="H143" s="2">
        <f>( F143* 1200)</f>
        <v/>
      </c>
    </row>
    <row r="144">
      <c r="H144" s="2">
        <f>( F144* 1200)</f>
        <v/>
      </c>
    </row>
    <row r="145">
      <c r="H145" s="2">
        <f>( F145* 1200)</f>
        <v/>
      </c>
    </row>
    <row r="146">
      <c r="H146" s="2">
        <f>( F146* 1200)</f>
        <v/>
      </c>
    </row>
    <row r="147">
      <c r="H147" s="2">
        <f>( F147* 1200)</f>
        <v/>
      </c>
    </row>
    <row r="148">
      <c r="H148" s="2">
        <f>( F148* 1200)</f>
        <v/>
      </c>
    </row>
    <row r="149">
      <c r="H149" s="2">
        <f>( F149* 1200)</f>
        <v/>
      </c>
    </row>
    <row r="150">
      <c r="H150" s="2">
        <f>( F150* 1200)</f>
        <v/>
      </c>
    </row>
    <row r="151">
      <c r="H151" s="2">
        <f>( F151* 1200)</f>
        <v/>
      </c>
    </row>
    <row r="152">
      <c r="H152" s="2">
        <f>( F152* 1200)</f>
        <v/>
      </c>
    </row>
    <row r="153">
      <c r="H153" s="2">
        <f>( F153* 1200)</f>
        <v/>
      </c>
    </row>
    <row r="154">
      <c r="H154" s="2">
        <f>( F154* 1200)</f>
        <v/>
      </c>
    </row>
    <row r="155">
      <c r="H155" s="2">
        <f>( F155* 1200)</f>
        <v/>
      </c>
    </row>
    <row r="156">
      <c r="H156" s="2">
        <f>( F156* 1200)</f>
        <v/>
      </c>
    </row>
    <row r="157">
      <c r="H157" s="2">
        <f>( F157* 1200)</f>
        <v/>
      </c>
    </row>
    <row r="158">
      <c r="H158" s="2">
        <f>( F158* 1200)</f>
        <v/>
      </c>
    </row>
    <row r="159">
      <c r="H159" s="2">
        <f>( F159* 1200)</f>
        <v/>
      </c>
    </row>
    <row r="160">
      <c r="H160" s="2">
        <f>( F160* 1200)</f>
        <v/>
      </c>
    </row>
    <row r="161">
      <c r="H161" s="2">
        <f>( F161* 1200)</f>
        <v/>
      </c>
    </row>
    <row r="162">
      <c r="H162" s="2">
        <f>( F162* 1200)</f>
        <v/>
      </c>
    </row>
    <row r="163">
      <c r="H163" s="2">
        <f>( F163* 1200)</f>
        <v/>
      </c>
    </row>
    <row r="164">
      <c r="H164" s="2">
        <f>( F164* 1200)</f>
        <v/>
      </c>
    </row>
    <row r="165">
      <c r="H165" s="2">
        <f>( F165* 1200)</f>
        <v/>
      </c>
    </row>
    <row r="166">
      <c r="H166" s="2">
        <f>( F166* 1200)</f>
        <v/>
      </c>
    </row>
    <row r="167">
      <c r="H167" s="2">
        <f>( F167* 1200)</f>
        <v/>
      </c>
    </row>
    <row r="168">
      <c r="H168" s="2">
        <f>( F168* 1200)</f>
        <v/>
      </c>
    </row>
    <row r="169">
      <c r="H169" s="2">
        <f>( F169* 1200)</f>
        <v/>
      </c>
    </row>
    <row r="170">
      <c r="H170" s="2">
        <f>( F170* 1200)</f>
        <v/>
      </c>
    </row>
    <row r="171">
      <c r="H171" s="2">
        <f>( F171* 1200)</f>
        <v/>
      </c>
    </row>
    <row r="172">
      <c r="H172" s="2">
        <f>( F172* 1200)</f>
        <v/>
      </c>
    </row>
    <row r="173">
      <c r="H173" s="2">
        <f>( F173* 1200)</f>
        <v/>
      </c>
    </row>
    <row r="174">
      <c r="H174" s="2">
        <f>( F174* 1200)</f>
        <v/>
      </c>
    </row>
    <row r="175">
      <c r="H175" s="2">
        <f>( F175* 1200)</f>
        <v/>
      </c>
    </row>
    <row r="176">
      <c r="H176" s="2">
        <f>( F176* 1200)</f>
        <v/>
      </c>
    </row>
    <row r="177">
      <c r="H177" s="2">
        <f>( F177* 1200)</f>
        <v/>
      </c>
    </row>
    <row r="178">
      <c r="H178" s="2">
        <f>( F178* 1200)</f>
        <v/>
      </c>
    </row>
    <row r="179">
      <c r="H179" s="2">
        <f>( F179* 1200)</f>
        <v/>
      </c>
    </row>
    <row r="180">
      <c r="H180" s="2">
        <f>( F180* 1200)</f>
        <v/>
      </c>
    </row>
    <row r="181">
      <c r="H181" s="2">
        <f>( F181* 1200)</f>
        <v/>
      </c>
    </row>
    <row r="182">
      <c r="H182" s="2">
        <f>( F182* 1200)</f>
        <v/>
      </c>
    </row>
    <row r="183">
      <c r="H183" s="2">
        <f>( F183* 1200)</f>
        <v/>
      </c>
    </row>
    <row r="184">
      <c r="H184" s="2">
        <f>( F184* 1200)</f>
        <v/>
      </c>
    </row>
    <row r="185">
      <c r="H185" s="2">
        <f>( F185* 1200)</f>
        <v/>
      </c>
    </row>
    <row r="186">
      <c r="H186" s="2">
        <f>( F186* 1200)</f>
        <v/>
      </c>
    </row>
    <row r="187">
      <c r="H187" s="2">
        <f>( F187* 1200)</f>
        <v/>
      </c>
    </row>
    <row r="188">
      <c r="H188" s="2">
        <f>( F188* 1200)</f>
        <v/>
      </c>
    </row>
    <row r="189">
      <c r="H189" s="2">
        <f>( F189* 1200)</f>
        <v/>
      </c>
    </row>
    <row r="190">
      <c r="H190" s="2">
        <f>( F190* 1200)</f>
        <v/>
      </c>
    </row>
    <row r="191">
      <c r="H191" s="2">
        <f>( F191* 1200)</f>
        <v/>
      </c>
    </row>
    <row r="192">
      <c r="H192" s="2">
        <f>( F192* 1200)</f>
        <v/>
      </c>
    </row>
    <row r="193">
      <c r="H193" s="2">
        <f>( F193* 1200)</f>
        <v/>
      </c>
    </row>
    <row r="194">
      <c r="H194" s="2">
        <f>( F194* 1200)</f>
        <v/>
      </c>
    </row>
    <row r="195">
      <c r="H195" s="2">
        <f>( F195* 1200)</f>
        <v/>
      </c>
    </row>
    <row r="196">
      <c r="H196" s="2">
        <f>( F196* 1200)</f>
        <v/>
      </c>
    </row>
    <row r="197">
      <c r="H197" s="2">
        <f>( F197* 1200)</f>
        <v/>
      </c>
    </row>
    <row r="198">
      <c r="H198" s="2">
        <f>( F198* 1200)</f>
        <v/>
      </c>
    </row>
    <row r="199">
      <c r="H199" s="2">
        <f>( F199* 1200)</f>
        <v/>
      </c>
    </row>
    <row r="200">
      <c r="H200" s="2">
        <f>( F200* 1200)</f>
        <v/>
      </c>
    </row>
    <row r="201">
      <c r="H201" s="2">
        <f>( F201* 1200)</f>
        <v/>
      </c>
    </row>
    <row r="202">
      <c r="H202" s="2">
        <f>( F202* 1200)</f>
        <v/>
      </c>
    </row>
    <row r="203">
      <c r="H203" s="2">
        <f>( F203* 1200)</f>
        <v/>
      </c>
    </row>
    <row r="204">
      <c r="H204" s="2">
        <f>( F204* 1200)</f>
        <v/>
      </c>
    </row>
    <row r="205">
      <c r="H205" s="2">
        <f>( F205* 1200)</f>
        <v/>
      </c>
    </row>
    <row r="206">
      <c r="H206" s="2">
        <f>( F206* 1200)</f>
        <v/>
      </c>
    </row>
    <row r="207">
      <c r="H207" s="2">
        <f>( F207* 1200)</f>
        <v/>
      </c>
    </row>
    <row r="208">
      <c r="H208" s="2">
        <f>( F208* 1200)</f>
        <v/>
      </c>
    </row>
    <row r="209">
      <c r="H209" s="2">
        <f>( F209* 1200)</f>
        <v/>
      </c>
    </row>
    <row r="210">
      <c r="H210" s="2">
        <f>( F210* 1200)</f>
        <v/>
      </c>
    </row>
    <row r="211">
      <c r="H211" s="2">
        <f>( F211* 1200)</f>
        <v/>
      </c>
    </row>
    <row r="212">
      <c r="H212" s="2">
        <f>( F212* 1200)</f>
        <v/>
      </c>
    </row>
    <row r="213">
      <c r="H213" s="2">
        <f>( F213* 1200)</f>
        <v/>
      </c>
    </row>
    <row r="214">
      <c r="H214" s="2">
        <f>( F214* 1200)</f>
        <v/>
      </c>
    </row>
    <row r="215">
      <c r="H215" s="2">
        <f>( F215* 1200)</f>
        <v/>
      </c>
    </row>
    <row r="216">
      <c r="H216" s="2">
        <f>( F216* 1200)</f>
        <v/>
      </c>
    </row>
    <row r="217">
      <c r="H217" s="2">
        <f>( F217* 1200)</f>
        <v/>
      </c>
    </row>
    <row r="218">
      <c r="H218" s="2">
        <f>( F218* 1200)</f>
        <v/>
      </c>
    </row>
    <row r="219">
      <c r="H219" s="2">
        <f>( F219* 1200)</f>
        <v/>
      </c>
    </row>
    <row r="220">
      <c r="H220" s="2">
        <f>( F220* 1200)</f>
        <v/>
      </c>
    </row>
    <row r="221">
      <c r="H221" s="2">
        <f>( F221* 1200)</f>
        <v/>
      </c>
    </row>
    <row r="222">
      <c r="H222" s="2">
        <f>( F222* 1200)</f>
        <v/>
      </c>
    </row>
    <row r="223">
      <c r="H223" s="2">
        <f>( F223* 1200)</f>
        <v/>
      </c>
    </row>
    <row r="224">
      <c r="H224" s="2">
        <f>( F224* 1200)</f>
        <v/>
      </c>
    </row>
    <row r="225">
      <c r="H225" s="2">
        <f>( F225* 1200)</f>
        <v/>
      </c>
    </row>
    <row r="226">
      <c r="H226" s="2">
        <f>( F226* 1200)</f>
        <v/>
      </c>
    </row>
    <row r="227">
      <c r="H227" s="2">
        <f>( F227* 1200)</f>
        <v/>
      </c>
    </row>
    <row r="228">
      <c r="H228" s="2">
        <f>( F228* 1200)</f>
        <v/>
      </c>
    </row>
    <row r="229">
      <c r="H229" s="2">
        <f>( F229* 1200)</f>
        <v/>
      </c>
    </row>
    <row r="230">
      <c r="H230" s="2">
        <f>( F230* 1200)</f>
        <v/>
      </c>
    </row>
    <row r="231">
      <c r="H231" s="2">
        <f>( F231* 1200)</f>
        <v/>
      </c>
    </row>
    <row r="232">
      <c r="H232" s="2">
        <f>( F232* 1200)</f>
        <v/>
      </c>
    </row>
    <row r="233">
      <c r="H233" s="2">
        <f>( F233* 1200)</f>
        <v/>
      </c>
    </row>
    <row r="234">
      <c r="H234" s="2">
        <f>( F234* 1200)</f>
        <v/>
      </c>
    </row>
    <row r="235">
      <c r="H235" s="2">
        <f>( F235* 1200)</f>
        <v/>
      </c>
    </row>
    <row r="236">
      <c r="H236" s="2">
        <f>( F236* 1200)</f>
        <v/>
      </c>
    </row>
    <row r="237">
      <c r="H237" s="2">
        <f>( F237* 1200)</f>
        <v/>
      </c>
    </row>
    <row r="238">
      <c r="H238" s="2">
        <f>( F238* 1200)</f>
        <v/>
      </c>
    </row>
    <row r="239">
      <c r="H239" s="2">
        <f>( F239* 1200)</f>
        <v/>
      </c>
    </row>
    <row r="240">
      <c r="H240" s="2">
        <f>( F240* 1200)</f>
        <v/>
      </c>
    </row>
    <row r="241">
      <c r="H241" s="2">
        <f>( F241* 1200)</f>
        <v/>
      </c>
    </row>
    <row r="242">
      <c r="H242" s="2">
        <f>( F242* 1200)</f>
        <v/>
      </c>
    </row>
    <row r="243">
      <c r="H243" s="2">
        <f>( F243* 1200)</f>
        <v/>
      </c>
    </row>
    <row r="244">
      <c r="H244" s="2">
        <f>( F244* 1200)</f>
        <v/>
      </c>
    </row>
    <row r="245">
      <c r="H245" s="2">
        <f>( F245* 1200)</f>
        <v/>
      </c>
    </row>
    <row r="246">
      <c r="H246" s="2">
        <f>( F246* 1200)</f>
        <v/>
      </c>
    </row>
    <row r="247">
      <c r="H247" s="2">
        <f>( F247* 1200)</f>
        <v/>
      </c>
    </row>
    <row r="248">
      <c r="H248" s="2">
        <f>( F248* 1200)</f>
        <v/>
      </c>
    </row>
    <row r="249">
      <c r="H249" s="2">
        <f>( F249* 1200)</f>
        <v/>
      </c>
    </row>
    <row r="250">
      <c r="H250" s="2">
        <f>( F250* 1200)</f>
        <v/>
      </c>
    </row>
    <row r="251">
      <c r="H251" s="2">
        <f>( F251* 1200)</f>
        <v/>
      </c>
    </row>
    <row r="252">
      <c r="H252" s="2">
        <f>( F252* 1200)</f>
        <v/>
      </c>
    </row>
    <row r="253">
      <c r="H253" s="2">
        <f>( F253* 1200)</f>
        <v/>
      </c>
    </row>
    <row r="254">
      <c r="H254" s="2">
        <f>( F254* 1200)</f>
        <v/>
      </c>
    </row>
    <row r="255">
      <c r="H255" s="2">
        <f>( F255* 1200)</f>
        <v/>
      </c>
    </row>
    <row r="256">
      <c r="H256" s="2">
        <f>( F256* 1200)</f>
        <v/>
      </c>
    </row>
    <row r="257">
      <c r="H257" s="2">
        <f>( F257* 1200)</f>
        <v/>
      </c>
    </row>
    <row r="258">
      <c r="H258" s="2">
        <f>( F258* 1200)</f>
        <v/>
      </c>
    </row>
    <row r="259">
      <c r="H259" s="2">
        <f>( F259* 1200)</f>
        <v/>
      </c>
    </row>
    <row r="260">
      <c r="H260" s="2">
        <f>( F260* 1200)</f>
        <v/>
      </c>
    </row>
    <row r="261">
      <c r="H261" s="2">
        <f>( F261* 1200)</f>
        <v/>
      </c>
    </row>
    <row r="262">
      <c r="H262" s="2">
        <f>( F262* 1200)</f>
        <v/>
      </c>
    </row>
    <row r="263">
      <c r="H263" s="2">
        <f>( F263* 1200)</f>
        <v/>
      </c>
    </row>
    <row r="264">
      <c r="H264" s="2">
        <f>( F264* 1200)</f>
        <v/>
      </c>
    </row>
    <row r="265">
      <c r="H265" s="2">
        <f>( F265* 1200)</f>
        <v/>
      </c>
    </row>
    <row r="266">
      <c r="H266" s="2">
        <f>( F266* 1200)</f>
        <v/>
      </c>
    </row>
    <row r="267">
      <c r="H267" s="2">
        <f>( F267* 1200)</f>
        <v/>
      </c>
    </row>
    <row r="268">
      <c r="H268" s="2">
        <f>( F268* 1200)</f>
        <v/>
      </c>
    </row>
    <row r="269">
      <c r="H269" s="2">
        <f>( F269* 1200)</f>
        <v/>
      </c>
    </row>
    <row r="270">
      <c r="H270" s="2">
        <f>( F270* 1200)</f>
        <v/>
      </c>
    </row>
    <row r="271">
      <c r="H271" s="2">
        <f>( F271* 1200)</f>
        <v/>
      </c>
    </row>
    <row r="272">
      <c r="H272" s="2">
        <f>( F272* 1200)</f>
        <v/>
      </c>
    </row>
    <row r="273">
      <c r="H273" s="2">
        <f>( F273* 1200)</f>
        <v/>
      </c>
    </row>
    <row r="274">
      <c r="H274" s="2">
        <f>( F274* 1200)</f>
        <v/>
      </c>
    </row>
    <row r="275">
      <c r="H275" s="2">
        <f>( F275* 1200)</f>
        <v/>
      </c>
    </row>
    <row r="276">
      <c r="H276" s="2">
        <f>( F276* 1200)</f>
        <v/>
      </c>
    </row>
    <row r="277">
      <c r="H277" s="2">
        <f>( F277* 1200)</f>
        <v/>
      </c>
    </row>
    <row r="278">
      <c r="H278" s="2">
        <f>( F278* 1200)</f>
        <v/>
      </c>
    </row>
    <row r="279">
      <c r="H279" s="2">
        <f>( F279* 1200)</f>
        <v/>
      </c>
    </row>
    <row r="280">
      <c r="H280" s="2">
        <f>( F280* 1200)</f>
        <v/>
      </c>
    </row>
    <row r="281">
      <c r="H281" s="2">
        <f>( F281* 1200)</f>
        <v/>
      </c>
    </row>
    <row r="282">
      <c r="H282" s="2">
        <f>( F282* 1200)</f>
        <v/>
      </c>
    </row>
    <row r="283">
      <c r="H283" s="2">
        <f>( F283* 1200)</f>
        <v/>
      </c>
    </row>
    <row r="284">
      <c r="H284" s="2">
        <f>( F284* 1200)</f>
        <v/>
      </c>
    </row>
    <row r="285">
      <c r="H285" s="2">
        <f>( F285* 1200)</f>
        <v/>
      </c>
    </row>
    <row r="286">
      <c r="H286" s="2">
        <f>( F286* 1200)</f>
        <v/>
      </c>
    </row>
    <row r="287">
      <c r="H287" s="2">
        <f>( F287* 1200)</f>
        <v/>
      </c>
    </row>
    <row r="288">
      <c r="H288" s="2">
        <f>( F288* 1200)</f>
        <v/>
      </c>
    </row>
    <row r="289">
      <c r="H289" s="2">
        <f>( F289* 1200)</f>
        <v/>
      </c>
    </row>
    <row r="290">
      <c r="H290" s="2">
        <f>( F290* 1200)</f>
        <v/>
      </c>
    </row>
    <row r="291">
      <c r="H291" s="2">
        <f>( F291* 1200)</f>
        <v/>
      </c>
    </row>
    <row r="292">
      <c r="H292" s="2">
        <f>( F292* 1200)</f>
        <v/>
      </c>
    </row>
    <row r="293">
      <c r="H293" s="2">
        <f>( F293* 1200)</f>
        <v/>
      </c>
    </row>
    <row r="294">
      <c r="H294" s="2">
        <f>( F294* 1200)</f>
        <v/>
      </c>
    </row>
    <row r="295">
      <c r="H295" s="2">
        <f>( F295* 1200)</f>
        <v/>
      </c>
    </row>
    <row r="296">
      <c r="H296" s="2">
        <f>( F296* 1200)</f>
        <v/>
      </c>
    </row>
    <row r="297">
      <c r="H297" s="2">
        <f>( F297* 1200)</f>
        <v/>
      </c>
    </row>
    <row r="298">
      <c r="H298" s="2">
        <f>( F298* 1200)</f>
        <v/>
      </c>
    </row>
    <row r="299">
      <c r="H299" s="2">
        <f>( F299* 1200)</f>
        <v/>
      </c>
    </row>
    <row r="300">
      <c r="H300" s="2">
        <f>( F300* 1200)</f>
        <v/>
      </c>
    </row>
    <row r="301">
      <c r="H301" s="2">
        <f>( F301* 1200)</f>
        <v/>
      </c>
    </row>
    <row r="302">
      <c r="H302" s="2">
        <f>( F302* 1200)</f>
        <v/>
      </c>
    </row>
    <row r="303">
      <c r="H303" s="2">
        <f>( F303* 1200)</f>
        <v/>
      </c>
    </row>
    <row r="304">
      <c r="H304" s="2">
        <f>( F304* 1200)</f>
        <v/>
      </c>
    </row>
    <row r="305">
      <c r="H305" s="2">
        <f>( F305* 1200)</f>
        <v/>
      </c>
    </row>
    <row r="306">
      <c r="H306" s="2">
        <f>( F306* 1200)</f>
        <v/>
      </c>
    </row>
    <row r="307">
      <c r="H307" s="2">
        <f>( F307* 1200)</f>
        <v/>
      </c>
    </row>
    <row r="308">
      <c r="H308" s="2">
        <f>( F308* 1200)</f>
        <v/>
      </c>
    </row>
    <row r="309">
      <c r="H309" s="2">
        <f>( F309* 1200)</f>
        <v/>
      </c>
    </row>
    <row r="310">
      <c r="H310" s="2">
        <f>( F310* 1200)</f>
        <v/>
      </c>
    </row>
    <row r="311">
      <c r="H311" s="2">
        <f>( F311* 1200)</f>
        <v/>
      </c>
    </row>
    <row r="312">
      <c r="H312" s="2">
        <f>( F312* 1200)</f>
        <v/>
      </c>
    </row>
    <row r="313">
      <c r="H313" s="2">
        <f>( F313* 1200)</f>
        <v/>
      </c>
    </row>
    <row r="314">
      <c r="H314" s="2">
        <f>( F314* 1200)</f>
        <v/>
      </c>
    </row>
    <row r="315">
      <c r="H315" s="2">
        <f>( F315* 1200)</f>
        <v/>
      </c>
    </row>
    <row r="316">
      <c r="H316" s="2">
        <f>( F316* 1200)</f>
        <v/>
      </c>
    </row>
    <row r="317">
      <c r="H317" s="2">
        <f>( F317* 1200)</f>
        <v/>
      </c>
    </row>
    <row r="318">
      <c r="H318" s="2">
        <f>( F318* 1200)</f>
        <v/>
      </c>
    </row>
    <row r="319">
      <c r="H319" s="2">
        <f>( F319* 1200)</f>
        <v/>
      </c>
    </row>
    <row r="320">
      <c r="H320" s="2">
        <f>( F320* 1200)</f>
        <v/>
      </c>
    </row>
    <row r="321">
      <c r="H321" s="2">
        <f>( F321* 1200)</f>
        <v/>
      </c>
    </row>
    <row r="322">
      <c r="H322" s="2">
        <f>( F322* 1200)</f>
        <v/>
      </c>
    </row>
    <row r="323">
      <c r="H323" s="2">
        <f>( F323* 1200)</f>
        <v/>
      </c>
    </row>
    <row r="324">
      <c r="H324" s="2">
        <f>( F324* 1200)</f>
        <v/>
      </c>
    </row>
    <row r="325">
      <c r="H325" s="2">
        <f>( F325* 1200)</f>
        <v/>
      </c>
    </row>
    <row r="326">
      <c r="H326" s="2">
        <f>( F326* 1200)</f>
        <v/>
      </c>
    </row>
    <row r="327">
      <c r="H327" s="2">
        <f>( F327* 1200)</f>
        <v/>
      </c>
    </row>
    <row r="328">
      <c r="H328" s="2">
        <f>( F328* 1200)</f>
        <v/>
      </c>
    </row>
    <row r="329">
      <c r="H329" s="2">
        <f>( F329* 1200)</f>
        <v/>
      </c>
    </row>
    <row r="330">
      <c r="H330" s="2">
        <f>( F330* 1200)</f>
        <v/>
      </c>
    </row>
    <row r="331">
      <c r="H331" s="2">
        <f>( F331* 1200)</f>
        <v/>
      </c>
    </row>
    <row r="332">
      <c r="H332" s="2">
        <f>( F332* 1200)</f>
        <v/>
      </c>
    </row>
    <row r="333">
      <c r="H333" s="2">
        <f>( F333* 1200)</f>
        <v/>
      </c>
    </row>
    <row r="334">
      <c r="H334" s="2">
        <f>( F334* 1200)</f>
        <v/>
      </c>
    </row>
    <row r="335">
      <c r="H335" s="2">
        <f>( F335* 1200)</f>
        <v/>
      </c>
    </row>
    <row r="336">
      <c r="H336" s="2">
        <f>( F336* 1200)</f>
        <v/>
      </c>
    </row>
    <row r="337">
      <c r="H337" s="2">
        <f>( F337* 1200)</f>
        <v/>
      </c>
    </row>
    <row r="338">
      <c r="H338" s="2">
        <f>( F338* 1200)</f>
        <v/>
      </c>
    </row>
    <row r="339">
      <c r="H339" s="2">
        <f>( F339* 1200)</f>
        <v/>
      </c>
    </row>
    <row r="340">
      <c r="H340" s="2">
        <f>( F340* 1200)</f>
        <v/>
      </c>
    </row>
    <row r="341">
      <c r="H341" s="2">
        <f>( F341* 1200)</f>
        <v/>
      </c>
    </row>
    <row r="342">
      <c r="H342" s="2">
        <f>( F342* 1200)</f>
        <v/>
      </c>
    </row>
    <row r="343">
      <c r="H343" s="2">
        <f>( F343* 1200)</f>
        <v/>
      </c>
    </row>
    <row r="344">
      <c r="H344" s="2">
        <f>( F344* 1200)</f>
        <v/>
      </c>
    </row>
    <row r="345">
      <c r="H345" s="2">
        <f>( F345* 1200)</f>
        <v/>
      </c>
    </row>
    <row r="346">
      <c r="H346" s="2">
        <f>( F346* 1200)</f>
        <v/>
      </c>
    </row>
    <row r="347">
      <c r="H347" s="2">
        <f>( F347* 1200)</f>
        <v/>
      </c>
    </row>
    <row r="348">
      <c r="H348" s="2">
        <f>( F348* 1200)</f>
        <v/>
      </c>
    </row>
    <row r="349">
      <c r="H349" s="2">
        <f>( F349* 1200)</f>
        <v/>
      </c>
    </row>
    <row r="350">
      <c r="H350" s="2">
        <f>( F350* 1200)</f>
        <v/>
      </c>
    </row>
    <row r="351">
      <c r="H351" s="2">
        <f>( F351* 1200)</f>
        <v/>
      </c>
    </row>
    <row r="352">
      <c r="H352" s="2">
        <f>( F352* 1200)</f>
        <v/>
      </c>
    </row>
    <row r="353">
      <c r="H353" s="2">
        <f>( F353* 1200)</f>
        <v/>
      </c>
    </row>
    <row r="354">
      <c r="H354" s="2">
        <f>( F354* 1200)</f>
        <v/>
      </c>
    </row>
    <row r="355">
      <c r="H355" s="2">
        <f>( F355* 1200)</f>
        <v/>
      </c>
    </row>
    <row r="356">
      <c r="H356" s="2">
        <f>( F356* 1200)</f>
        <v/>
      </c>
    </row>
    <row r="357">
      <c r="H357" s="2">
        <f>( F357* 1200)</f>
        <v/>
      </c>
    </row>
    <row r="358">
      <c r="H358" s="2">
        <f>( F358* 1200)</f>
        <v/>
      </c>
    </row>
    <row r="359">
      <c r="H359" s="2">
        <f>( F359* 1200)</f>
        <v/>
      </c>
    </row>
    <row r="360">
      <c r="H360" s="2">
        <f>( F360* 1200)</f>
        <v/>
      </c>
    </row>
    <row r="361">
      <c r="H361" s="2">
        <f>( F361* 1200)</f>
        <v/>
      </c>
    </row>
    <row r="362">
      <c r="H362" s="2">
        <f>( F362* 1200)</f>
        <v/>
      </c>
    </row>
    <row r="363">
      <c r="H363" s="2">
        <f>( F363* 1200)</f>
        <v/>
      </c>
    </row>
    <row r="364">
      <c r="H364" s="2">
        <f>( F364* 1200)</f>
        <v/>
      </c>
    </row>
    <row r="365">
      <c r="H365" s="2">
        <f>( F365* 1200)</f>
        <v/>
      </c>
    </row>
    <row r="366">
      <c r="H366" s="2">
        <f>( F366* 1200)</f>
        <v/>
      </c>
    </row>
    <row r="367">
      <c r="H367" s="2">
        <f>( F367* 1200)</f>
        <v/>
      </c>
    </row>
    <row r="368">
      <c r="H368" s="2">
        <f>( F368* 1200)</f>
        <v/>
      </c>
    </row>
    <row r="369">
      <c r="H369" s="2">
        <f>( F369* 1200)</f>
        <v/>
      </c>
    </row>
    <row r="370">
      <c r="H370" s="2">
        <f>( F370* 1200)</f>
        <v/>
      </c>
    </row>
    <row r="371">
      <c r="H371" s="2">
        <f>( F371* 1200)</f>
        <v/>
      </c>
    </row>
    <row r="372">
      <c r="H372" s="2">
        <f>( F372* 1200)</f>
        <v/>
      </c>
    </row>
    <row r="373">
      <c r="H373" s="2">
        <f>( F373* 1200)</f>
        <v/>
      </c>
    </row>
    <row r="374">
      <c r="H374" s="2">
        <f>( F374* 1200)</f>
        <v/>
      </c>
    </row>
    <row r="375">
      <c r="H375" s="2">
        <f>( F375* 1200)</f>
        <v/>
      </c>
    </row>
    <row r="376">
      <c r="H376" s="2">
        <f>( F376* 1200)</f>
        <v/>
      </c>
    </row>
    <row r="377">
      <c r="H377" s="2">
        <f>( F377* 1200)</f>
        <v/>
      </c>
    </row>
    <row r="378">
      <c r="H378" s="2">
        <f>( F378* 1200)</f>
        <v/>
      </c>
    </row>
    <row r="379">
      <c r="H379" s="2">
        <f>( F379* 1200)</f>
        <v/>
      </c>
    </row>
    <row r="380">
      <c r="H380" s="2">
        <f>( F380* 1200)</f>
        <v/>
      </c>
    </row>
    <row r="381">
      <c r="H381" s="2">
        <f>( F381* 1200)</f>
        <v/>
      </c>
    </row>
    <row r="382">
      <c r="H382" s="2">
        <f>( F382* 1200)</f>
        <v/>
      </c>
    </row>
    <row r="383">
      <c r="H383" s="2">
        <f>( F383* 1200)</f>
        <v/>
      </c>
    </row>
    <row r="384">
      <c r="H384" s="2">
        <f>( F384* 1200)</f>
        <v/>
      </c>
    </row>
    <row r="385">
      <c r="H385" s="2">
        <f>( F385* 1200)</f>
        <v/>
      </c>
    </row>
    <row r="386">
      <c r="H386" s="2">
        <f>( F386* 1200)</f>
        <v/>
      </c>
    </row>
    <row r="387">
      <c r="H387" s="2">
        <f>( F387* 1200)</f>
        <v/>
      </c>
    </row>
    <row r="388">
      <c r="H388" s="2">
        <f>( F388* 1200)</f>
        <v/>
      </c>
    </row>
    <row r="389">
      <c r="H389" s="2">
        <f>( F389* 1200)</f>
        <v/>
      </c>
    </row>
    <row r="390">
      <c r="H390" s="2">
        <f>( F390* 1200)</f>
        <v/>
      </c>
    </row>
    <row r="391">
      <c r="H391" s="2">
        <f>( F391* 1200)</f>
        <v/>
      </c>
    </row>
    <row r="392">
      <c r="H392" s="2">
        <f>( F392* 1200)</f>
        <v/>
      </c>
    </row>
    <row r="393">
      <c r="H393" s="2">
        <f>( F393* 1200)</f>
        <v/>
      </c>
    </row>
    <row r="394">
      <c r="H394" s="2">
        <f>( F394* 1200)</f>
        <v/>
      </c>
    </row>
    <row r="395">
      <c r="H395" s="2">
        <f>( F395* 1200)</f>
        <v/>
      </c>
    </row>
    <row r="396">
      <c r="H396" s="2">
        <f>( F396* 1200)</f>
        <v/>
      </c>
    </row>
    <row r="397">
      <c r="H397" s="2">
        <f>( F397* 1200)</f>
        <v/>
      </c>
    </row>
    <row r="398">
      <c r="H398" s="2">
        <f>( F398* 1200)</f>
        <v/>
      </c>
    </row>
    <row r="399">
      <c r="H399" s="2">
        <f>( F399* 1200)</f>
        <v/>
      </c>
    </row>
    <row r="400">
      <c r="H400" s="2">
        <f>( F400* 1200)</f>
        <v/>
      </c>
    </row>
    <row r="401">
      <c r="H401" s="2">
        <f>( F401* 1200)</f>
        <v/>
      </c>
    </row>
    <row r="402">
      <c r="H402" s="2">
        <f>( F402* 1200)</f>
        <v/>
      </c>
    </row>
    <row r="403">
      <c r="H403" s="2">
        <f>( F403* 1200)</f>
        <v/>
      </c>
    </row>
    <row r="404">
      <c r="H404" s="2">
        <f>( F404* 1200)</f>
        <v/>
      </c>
    </row>
    <row r="405">
      <c r="H405" s="2">
        <f>( F405* 1200)</f>
        <v/>
      </c>
    </row>
    <row r="406">
      <c r="H406" s="2">
        <f>( F406* 1200)</f>
        <v/>
      </c>
    </row>
    <row r="407">
      <c r="H407" s="2">
        <f>( F407* 1200)</f>
        <v/>
      </c>
    </row>
    <row r="408">
      <c r="H408" s="2">
        <f>( F408* 1200)</f>
        <v/>
      </c>
    </row>
    <row r="409">
      <c r="H409" s="2">
        <f>( F409* 1200)</f>
        <v/>
      </c>
    </row>
    <row r="410">
      <c r="H410" s="2">
        <f>( F410* 1200)</f>
        <v/>
      </c>
    </row>
    <row r="411">
      <c r="H411" s="2">
        <f>( F411* 1200)</f>
        <v/>
      </c>
    </row>
    <row r="412">
      <c r="H412" s="2">
        <f>( F412* 1200)</f>
        <v/>
      </c>
    </row>
    <row r="413">
      <c r="H413" s="2">
        <f>( F413* 1200)</f>
        <v/>
      </c>
    </row>
    <row r="414">
      <c r="H414" s="2">
        <f>( F414* 1200)</f>
        <v/>
      </c>
    </row>
    <row r="415">
      <c r="H415" s="2">
        <f>( F415* 1200)</f>
        <v/>
      </c>
    </row>
    <row r="416">
      <c r="H416" s="2">
        <f>( F416* 1200)</f>
        <v/>
      </c>
    </row>
    <row r="417">
      <c r="H417" s="2">
        <f>( F417* 1200)</f>
        <v/>
      </c>
    </row>
    <row r="418">
      <c r="H418" s="2">
        <f>( F418* 1200)</f>
        <v/>
      </c>
    </row>
    <row r="419">
      <c r="H419" s="2">
        <f>( F419* 1200)</f>
        <v/>
      </c>
    </row>
    <row r="420">
      <c r="H420" s="2">
        <f>( F420* 1200)</f>
        <v/>
      </c>
    </row>
    <row r="421">
      <c r="H421" s="2">
        <f>( F421* 1200)</f>
        <v/>
      </c>
    </row>
    <row r="422">
      <c r="H422" s="2">
        <f>( F422* 1200)</f>
        <v/>
      </c>
    </row>
    <row r="423">
      <c r="H423" s="2">
        <f>( F423* 1200)</f>
        <v/>
      </c>
    </row>
    <row r="424">
      <c r="H424" s="2">
        <f>( F424* 1200)</f>
        <v/>
      </c>
    </row>
    <row r="425">
      <c r="H425" s="2">
        <f>( F425* 1200)</f>
        <v/>
      </c>
    </row>
    <row r="426">
      <c r="H426" s="2">
        <f>( F426* 1200)</f>
        <v/>
      </c>
    </row>
    <row r="427">
      <c r="H427" s="2">
        <f>( F427* 1200)</f>
        <v/>
      </c>
    </row>
    <row r="428">
      <c r="H428" s="2">
        <f>( F428* 1200)</f>
        <v/>
      </c>
    </row>
    <row r="429">
      <c r="H429" s="2">
        <f>( F429* 1200)</f>
        <v/>
      </c>
    </row>
    <row r="430">
      <c r="H430" s="2">
        <f>( F430* 1200)</f>
        <v/>
      </c>
    </row>
    <row r="431">
      <c r="H431" s="2">
        <f>( F431* 1200)</f>
        <v/>
      </c>
    </row>
    <row r="432">
      <c r="H432" s="2">
        <f>( F432* 1200)</f>
        <v/>
      </c>
    </row>
    <row r="433">
      <c r="H433" s="2">
        <f>( F433* 1200)</f>
        <v/>
      </c>
    </row>
    <row r="434">
      <c r="H434" s="2">
        <f>( F434* 1200)</f>
        <v/>
      </c>
    </row>
    <row r="435">
      <c r="H435" s="2">
        <f>( F435* 1200)</f>
        <v/>
      </c>
    </row>
    <row r="436">
      <c r="H436" s="2">
        <f>( F436* 1200)</f>
        <v/>
      </c>
    </row>
    <row r="437">
      <c r="H437" s="2">
        <f>( F437* 1200)</f>
        <v/>
      </c>
    </row>
    <row r="438">
      <c r="H438" s="2">
        <f>( F438* 1200)</f>
        <v/>
      </c>
    </row>
    <row r="439">
      <c r="H439" s="2">
        <f>( F439* 1200)</f>
        <v/>
      </c>
    </row>
    <row r="440">
      <c r="H440" s="2">
        <f>( F440* 1200)</f>
        <v/>
      </c>
    </row>
    <row r="441">
      <c r="H441" s="2">
        <f>( F441* 1200)</f>
        <v/>
      </c>
    </row>
    <row r="442">
      <c r="H442" s="2">
        <f>( F442* 1200)</f>
        <v/>
      </c>
    </row>
    <row r="443">
      <c r="H443" s="2">
        <f>( F443* 1200)</f>
        <v/>
      </c>
    </row>
    <row r="444">
      <c r="H444" s="2">
        <f>( F444* 1200)</f>
        <v/>
      </c>
    </row>
    <row r="445">
      <c r="H445" s="2">
        <f>( F445* 1200)</f>
        <v/>
      </c>
    </row>
    <row r="446">
      <c r="H446" s="2">
        <f>( F446* 1200)</f>
        <v/>
      </c>
    </row>
    <row r="447">
      <c r="H447" s="2">
        <f>( F447* 1200)</f>
        <v/>
      </c>
    </row>
    <row r="448">
      <c r="H448" s="2">
        <f>( F448* 1200)</f>
        <v/>
      </c>
    </row>
    <row r="449">
      <c r="H449" s="2">
        <f>( F449* 1200)</f>
        <v/>
      </c>
    </row>
    <row r="450">
      <c r="H450" s="2">
        <f>( F450* 1200)</f>
        <v/>
      </c>
    </row>
    <row r="451">
      <c r="H451" s="2">
        <f>( F451* 1200)</f>
        <v/>
      </c>
    </row>
    <row r="452">
      <c r="H452" s="2">
        <f>( F452* 1200)</f>
        <v/>
      </c>
    </row>
    <row r="453">
      <c r="H453" s="2">
        <f>( F453* 1200)</f>
        <v/>
      </c>
    </row>
    <row r="454">
      <c r="H454" s="2">
        <f>( F454* 1200)</f>
        <v/>
      </c>
    </row>
    <row r="455">
      <c r="H455" s="2">
        <f>( F455* 1200)</f>
        <v/>
      </c>
    </row>
    <row r="456">
      <c r="H456" s="2">
        <f>( F456* 1200)</f>
        <v/>
      </c>
    </row>
    <row r="457">
      <c r="H457" s="2">
        <f>( F457* 1200)</f>
        <v/>
      </c>
    </row>
    <row r="458">
      <c r="H458" s="2">
        <f>( F458* 1200)</f>
        <v/>
      </c>
    </row>
    <row r="459">
      <c r="H459" s="2">
        <f>( F459* 1200)</f>
        <v/>
      </c>
    </row>
    <row r="460">
      <c r="H460" s="2">
        <f>( F460* 1200)</f>
        <v/>
      </c>
    </row>
    <row r="461">
      <c r="H461" s="2">
        <f>( F461* 1200)</f>
        <v/>
      </c>
    </row>
    <row r="462">
      <c r="H462" s="2">
        <f>( F462* 1200)</f>
        <v/>
      </c>
    </row>
    <row r="463">
      <c r="H463" s="2">
        <f>( F463* 1200)</f>
        <v/>
      </c>
    </row>
    <row r="464">
      <c r="H464" s="2">
        <f>( F464* 1200)</f>
        <v/>
      </c>
    </row>
    <row r="465">
      <c r="H465" s="2">
        <f>( F465* 1200)</f>
        <v/>
      </c>
    </row>
    <row r="466">
      <c r="H466" s="2">
        <f>( F466* 1200)</f>
        <v/>
      </c>
    </row>
    <row r="467">
      <c r="H467" s="2">
        <f>( F467* 1200)</f>
        <v/>
      </c>
    </row>
    <row r="468">
      <c r="H468" s="2">
        <f>( F468* 1200)</f>
        <v/>
      </c>
    </row>
    <row r="469">
      <c r="H469" s="2">
        <f>( F469* 1200)</f>
        <v/>
      </c>
    </row>
    <row r="470">
      <c r="H470" s="2">
        <f>( F470* 1200)</f>
        <v/>
      </c>
    </row>
    <row r="471">
      <c r="H471" s="2">
        <f>( F471* 1200)</f>
        <v/>
      </c>
    </row>
    <row r="472">
      <c r="H472" s="2">
        <f>( F472* 1200)</f>
        <v/>
      </c>
    </row>
    <row r="473">
      <c r="H473" s="2">
        <f>( F473* 1200)</f>
        <v/>
      </c>
    </row>
    <row r="474">
      <c r="H474" s="2">
        <f>( F474* 1200)</f>
        <v/>
      </c>
    </row>
    <row r="475">
      <c r="H475" s="2">
        <f>( F475* 1200)</f>
        <v/>
      </c>
    </row>
    <row r="476">
      <c r="H476" s="2">
        <f>( F476* 1200)</f>
        <v/>
      </c>
    </row>
    <row r="477">
      <c r="H477" s="2">
        <f>( F477* 1200)</f>
        <v/>
      </c>
    </row>
    <row r="478">
      <c r="H478" s="2">
        <f>( F478* 1200)</f>
        <v/>
      </c>
    </row>
    <row r="479">
      <c r="H479" s="2">
        <f>( F479* 1200)</f>
        <v/>
      </c>
    </row>
    <row r="480">
      <c r="H480" s="2">
        <f>( F480* 1200)</f>
        <v/>
      </c>
    </row>
    <row r="481">
      <c r="H481" s="2">
        <f>( F481* 1200)</f>
        <v/>
      </c>
    </row>
    <row r="482">
      <c r="H482" s="2">
        <f>( F482* 1200)</f>
        <v/>
      </c>
    </row>
    <row r="483">
      <c r="H483" s="2">
        <f>( F483* 1200)</f>
        <v/>
      </c>
    </row>
    <row r="484">
      <c r="H484" s="2">
        <f>( F484* 1200)</f>
        <v/>
      </c>
    </row>
    <row r="485">
      <c r="H485" s="2">
        <f>( F485* 1200)</f>
        <v/>
      </c>
    </row>
    <row r="486">
      <c r="H486" s="2">
        <f>( F486* 1200)</f>
        <v/>
      </c>
    </row>
    <row r="487">
      <c r="H487" s="2">
        <f>( F487* 1200)</f>
        <v/>
      </c>
    </row>
    <row r="488">
      <c r="H488" s="2">
        <f>( F488* 1200)</f>
        <v/>
      </c>
    </row>
    <row r="489">
      <c r="H489" s="2">
        <f>( F489* 1200)</f>
        <v/>
      </c>
    </row>
    <row r="490">
      <c r="H490" s="2">
        <f>( F490* 1200)</f>
        <v/>
      </c>
    </row>
    <row r="491">
      <c r="H491" s="2">
        <f>( F491* 1200)</f>
        <v/>
      </c>
    </row>
    <row r="492">
      <c r="H492" s="2">
        <f>( F492* 1200)</f>
        <v/>
      </c>
    </row>
    <row r="493">
      <c r="H493" s="2">
        <f>( F493* 1200)</f>
        <v/>
      </c>
    </row>
    <row r="494">
      <c r="H494" s="2">
        <f>( F494* 1200)</f>
        <v/>
      </c>
    </row>
    <row r="495">
      <c r="H495" s="2">
        <f>( F495* 1200)</f>
        <v/>
      </c>
    </row>
    <row r="496">
      <c r="H496" s="2">
        <f>( F496* 1200)</f>
        <v/>
      </c>
    </row>
    <row r="497">
      <c r="H497" s="2">
        <f>( F497* 1200)</f>
        <v/>
      </c>
    </row>
    <row r="498">
      <c r="H498" s="2">
        <f>( F498* 1200)</f>
        <v/>
      </c>
    </row>
    <row r="499">
      <c r="H499" s="2">
        <f>( F499* 1200)</f>
        <v/>
      </c>
    </row>
    <row r="500">
      <c r="H500" s="2">
        <f>( F500* 1200)</f>
        <v/>
      </c>
    </row>
    <row r="501">
      <c r="H501" s="2">
        <f>( F501* 1200)</f>
        <v/>
      </c>
    </row>
    <row r="502">
      <c r="H502" s="2">
        <f>( F502* 1200)</f>
        <v/>
      </c>
    </row>
    <row r="503">
      <c r="H503" s="2">
        <f>( F503* 1200)</f>
        <v/>
      </c>
    </row>
    <row r="504">
      <c r="H504" s="2">
        <f>( F504* 1200)</f>
        <v/>
      </c>
    </row>
    <row r="505">
      <c r="H505" s="2">
        <f>( F505* 1200)</f>
        <v/>
      </c>
    </row>
    <row r="506">
      <c r="H506" s="2">
        <f>( F506* 1200)</f>
        <v/>
      </c>
    </row>
    <row r="507">
      <c r="H507" s="2">
        <f>( F507* 1200)</f>
        <v/>
      </c>
    </row>
    <row r="508">
      <c r="H508" s="2">
        <f>( F508* 1200)</f>
        <v/>
      </c>
    </row>
    <row r="509">
      <c r="H509" s="2">
        <f>( F509* 1200)</f>
        <v/>
      </c>
    </row>
    <row r="510">
      <c r="H510" s="2">
        <f>( F510* 1200)</f>
        <v/>
      </c>
    </row>
    <row r="511">
      <c r="H511" s="2">
        <f>( F511* 1200)</f>
        <v/>
      </c>
    </row>
    <row r="512">
      <c r="H512" s="2">
        <f>( F512* 1200)</f>
        <v/>
      </c>
    </row>
    <row r="513">
      <c r="H513" s="2">
        <f>( F513* 1200)</f>
        <v/>
      </c>
    </row>
    <row r="514">
      <c r="H514" s="2">
        <f>( F514* 1200)</f>
        <v/>
      </c>
    </row>
    <row r="515">
      <c r="H515" s="2">
        <f>( F515* 1200)</f>
        <v/>
      </c>
    </row>
    <row r="516">
      <c r="H516" s="2">
        <f>( F516* 1200)</f>
        <v/>
      </c>
    </row>
    <row r="517">
      <c r="H517" s="2">
        <f>( F517* 1200)</f>
        <v/>
      </c>
    </row>
    <row r="518">
      <c r="H518" s="2">
        <f>( F518* 1200)</f>
        <v/>
      </c>
    </row>
    <row r="519">
      <c r="H519" s="2">
        <f>( F519* 1200)</f>
        <v/>
      </c>
    </row>
    <row r="520">
      <c r="H520" s="2">
        <f>( F520* 1200)</f>
        <v/>
      </c>
    </row>
    <row r="521">
      <c r="H521" s="2">
        <f>( F521* 1200)</f>
        <v/>
      </c>
    </row>
    <row r="522">
      <c r="H522" s="2">
        <f>( F522* 1200)</f>
        <v/>
      </c>
    </row>
    <row r="523">
      <c r="H523" s="2">
        <f>( F523* 1200)</f>
        <v/>
      </c>
    </row>
    <row r="524">
      <c r="H524" s="2">
        <f>( F524* 1200)</f>
        <v/>
      </c>
    </row>
    <row r="525">
      <c r="H525" s="2">
        <f>( F525* 1200)</f>
        <v/>
      </c>
    </row>
    <row r="526">
      <c r="H526" s="2">
        <f>( F526* 1200)</f>
        <v/>
      </c>
    </row>
    <row r="527">
      <c r="H527" s="2">
        <f>( F527* 1200)</f>
        <v/>
      </c>
    </row>
    <row r="528">
      <c r="H528" s="2">
        <f>( F528* 1200)</f>
        <v/>
      </c>
    </row>
    <row r="529">
      <c r="H529" s="2">
        <f>( F529* 1200)</f>
        <v/>
      </c>
    </row>
    <row r="530">
      <c r="H530" s="2">
        <f>( F530* 1200)</f>
        <v/>
      </c>
    </row>
    <row r="531">
      <c r="H531" s="2">
        <f>( F531* 1200)</f>
        <v/>
      </c>
    </row>
    <row r="532">
      <c r="H532" s="2">
        <f>( F532* 1200)</f>
        <v/>
      </c>
    </row>
    <row r="533">
      <c r="H533" s="2">
        <f>( F533* 1200)</f>
        <v/>
      </c>
    </row>
    <row r="534">
      <c r="H534" s="2">
        <f>( F534* 1200)</f>
        <v/>
      </c>
    </row>
    <row r="535">
      <c r="H535" s="2">
        <f>( F535* 1200)</f>
        <v/>
      </c>
    </row>
    <row r="536">
      <c r="H536" s="2">
        <f>( F536* 1200)</f>
        <v/>
      </c>
    </row>
    <row r="537">
      <c r="H537" s="2">
        <f>( F537* 1200)</f>
        <v/>
      </c>
    </row>
    <row r="538">
      <c r="H538" s="2">
        <f>( F538* 1200)</f>
        <v/>
      </c>
    </row>
    <row r="539">
      <c r="H539" s="2">
        <f>( F539* 1200)</f>
        <v/>
      </c>
    </row>
    <row r="540">
      <c r="H540" s="2">
        <f>( F540* 1200)</f>
        <v/>
      </c>
    </row>
    <row r="541">
      <c r="H541" s="2">
        <f>( F541* 1200)</f>
        <v/>
      </c>
    </row>
    <row r="542">
      <c r="H542" s="2">
        <f>( F542* 1200)</f>
        <v/>
      </c>
    </row>
    <row r="543">
      <c r="H543" s="2">
        <f>( F543* 1200)</f>
        <v/>
      </c>
    </row>
    <row r="544">
      <c r="H544" s="2">
        <f>( F544* 1200)</f>
        <v/>
      </c>
    </row>
    <row r="545">
      <c r="H545" s="2">
        <f>( F545* 1200)</f>
        <v/>
      </c>
    </row>
    <row r="546">
      <c r="H546" s="2">
        <f>( F546* 1200)</f>
        <v/>
      </c>
    </row>
    <row r="547">
      <c r="H547" s="2">
        <f>( F547* 1200)</f>
        <v/>
      </c>
    </row>
    <row r="548">
      <c r="H548" s="2">
        <f>( F548* 1200)</f>
        <v/>
      </c>
    </row>
    <row r="549">
      <c r="H549" s="2">
        <f>( F549* 1200)</f>
        <v/>
      </c>
    </row>
    <row r="550">
      <c r="H550" s="2">
        <f>( F550* 1200)</f>
        <v/>
      </c>
    </row>
    <row r="551">
      <c r="H551" s="2">
        <f>( F551* 1200)</f>
        <v/>
      </c>
    </row>
    <row r="552">
      <c r="H552" s="2">
        <f>( F552* 1200)</f>
        <v/>
      </c>
    </row>
    <row r="553">
      <c r="H553" s="2">
        <f>( F553* 1200)</f>
        <v/>
      </c>
    </row>
    <row r="554">
      <c r="H554" s="2">
        <f>( F554* 1200)</f>
        <v/>
      </c>
    </row>
    <row r="555">
      <c r="H555" s="2">
        <f>( F555* 1200)</f>
        <v/>
      </c>
    </row>
    <row r="556">
      <c r="H556" s="2">
        <f>( F556* 1200)</f>
        <v/>
      </c>
    </row>
    <row r="557">
      <c r="H557" s="2">
        <f>( F557* 1200)</f>
        <v/>
      </c>
    </row>
    <row r="558">
      <c r="H558" s="2">
        <f>( F558* 1200)</f>
        <v/>
      </c>
    </row>
    <row r="559">
      <c r="H559" s="2">
        <f>( F559* 1200)</f>
        <v/>
      </c>
    </row>
    <row r="560">
      <c r="H560" s="2">
        <f>( F560* 1200)</f>
        <v/>
      </c>
    </row>
    <row r="561">
      <c r="H561" s="2">
        <f>( F561* 1200)</f>
        <v/>
      </c>
    </row>
    <row r="562">
      <c r="H562" s="2">
        <f>( F562* 1200)</f>
        <v/>
      </c>
    </row>
    <row r="563">
      <c r="H563" s="2">
        <f>( F563* 1200)</f>
        <v/>
      </c>
    </row>
    <row r="564">
      <c r="H564" s="2">
        <f>( F564* 1200)</f>
        <v/>
      </c>
    </row>
    <row r="565">
      <c r="H565" s="2">
        <f>( F565* 1200)</f>
        <v/>
      </c>
    </row>
    <row r="566">
      <c r="H566" s="2">
        <f>( F566* 1200)</f>
        <v/>
      </c>
    </row>
    <row r="567">
      <c r="H567" s="2">
        <f>( F567* 1200)</f>
        <v/>
      </c>
    </row>
    <row r="568">
      <c r="H568" s="2">
        <f>( F568* 1200)</f>
        <v/>
      </c>
    </row>
    <row r="569">
      <c r="H569" s="2">
        <f>( F569* 1200)</f>
        <v/>
      </c>
    </row>
    <row r="570">
      <c r="H570" s="2">
        <f>( F570* 1200)</f>
        <v/>
      </c>
    </row>
    <row r="571">
      <c r="H571" s="2">
        <f>( F571* 1200)</f>
        <v/>
      </c>
    </row>
    <row r="572">
      <c r="H572" s="2">
        <f>( F572* 1200)</f>
        <v/>
      </c>
    </row>
    <row r="573">
      <c r="H573" s="2">
        <f>( F573* 1200)</f>
        <v/>
      </c>
    </row>
    <row r="574">
      <c r="H574" s="2">
        <f>( F574* 1200)</f>
        <v/>
      </c>
    </row>
    <row r="575">
      <c r="H575" s="2">
        <f>( F575* 1200)</f>
        <v/>
      </c>
    </row>
    <row r="576">
      <c r="H576" s="2">
        <f>( F576* 1200)</f>
        <v/>
      </c>
    </row>
    <row r="577">
      <c r="H577" s="2">
        <f>( F577* 1200)</f>
        <v/>
      </c>
    </row>
    <row r="578">
      <c r="H578" s="2">
        <f>( F578* 1200)</f>
        <v/>
      </c>
    </row>
    <row r="579">
      <c r="H579" s="2">
        <f>( F579* 1200)</f>
        <v/>
      </c>
    </row>
    <row r="580">
      <c r="H580" s="2">
        <f>( F580* 1200)</f>
        <v/>
      </c>
    </row>
    <row r="581">
      <c r="H581" s="2">
        <f>( F581* 1200)</f>
        <v/>
      </c>
    </row>
    <row r="582">
      <c r="H582" s="2">
        <f>( F582* 1200)</f>
        <v/>
      </c>
    </row>
    <row r="583">
      <c r="H583" s="2">
        <f>( F583* 1200)</f>
        <v/>
      </c>
    </row>
    <row r="584">
      <c r="H584" s="2">
        <f>( F584* 1200)</f>
        <v/>
      </c>
    </row>
    <row r="585">
      <c r="H585" s="2">
        <f>( F585* 1200)</f>
        <v/>
      </c>
    </row>
    <row r="586">
      <c r="H586" s="2">
        <f>( F586* 1200)</f>
        <v/>
      </c>
    </row>
    <row r="587">
      <c r="H587" s="2">
        <f>( F587* 1200)</f>
        <v/>
      </c>
    </row>
    <row r="588">
      <c r="H588" s="2">
        <f>( F588* 1200)</f>
        <v/>
      </c>
    </row>
    <row r="589">
      <c r="H589" s="2">
        <f>( F589* 1200)</f>
        <v/>
      </c>
    </row>
    <row r="590">
      <c r="H590" s="2">
        <f>( F590* 1200)</f>
        <v/>
      </c>
    </row>
    <row r="591">
      <c r="H591" s="2">
        <f>( F591* 1200)</f>
        <v/>
      </c>
    </row>
    <row r="592">
      <c r="H592" s="2">
        <f>( F592* 1200)</f>
        <v/>
      </c>
    </row>
    <row r="593">
      <c r="H593" s="2">
        <f>( F593* 1200)</f>
        <v/>
      </c>
    </row>
    <row r="594">
      <c r="H594" s="2">
        <f>( F594* 1200)</f>
        <v/>
      </c>
    </row>
    <row r="595">
      <c r="H595" s="2">
        <f>( F595* 1200)</f>
        <v/>
      </c>
    </row>
    <row r="596">
      <c r="H596" s="2">
        <f>( F596* 1200)</f>
        <v/>
      </c>
    </row>
    <row r="597">
      <c r="H597" s="2">
        <f>( F597* 1200)</f>
        <v/>
      </c>
    </row>
    <row r="598">
      <c r="H598" s="2">
        <f>( F598* 1200)</f>
        <v/>
      </c>
    </row>
    <row r="599">
      <c r="H599" s="2">
        <f>( F599* 1200)</f>
        <v/>
      </c>
    </row>
    <row r="600">
      <c r="H600" s="2">
        <f>( F600* 1200)</f>
        <v/>
      </c>
    </row>
    <row r="601">
      <c r="H601" s="2">
        <f>( F601* 1200)</f>
        <v/>
      </c>
    </row>
    <row r="602">
      <c r="H602" s="2">
        <f>( F602* 1200)</f>
        <v/>
      </c>
    </row>
    <row r="603">
      <c r="H603" s="2">
        <f>( F603* 1200)</f>
        <v/>
      </c>
    </row>
    <row r="604">
      <c r="H604" s="2">
        <f>( F604* 1200)</f>
        <v/>
      </c>
    </row>
    <row r="605">
      <c r="H605" s="2">
        <f>( F605* 1200)</f>
        <v/>
      </c>
    </row>
    <row r="606">
      <c r="H606" s="2">
        <f>( F606* 1200)</f>
        <v/>
      </c>
    </row>
    <row r="607">
      <c r="H607" s="2">
        <f>( F607* 1200)</f>
        <v/>
      </c>
    </row>
    <row r="608">
      <c r="H608" s="2">
        <f>( F608* 1200)</f>
        <v/>
      </c>
    </row>
    <row r="609">
      <c r="H609" s="2">
        <f>( F609* 1200)</f>
        <v/>
      </c>
    </row>
    <row r="610">
      <c r="H610" s="2">
        <f>( F610* 1200)</f>
        <v/>
      </c>
    </row>
    <row r="611">
      <c r="H611" s="2">
        <f>( F611* 1200)</f>
        <v/>
      </c>
    </row>
    <row r="612">
      <c r="H612" s="2">
        <f>( F612* 1200)</f>
        <v/>
      </c>
    </row>
    <row r="613">
      <c r="H613" s="2">
        <f>( F613* 1200)</f>
        <v/>
      </c>
    </row>
    <row r="614">
      <c r="H614" s="2">
        <f>( F614* 1200)</f>
        <v/>
      </c>
    </row>
    <row r="615">
      <c r="H615" s="2">
        <f>( F615* 1200)</f>
        <v/>
      </c>
    </row>
    <row r="616">
      <c r="H616" s="2">
        <f>( F616* 1200)</f>
        <v/>
      </c>
    </row>
    <row r="617">
      <c r="H617" s="2">
        <f>( F617* 1200)</f>
        <v/>
      </c>
    </row>
    <row r="618">
      <c r="H618" s="2">
        <f>( F618* 1200)</f>
        <v/>
      </c>
    </row>
    <row r="619">
      <c r="H619" s="2">
        <f>( F619* 1200)</f>
        <v/>
      </c>
    </row>
    <row r="620">
      <c r="H620" s="2">
        <f>( F620* 1200)</f>
        <v/>
      </c>
    </row>
    <row r="621">
      <c r="H621" s="2">
        <f>( F621* 1200)</f>
        <v/>
      </c>
    </row>
    <row r="622">
      <c r="H622" s="2">
        <f>( F622* 1200)</f>
        <v/>
      </c>
    </row>
    <row r="623">
      <c r="H623" s="2">
        <f>( F623* 1200)</f>
        <v/>
      </c>
    </row>
    <row r="624">
      <c r="H624" s="2">
        <f>( F624* 1200)</f>
        <v/>
      </c>
    </row>
    <row r="625">
      <c r="H625" s="2">
        <f>( F625* 1200)</f>
        <v/>
      </c>
    </row>
    <row r="626">
      <c r="H626" s="2">
        <f>( F626* 1200)</f>
        <v/>
      </c>
    </row>
    <row r="627">
      <c r="H627" s="2">
        <f>( F627* 1200)</f>
        <v/>
      </c>
    </row>
    <row r="628">
      <c r="H628" s="2">
        <f>( F628* 1200)</f>
        <v/>
      </c>
    </row>
    <row r="629">
      <c r="H629" s="2">
        <f>( F629* 1200)</f>
        <v/>
      </c>
    </row>
    <row r="630">
      <c r="H630" s="2">
        <f>( F630* 1200)</f>
        <v/>
      </c>
    </row>
    <row r="631">
      <c r="H631" s="2">
        <f>( F631* 1200)</f>
        <v/>
      </c>
    </row>
    <row r="632">
      <c r="H632" s="2">
        <f>( F632* 1200)</f>
        <v/>
      </c>
    </row>
    <row r="633">
      <c r="H633" s="2">
        <f>( F633* 1200)</f>
        <v/>
      </c>
    </row>
    <row r="634">
      <c r="H634" s="2">
        <f>( F634* 1200)</f>
        <v/>
      </c>
    </row>
    <row r="635">
      <c r="H635" s="2">
        <f>( F635* 1200)</f>
        <v/>
      </c>
    </row>
    <row r="636">
      <c r="H636" s="2">
        <f>( F636* 1200)</f>
        <v/>
      </c>
    </row>
    <row r="637">
      <c r="H637" s="2">
        <f>( F637* 1200)</f>
        <v/>
      </c>
    </row>
    <row r="638">
      <c r="H638" s="2">
        <f>( F638* 1200)</f>
        <v/>
      </c>
    </row>
    <row r="639">
      <c r="H639" s="2">
        <f>( F639* 1200)</f>
        <v/>
      </c>
    </row>
    <row r="640">
      <c r="H640" s="2">
        <f>( F640* 1200)</f>
        <v/>
      </c>
    </row>
    <row r="641">
      <c r="H641" s="2">
        <f>( F641* 1200)</f>
        <v/>
      </c>
    </row>
    <row r="642">
      <c r="H642" s="2">
        <f>( F642* 1200)</f>
        <v/>
      </c>
    </row>
    <row r="643">
      <c r="H643" s="2">
        <f>( F643* 1200)</f>
        <v/>
      </c>
    </row>
    <row r="644">
      <c r="H644" s="2">
        <f>( F644* 1200)</f>
        <v/>
      </c>
    </row>
    <row r="645">
      <c r="H645" s="2">
        <f>( F645* 1200)</f>
        <v/>
      </c>
    </row>
    <row r="646">
      <c r="H646" s="2">
        <f>( F646* 1200)</f>
        <v/>
      </c>
    </row>
    <row r="647">
      <c r="H647" s="2">
        <f>( F647* 1200)</f>
        <v/>
      </c>
    </row>
    <row r="648">
      <c r="H648" s="2">
        <f>( F648* 1200)</f>
        <v/>
      </c>
    </row>
    <row r="649">
      <c r="H649" s="2">
        <f>( F649* 1200)</f>
        <v/>
      </c>
    </row>
    <row r="650">
      <c r="H650" s="2">
        <f>( F650* 1200)</f>
        <v/>
      </c>
    </row>
    <row r="651">
      <c r="H651" s="2">
        <f>( F651* 1200)</f>
        <v/>
      </c>
    </row>
    <row r="652">
      <c r="H652" s="2">
        <f>( F652* 1200)</f>
        <v/>
      </c>
    </row>
    <row r="653">
      <c r="H653" s="2">
        <f>( F653* 1200)</f>
        <v/>
      </c>
    </row>
    <row r="654">
      <c r="H654" s="2">
        <f>( F654* 1200)</f>
        <v/>
      </c>
    </row>
    <row r="655">
      <c r="H655" s="2">
        <f>( F655* 1200)</f>
        <v/>
      </c>
    </row>
    <row r="656">
      <c r="H656" s="2">
        <f>( F656* 1200)</f>
        <v/>
      </c>
    </row>
    <row r="657">
      <c r="H657" s="2">
        <f>( F657* 1200)</f>
        <v/>
      </c>
    </row>
    <row r="658">
      <c r="H658" s="2">
        <f>( F658* 1200)</f>
        <v/>
      </c>
    </row>
    <row r="659">
      <c r="H659" s="2">
        <f>( F659* 1200)</f>
        <v/>
      </c>
    </row>
    <row r="660">
      <c r="H660" s="2">
        <f>( F660* 1200)</f>
        <v/>
      </c>
    </row>
    <row r="661">
      <c r="H661" s="2">
        <f>( F661* 1200)</f>
        <v/>
      </c>
    </row>
    <row r="662">
      <c r="H662" s="2">
        <f>( F662* 1200)</f>
        <v/>
      </c>
    </row>
    <row r="663">
      <c r="H663" s="2">
        <f>( F663* 1200)</f>
        <v/>
      </c>
    </row>
    <row r="664">
      <c r="H664" s="2">
        <f>( F664* 1200)</f>
        <v/>
      </c>
    </row>
    <row r="665">
      <c r="H665" s="2">
        <f>( F665* 1200)</f>
        <v/>
      </c>
    </row>
    <row r="666">
      <c r="H666" s="2">
        <f>( F666* 1200)</f>
        <v/>
      </c>
    </row>
    <row r="667">
      <c r="H667" s="2">
        <f>( F667* 1200)</f>
        <v/>
      </c>
    </row>
    <row r="668">
      <c r="H668" s="2">
        <f>( F668* 1200)</f>
        <v/>
      </c>
    </row>
    <row r="669">
      <c r="H669" s="2">
        <f>( F669* 1200)</f>
        <v/>
      </c>
    </row>
    <row r="670">
      <c r="H670" s="2">
        <f>( F670* 1200)</f>
        <v/>
      </c>
    </row>
    <row r="671">
      <c r="H671" s="2">
        <f>( F671* 1200)</f>
        <v/>
      </c>
    </row>
    <row r="672">
      <c r="H672" s="2">
        <f>( F672* 1200)</f>
        <v/>
      </c>
    </row>
    <row r="673">
      <c r="H673" s="2">
        <f>( F673* 1200)</f>
        <v/>
      </c>
    </row>
    <row r="674">
      <c r="H674" s="2">
        <f>( F674* 1200)</f>
        <v/>
      </c>
    </row>
    <row r="675">
      <c r="H675" s="2">
        <f>( F675* 1200)</f>
        <v/>
      </c>
    </row>
    <row r="676">
      <c r="H676" s="2">
        <f>( F676* 1200)</f>
        <v/>
      </c>
    </row>
    <row r="677">
      <c r="H677" s="2">
        <f>( F677* 1200)</f>
        <v/>
      </c>
    </row>
    <row r="678">
      <c r="H678" s="2">
        <f>( F678* 1200)</f>
        <v/>
      </c>
    </row>
    <row r="679">
      <c r="H679" s="2">
        <f>( F679* 1200)</f>
        <v/>
      </c>
    </row>
    <row r="680">
      <c r="H680" s="2">
        <f>( F680* 1200)</f>
        <v/>
      </c>
    </row>
    <row r="681">
      <c r="H681" s="2">
        <f>( F681* 1200)</f>
        <v/>
      </c>
    </row>
    <row r="682">
      <c r="H682" s="2">
        <f>( F682* 1200)</f>
        <v/>
      </c>
    </row>
    <row r="683">
      <c r="H683" s="2">
        <f>( F683* 1200)</f>
        <v/>
      </c>
    </row>
    <row r="684">
      <c r="H684" s="2">
        <f>( F684* 1200)</f>
        <v/>
      </c>
    </row>
    <row r="685">
      <c r="H685" s="2">
        <f>( F685* 1200)</f>
        <v/>
      </c>
    </row>
    <row r="686">
      <c r="H686" s="2">
        <f>( F686* 1200)</f>
        <v/>
      </c>
    </row>
    <row r="687">
      <c r="H687" s="2">
        <f>( F687* 1200)</f>
        <v/>
      </c>
    </row>
    <row r="688">
      <c r="H688" s="2">
        <f>( F688* 1200)</f>
        <v/>
      </c>
    </row>
    <row r="689">
      <c r="H689" s="2">
        <f>( F689* 1200)</f>
        <v/>
      </c>
    </row>
    <row r="690">
      <c r="H690" s="2">
        <f>( F690* 1200)</f>
        <v/>
      </c>
    </row>
    <row r="691">
      <c r="H691" s="2">
        <f>( F691* 1200)</f>
        <v/>
      </c>
    </row>
    <row r="692">
      <c r="H692" s="2">
        <f>( F692* 1200)</f>
        <v/>
      </c>
    </row>
    <row r="693">
      <c r="H693" s="2">
        <f>( F693* 1200)</f>
        <v/>
      </c>
    </row>
    <row r="694">
      <c r="H694" s="2">
        <f>( F694* 1200)</f>
        <v/>
      </c>
    </row>
    <row r="695">
      <c r="H695" s="2">
        <f>( F695* 1200)</f>
        <v/>
      </c>
    </row>
    <row r="696">
      <c r="H696" s="2">
        <f>( F696* 1200)</f>
        <v/>
      </c>
    </row>
    <row r="697">
      <c r="H697" s="2">
        <f>( F697* 1200)</f>
        <v/>
      </c>
    </row>
    <row r="698">
      <c r="H698" s="2">
        <f>( F698* 1200)</f>
        <v/>
      </c>
    </row>
    <row r="699">
      <c r="H699" s="2">
        <f>( F699* 1200)</f>
        <v/>
      </c>
    </row>
    <row r="700">
      <c r="H700" s="2">
        <f>( F700* 1200)</f>
        <v/>
      </c>
    </row>
    <row r="701">
      <c r="H701" s="2">
        <f>( F701* 1200)</f>
        <v/>
      </c>
    </row>
    <row r="702">
      <c r="H702" s="2">
        <f>( F702* 1200)</f>
        <v/>
      </c>
    </row>
    <row r="703">
      <c r="H703" s="2">
        <f>( F703* 1200)</f>
        <v/>
      </c>
    </row>
    <row r="704">
      <c r="H704" s="2">
        <f>( F704* 1200)</f>
        <v/>
      </c>
    </row>
    <row r="705">
      <c r="H705" s="2">
        <f>( F705* 1200)</f>
        <v/>
      </c>
    </row>
    <row r="706">
      <c r="H706" s="2">
        <f>( F706* 1200)</f>
        <v/>
      </c>
    </row>
    <row r="707">
      <c r="H707" s="2">
        <f>( F707* 1200)</f>
        <v/>
      </c>
    </row>
    <row r="708">
      <c r="H708" s="2">
        <f>( F708* 1200)</f>
        <v/>
      </c>
    </row>
    <row r="709">
      <c r="H709" s="2">
        <f>( F709* 1200)</f>
        <v/>
      </c>
    </row>
    <row r="710">
      <c r="H710" s="2">
        <f>( F710* 1200)</f>
        <v/>
      </c>
    </row>
    <row r="711">
      <c r="H711" s="2">
        <f>( F711* 1200)</f>
        <v/>
      </c>
    </row>
    <row r="712">
      <c r="H712" s="2">
        <f>( F712* 1200)</f>
        <v/>
      </c>
    </row>
    <row r="713">
      <c r="H713" s="2">
        <f>( F713* 1200)</f>
        <v/>
      </c>
    </row>
    <row r="714">
      <c r="H714" s="2">
        <f>( F714* 1200)</f>
        <v/>
      </c>
    </row>
    <row r="715">
      <c r="H715" s="2">
        <f>( F715* 1200)</f>
        <v/>
      </c>
    </row>
    <row r="716">
      <c r="H716" s="2">
        <f>( F716* 1200)</f>
        <v/>
      </c>
    </row>
    <row r="717">
      <c r="H717" s="2">
        <f>( F717* 1200)</f>
        <v/>
      </c>
    </row>
    <row r="718">
      <c r="H718" s="2">
        <f>( F718* 1200)</f>
        <v/>
      </c>
    </row>
    <row r="719">
      <c r="H719" s="2">
        <f>( F719* 1200)</f>
        <v/>
      </c>
    </row>
    <row r="720">
      <c r="H720" s="2">
        <f>( F720* 1200)</f>
        <v/>
      </c>
    </row>
    <row r="721">
      <c r="H721" s="2">
        <f>( F721* 1200)</f>
        <v/>
      </c>
    </row>
    <row r="722">
      <c r="H722" s="2">
        <f>( F722* 1200)</f>
        <v/>
      </c>
    </row>
    <row r="723">
      <c r="H723" s="2">
        <f>( F723* 1200)</f>
        <v/>
      </c>
    </row>
    <row r="724">
      <c r="H724" s="2">
        <f>( F724* 1200)</f>
        <v/>
      </c>
    </row>
    <row r="725">
      <c r="H725" s="2">
        <f>( F725* 1200)</f>
        <v/>
      </c>
    </row>
    <row r="726">
      <c r="H726" s="2">
        <f>( F726* 1200)</f>
        <v/>
      </c>
    </row>
    <row r="727">
      <c r="H727" s="2">
        <f>( F727* 1200)</f>
        <v/>
      </c>
    </row>
    <row r="728">
      <c r="H728" s="2">
        <f>( F728* 1200)</f>
        <v/>
      </c>
    </row>
    <row r="729">
      <c r="H729" s="2">
        <f>( F729* 1200)</f>
        <v/>
      </c>
    </row>
    <row r="730">
      <c r="H730" s="2">
        <f>( F730* 1200)</f>
        <v/>
      </c>
    </row>
    <row r="731">
      <c r="H731" s="2">
        <f>( F731* 1200)</f>
        <v/>
      </c>
    </row>
    <row r="732">
      <c r="H732" s="2">
        <f>( F732* 1200)</f>
        <v/>
      </c>
    </row>
    <row r="733">
      <c r="H733" s="2">
        <f>( F733* 1200)</f>
        <v/>
      </c>
    </row>
    <row r="734">
      <c r="H734" s="2">
        <f>( F734* 1200)</f>
        <v/>
      </c>
    </row>
    <row r="735">
      <c r="H735" s="2">
        <f>( F735* 1200)</f>
        <v/>
      </c>
    </row>
    <row r="736">
      <c r="H736" s="2">
        <f>( F736* 1200)</f>
        <v/>
      </c>
    </row>
    <row r="737">
      <c r="H737" s="2">
        <f>( F737* 1200)</f>
        <v/>
      </c>
    </row>
    <row r="738">
      <c r="H738" s="2">
        <f>( F738* 1200)</f>
        <v/>
      </c>
    </row>
    <row r="739">
      <c r="H739" s="2">
        <f>( F739* 1200)</f>
        <v/>
      </c>
    </row>
    <row r="740">
      <c r="H740" s="2">
        <f>( F740* 1200)</f>
        <v/>
      </c>
    </row>
    <row r="741">
      <c r="H741" s="2">
        <f>( F741* 1200)</f>
        <v/>
      </c>
    </row>
    <row r="742">
      <c r="H742" s="2">
        <f>( F742* 1200)</f>
        <v/>
      </c>
    </row>
    <row r="743">
      <c r="H743" s="2">
        <f>( F743* 1200)</f>
        <v/>
      </c>
    </row>
    <row r="744">
      <c r="H744" s="2">
        <f>( F744* 1200)</f>
        <v/>
      </c>
    </row>
    <row r="745">
      <c r="H745" s="2">
        <f>( F745* 1200)</f>
        <v/>
      </c>
    </row>
    <row r="746">
      <c r="H746" s="2">
        <f>( F746* 1200)</f>
        <v/>
      </c>
    </row>
    <row r="747">
      <c r="H747" s="2">
        <f>( F747* 1200)</f>
        <v/>
      </c>
    </row>
    <row r="748">
      <c r="H748" s="2">
        <f>( F748* 1200)</f>
        <v/>
      </c>
    </row>
    <row r="749">
      <c r="H749" s="2">
        <f>( F749* 1200)</f>
        <v/>
      </c>
    </row>
    <row r="750">
      <c r="H750" s="2">
        <f>( F750* 1200)</f>
        <v/>
      </c>
    </row>
    <row r="751">
      <c r="H751" s="2">
        <f>( F751* 1200)</f>
        <v/>
      </c>
    </row>
    <row r="752">
      <c r="H752" s="2">
        <f>( F752* 1200)</f>
        <v/>
      </c>
    </row>
    <row r="753">
      <c r="H753" s="2">
        <f>( F753* 1200)</f>
        <v/>
      </c>
    </row>
    <row r="754">
      <c r="H754" s="2">
        <f>( F754* 1200)</f>
        <v/>
      </c>
    </row>
    <row r="755">
      <c r="H755" s="2">
        <f>( F755* 1200)</f>
        <v/>
      </c>
    </row>
    <row r="756">
      <c r="H756" s="2">
        <f>( F756* 1200)</f>
        <v/>
      </c>
    </row>
    <row r="757">
      <c r="H757" s="2">
        <f>( F757* 1200)</f>
        <v/>
      </c>
    </row>
    <row r="758">
      <c r="H758" s="2">
        <f>( F758* 1200)</f>
        <v/>
      </c>
    </row>
    <row r="759">
      <c r="H759" s="2">
        <f>( F759* 1200)</f>
        <v/>
      </c>
    </row>
    <row r="760">
      <c r="H760" s="2">
        <f>( F760* 1200)</f>
        <v/>
      </c>
    </row>
    <row r="761">
      <c r="H761" s="2">
        <f>( F761* 1200)</f>
        <v/>
      </c>
    </row>
    <row r="762">
      <c r="H762" s="2">
        <f>( F762* 1200)</f>
        <v/>
      </c>
    </row>
    <row r="763">
      <c r="H763" s="2">
        <f>( F763* 1200)</f>
        <v/>
      </c>
    </row>
    <row r="764">
      <c r="H764" s="2">
        <f>( F764* 1200)</f>
        <v/>
      </c>
    </row>
    <row r="765">
      <c r="H765" s="2">
        <f>( F765* 1200)</f>
        <v/>
      </c>
    </row>
    <row r="766">
      <c r="H766" s="2">
        <f>( F766* 1200)</f>
        <v/>
      </c>
    </row>
    <row r="767">
      <c r="H767" s="2">
        <f>( F767* 1200)</f>
        <v/>
      </c>
    </row>
    <row r="768">
      <c r="H768" s="2">
        <f>( F768* 1200)</f>
        <v/>
      </c>
    </row>
    <row r="769">
      <c r="H769" s="2">
        <f>( F769* 1200)</f>
        <v/>
      </c>
    </row>
    <row r="770">
      <c r="H770" s="2">
        <f>( F770* 1200)</f>
        <v/>
      </c>
    </row>
    <row r="771">
      <c r="H771" s="2">
        <f>( F771* 1200)</f>
        <v/>
      </c>
    </row>
    <row r="772">
      <c r="H772" s="2">
        <f>( F772* 1200)</f>
        <v/>
      </c>
    </row>
    <row r="773">
      <c r="H773" s="2">
        <f>( F773* 1200)</f>
        <v/>
      </c>
    </row>
    <row r="774">
      <c r="H774" s="2">
        <f>( F774* 1200)</f>
        <v/>
      </c>
    </row>
    <row r="775">
      <c r="H775" s="2">
        <f>( F775* 1200)</f>
        <v/>
      </c>
    </row>
    <row r="776">
      <c r="H776" s="2">
        <f>( F776* 1200)</f>
        <v/>
      </c>
    </row>
    <row r="777">
      <c r="H777" s="2">
        <f>( F777* 1200)</f>
        <v/>
      </c>
    </row>
    <row r="778">
      <c r="H778" s="2">
        <f>( F778* 1200)</f>
        <v/>
      </c>
    </row>
    <row r="779">
      <c r="H779" s="2">
        <f>( F779* 1200)</f>
        <v/>
      </c>
    </row>
    <row r="780">
      <c r="H780" s="2">
        <f>( F780* 1200)</f>
        <v/>
      </c>
    </row>
    <row r="781">
      <c r="H781" s="2">
        <f>( F781* 1200)</f>
        <v/>
      </c>
    </row>
    <row r="782">
      <c r="H782" s="2">
        <f>( F782* 1200)</f>
        <v/>
      </c>
    </row>
    <row r="783">
      <c r="H783" s="2">
        <f>( F783* 1200)</f>
        <v/>
      </c>
    </row>
    <row r="784">
      <c r="H784" s="2">
        <f>( F784* 1200)</f>
        <v/>
      </c>
    </row>
    <row r="785">
      <c r="H785" s="2">
        <f>( F785* 1200)</f>
        <v/>
      </c>
    </row>
    <row r="786">
      <c r="H786" s="2">
        <f>( F786* 1200)</f>
        <v/>
      </c>
    </row>
    <row r="787">
      <c r="H787" s="2">
        <f>( F787* 1200)</f>
        <v/>
      </c>
    </row>
    <row r="788">
      <c r="H788" s="2">
        <f>( F788* 1200)</f>
        <v/>
      </c>
    </row>
    <row r="789">
      <c r="H789" s="2">
        <f>( F789* 1200)</f>
        <v/>
      </c>
    </row>
    <row r="790">
      <c r="H790" s="2">
        <f>( F790* 1200)</f>
        <v/>
      </c>
    </row>
    <row r="791">
      <c r="H791" s="2">
        <f>( F791* 1200)</f>
        <v/>
      </c>
    </row>
    <row r="792">
      <c r="H792" s="2">
        <f>( F792* 1200)</f>
        <v/>
      </c>
    </row>
    <row r="793">
      <c r="H793" s="2">
        <f>( F793* 1200)</f>
        <v/>
      </c>
    </row>
    <row r="794">
      <c r="H794" s="2">
        <f>( F794* 1200)</f>
        <v/>
      </c>
    </row>
    <row r="795">
      <c r="H795" s="2">
        <f>( F795* 1200)</f>
        <v/>
      </c>
    </row>
    <row r="796">
      <c r="H796" s="2">
        <f>( F796* 1200)</f>
        <v/>
      </c>
    </row>
    <row r="797">
      <c r="H797" s="2">
        <f>( F797* 1200)</f>
        <v/>
      </c>
    </row>
    <row r="798">
      <c r="H798" s="2">
        <f>( F798* 1200)</f>
        <v/>
      </c>
    </row>
    <row r="799">
      <c r="H799" s="2">
        <f>( F799* 1200)</f>
        <v/>
      </c>
    </row>
    <row r="800">
      <c r="H800" s="2">
        <f>( F800* 1200)</f>
        <v/>
      </c>
    </row>
    <row r="801">
      <c r="H801" s="2">
        <f>( F801* 1200)</f>
        <v/>
      </c>
    </row>
    <row r="802">
      <c r="H802" s="2">
        <f>( F802* 1200)</f>
        <v/>
      </c>
    </row>
    <row r="803">
      <c r="H803" s="2">
        <f>( F803* 1200)</f>
        <v/>
      </c>
    </row>
    <row r="804">
      <c r="H804" s="2">
        <f>( F804* 1200)</f>
        <v/>
      </c>
    </row>
    <row r="805">
      <c r="H805" s="2">
        <f>( F805* 1200)</f>
        <v/>
      </c>
    </row>
    <row r="806">
      <c r="H806" s="2">
        <f>( F806* 1200)</f>
        <v/>
      </c>
    </row>
    <row r="807">
      <c r="H807" s="2">
        <f>( F807* 1200)</f>
        <v/>
      </c>
    </row>
    <row r="808">
      <c r="H808" s="2">
        <f>( F808* 1200)</f>
        <v/>
      </c>
    </row>
    <row r="809">
      <c r="H809" s="2">
        <f>( F809* 1200)</f>
        <v/>
      </c>
    </row>
    <row r="810">
      <c r="H810" s="2">
        <f>( F810* 1200)</f>
        <v/>
      </c>
    </row>
    <row r="811">
      <c r="H811" s="2">
        <f>( F811* 1200)</f>
        <v/>
      </c>
    </row>
    <row r="812">
      <c r="H812" s="2">
        <f>( F812* 1200)</f>
        <v/>
      </c>
    </row>
    <row r="813">
      <c r="H813" s="2">
        <f>( F813* 1200)</f>
        <v/>
      </c>
    </row>
    <row r="814">
      <c r="H814" s="2">
        <f>( F814* 1200)</f>
        <v/>
      </c>
    </row>
    <row r="815">
      <c r="H815" s="2">
        <f>( F815* 1200)</f>
        <v/>
      </c>
    </row>
    <row r="816">
      <c r="H816" s="2">
        <f>( F816* 1200)</f>
        <v/>
      </c>
    </row>
    <row r="817">
      <c r="H817" s="2">
        <f>( F817* 1200)</f>
        <v/>
      </c>
    </row>
    <row r="818">
      <c r="H818" s="2">
        <f>( F818* 1200)</f>
        <v/>
      </c>
    </row>
    <row r="819">
      <c r="H819" s="2">
        <f>( F819* 1200)</f>
        <v/>
      </c>
    </row>
    <row r="820">
      <c r="H820" s="2">
        <f>( F820* 1200)</f>
        <v/>
      </c>
    </row>
    <row r="821">
      <c r="H821" s="2">
        <f>( F821* 1200)</f>
        <v/>
      </c>
    </row>
    <row r="822">
      <c r="H822" s="2">
        <f>( F822* 1200)</f>
        <v/>
      </c>
    </row>
    <row r="823">
      <c r="H823" s="2">
        <f>( F823* 1200)</f>
        <v/>
      </c>
    </row>
    <row r="824">
      <c r="H824" s="2">
        <f>( F824* 1200)</f>
        <v/>
      </c>
    </row>
    <row r="825">
      <c r="H825" s="2">
        <f>( F825* 1200)</f>
        <v/>
      </c>
    </row>
    <row r="826">
      <c r="H826" s="2">
        <f>( F826* 1200)</f>
        <v/>
      </c>
    </row>
    <row r="827">
      <c r="H827" s="2">
        <f>( F827* 1200)</f>
        <v/>
      </c>
    </row>
    <row r="828">
      <c r="H828" s="2">
        <f>( F828* 1200)</f>
        <v/>
      </c>
    </row>
    <row r="829">
      <c r="H829" s="2">
        <f>( F829* 1200)</f>
        <v/>
      </c>
    </row>
    <row r="830">
      <c r="H830" s="2">
        <f>( F830* 1200)</f>
        <v/>
      </c>
    </row>
    <row r="831">
      <c r="H831" s="2">
        <f>( F831* 1200)</f>
        <v/>
      </c>
    </row>
    <row r="832">
      <c r="H832" s="2">
        <f>( F832* 1200)</f>
        <v/>
      </c>
    </row>
    <row r="833">
      <c r="H833" s="2">
        <f>( F833* 1200)</f>
        <v/>
      </c>
    </row>
    <row r="834">
      <c r="H834" s="2">
        <f>( F834* 1200)</f>
        <v/>
      </c>
    </row>
    <row r="835">
      <c r="H835" s="2">
        <f>( F835* 1200)</f>
        <v/>
      </c>
    </row>
    <row r="836">
      <c r="H836" s="2">
        <f>( F836* 1200)</f>
        <v/>
      </c>
    </row>
    <row r="837">
      <c r="H837" s="2">
        <f>( F837* 1200)</f>
        <v/>
      </c>
    </row>
    <row r="838">
      <c r="H838" s="2">
        <f>( F838* 1200)</f>
        <v/>
      </c>
    </row>
    <row r="839">
      <c r="H839" s="2">
        <f>( F839* 1200)</f>
        <v/>
      </c>
    </row>
    <row r="840">
      <c r="H840" s="2">
        <f>( F840* 1200)</f>
        <v/>
      </c>
    </row>
    <row r="841">
      <c r="H841" s="2">
        <f>( F841* 1200)</f>
        <v/>
      </c>
    </row>
    <row r="842">
      <c r="H842" s="2">
        <f>( F842* 1200)</f>
        <v/>
      </c>
    </row>
    <row r="843">
      <c r="H843" s="2">
        <f>( F843* 1200)</f>
        <v/>
      </c>
    </row>
    <row r="844">
      <c r="H844" s="2">
        <f>( F844* 1200)</f>
        <v/>
      </c>
    </row>
    <row r="845">
      <c r="H845" s="2">
        <f>( F845* 1200)</f>
        <v/>
      </c>
    </row>
    <row r="846">
      <c r="H846" s="2">
        <f>( F846* 1200)</f>
        <v/>
      </c>
    </row>
    <row r="847">
      <c r="H847" s="2">
        <f>( F847* 1200)</f>
        <v/>
      </c>
    </row>
    <row r="848">
      <c r="H848" s="2">
        <f>( F848* 1200)</f>
        <v/>
      </c>
    </row>
    <row r="849">
      <c r="H849" s="2">
        <f>( F849* 1200)</f>
        <v/>
      </c>
    </row>
    <row r="850">
      <c r="H850" s="2">
        <f>( F850* 1200)</f>
        <v/>
      </c>
    </row>
    <row r="851">
      <c r="H851" s="2">
        <f>( F851* 1200)</f>
        <v/>
      </c>
    </row>
    <row r="852">
      <c r="H852" s="2">
        <f>( F852* 1200)</f>
        <v/>
      </c>
    </row>
    <row r="853">
      <c r="H853" s="2">
        <f>( F853* 1200)</f>
        <v/>
      </c>
    </row>
    <row r="854">
      <c r="H854" s="2">
        <f>( F854* 1200)</f>
        <v/>
      </c>
    </row>
    <row r="855">
      <c r="H855" s="2">
        <f>( F855* 1200)</f>
        <v/>
      </c>
    </row>
    <row r="856">
      <c r="H856" s="2">
        <f>( F856* 1200)</f>
        <v/>
      </c>
    </row>
    <row r="857">
      <c r="H857" s="2">
        <f>( F857* 1200)</f>
        <v/>
      </c>
    </row>
    <row r="858">
      <c r="H858" s="2">
        <f>( F858* 1200)</f>
        <v/>
      </c>
    </row>
    <row r="859">
      <c r="H859" s="2">
        <f>( F859* 1200)</f>
        <v/>
      </c>
    </row>
    <row r="860">
      <c r="H860" s="2">
        <f>( F860* 1200)</f>
        <v/>
      </c>
    </row>
    <row r="861">
      <c r="H861" s="2">
        <f>( F861* 1200)</f>
        <v/>
      </c>
    </row>
    <row r="862">
      <c r="H862" s="2">
        <f>( F862* 1200)</f>
        <v/>
      </c>
    </row>
    <row r="863">
      <c r="H863" s="2">
        <f>( F863* 1200)</f>
        <v/>
      </c>
    </row>
    <row r="864">
      <c r="H864" s="2">
        <f>( F864* 1200)</f>
        <v/>
      </c>
    </row>
    <row r="865">
      <c r="H865" s="2">
        <f>( F865* 1200)</f>
        <v/>
      </c>
    </row>
    <row r="866">
      <c r="H866" s="2">
        <f>( F866* 1200)</f>
        <v/>
      </c>
    </row>
    <row r="867">
      <c r="H867" s="2">
        <f>( F867* 1200)</f>
        <v/>
      </c>
    </row>
    <row r="868">
      <c r="H868" s="2">
        <f>( F868* 1200)</f>
        <v/>
      </c>
    </row>
    <row r="869">
      <c r="H869" s="2">
        <f>( F869* 1200)</f>
        <v/>
      </c>
    </row>
    <row r="870">
      <c r="H870" s="2">
        <f>( F870* 1200)</f>
        <v/>
      </c>
    </row>
    <row r="871">
      <c r="H871" s="2">
        <f>( F871* 1200)</f>
        <v/>
      </c>
    </row>
    <row r="872">
      <c r="H872" s="2">
        <f>( F872* 1200)</f>
        <v/>
      </c>
    </row>
    <row r="873">
      <c r="H873" s="2">
        <f>( F873* 1200)</f>
        <v/>
      </c>
    </row>
    <row r="874">
      <c r="H874" s="2">
        <f>( F874* 1200)</f>
        <v/>
      </c>
    </row>
    <row r="875">
      <c r="H875" s="2">
        <f>( F875* 1200)</f>
        <v/>
      </c>
    </row>
    <row r="876">
      <c r="H876" s="2">
        <f>( F876* 1200)</f>
        <v/>
      </c>
    </row>
    <row r="877">
      <c r="H877" s="2">
        <f>( F877* 1200)</f>
        <v/>
      </c>
    </row>
    <row r="878">
      <c r="H878" s="2">
        <f>( F878* 1200)</f>
        <v/>
      </c>
    </row>
    <row r="879">
      <c r="H879" s="2">
        <f>( F879* 1200)</f>
        <v/>
      </c>
    </row>
    <row r="880">
      <c r="H880" s="2">
        <f>( F880* 1200)</f>
        <v/>
      </c>
    </row>
    <row r="881">
      <c r="H881" s="2">
        <f>( F881* 1200)</f>
        <v/>
      </c>
    </row>
    <row r="882">
      <c r="H882" s="2">
        <f>( F882* 1200)</f>
        <v/>
      </c>
    </row>
    <row r="883">
      <c r="H883" s="2">
        <f>( F883* 1200)</f>
        <v/>
      </c>
    </row>
    <row r="884">
      <c r="H884" s="2">
        <f>( F884* 1200)</f>
        <v/>
      </c>
    </row>
    <row r="885">
      <c r="H885" s="2">
        <f>( F885* 1200)</f>
        <v/>
      </c>
    </row>
    <row r="886">
      <c r="H886" s="2">
        <f>( F886* 1200)</f>
        <v/>
      </c>
    </row>
    <row r="887">
      <c r="H887" s="2">
        <f>( F887* 1200)</f>
        <v/>
      </c>
    </row>
    <row r="888">
      <c r="H888" s="2">
        <f>( F888* 1200)</f>
        <v/>
      </c>
    </row>
    <row r="889">
      <c r="H889" s="2">
        <f>( F889* 1200)</f>
        <v/>
      </c>
    </row>
    <row r="890">
      <c r="H890" s="2">
        <f>( F890* 1200)</f>
        <v/>
      </c>
    </row>
    <row r="891">
      <c r="H891" s="2">
        <f>( F891* 1200)</f>
        <v/>
      </c>
    </row>
    <row r="892">
      <c r="H892" s="2">
        <f>( F892* 1200)</f>
        <v/>
      </c>
    </row>
    <row r="893">
      <c r="H893" s="2">
        <f>( F893* 1200)</f>
        <v/>
      </c>
    </row>
    <row r="894">
      <c r="H894" s="2">
        <f>( F894* 1200)</f>
        <v/>
      </c>
    </row>
    <row r="895">
      <c r="H895" s="2">
        <f>( F895* 1200)</f>
        <v/>
      </c>
    </row>
    <row r="896">
      <c r="H896" s="2">
        <f>( F896* 1200)</f>
        <v/>
      </c>
    </row>
    <row r="897">
      <c r="H897" s="2">
        <f>( F897* 1200)</f>
        <v/>
      </c>
    </row>
    <row r="898">
      <c r="H898" s="2">
        <f>( F898* 1200)</f>
        <v/>
      </c>
    </row>
    <row r="899">
      <c r="H899" s="2">
        <f>( F899* 1200)</f>
        <v/>
      </c>
    </row>
    <row r="900">
      <c r="H900" s="2">
        <f>( F900* 1200)</f>
        <v/>
      </c>
    </row>
    <row r="901">
      <c r="H901" s="2">
        <f>( F901* 1200)</f>
        <v/>
      </c>
    </row>
    <row r="902">
      <c r="H902" s="2">
        <f>( F902* 1200)</f>
        <v/>
      </c>
    </row>
    <row r="903">
      <c r="H903" s="2">
        <f>( F903* 1200)</f>
        <v/>
      </c>
    </row>
    <row r="904">
      <c r="H904" s="2">
        <f>( F904* 1200)</f>
        <v/>
      </c>
    </row>
    <row r="905">
      <c r="H905" s="2">
        <f>( F905* 1200)</f>
        <v/>
      </c>
    </row>
    <row r="906">
      <c r="H906" s="2">
        <f>( F906* 1200)</f>
        <v/>
      </c>
    </row>
    <row r="907">
      <c r="H907" s="2">
        <f>( F907* 1200)</f>
        <v/>
      </c>
    </row>
    <row r="908">
      <c r="H908" s="2">
        <f>( F908* 1200)</f>
        <v/>
      </c>
    </row>
    <row r="909">
      <c r="H909" s="2">
        <f>( F909* 1200)</f>
        <v/>
      </c>
    </row>
    <row r="910">
      <c r="H910" s="2">
        <f>( F910* 1200)</f>
        <v/>
      </c>
    </row>
    <row r="911">
      <c r="H911" s="2">
        <f>( F911* 1200)</f>
        <v/>
      </c>
    </row>
    <row r="912">
      <c r="H912" s="2">
        <f>( F912* 1200)</f>
        <v/>
      </c>
    </row>
    <row r="913">
      <c r="H913" s="2">
        <f>( F913* 1200)</f>
        <v/>
      </c>
    </row>
    <row r="914">
      <c r="H914" s="2">
        <f>( F914* 1200)</f>
        <v/>
      </c>
    </row>
    <row r="915">
      <c r="H915" s="2">
        <f>( F915* 1200)</f>
        <v/>
      </c>
    </row>
    <row r="916">
      <c r="H916" s="2">
        <f>( F916* 1200)</f>
        <v/>
      </c>
    </row>
    <row r="917">
      <c r="H917" s="2">
        <f>( F917* 1200)</f>
        <v/>
      </c>
    </row>
    <row r="918">
      <c r="H918" s="2">
        <f>( F918* 1200)</f>
        <v/>
      </c>
    </row>
    <row r="919">
      <c r="H919" s="2">
        <f>( F919* 1200)</f>
        <v/>
      </c>
    </row>
    <row r="920">
      <c r="H920" s="2">
        <f>( F920* 1200)</f>
        <v/>
      </c>
    </row>
    <row r="921">
      <c r="H921" s="2">
        <f>( F921* 1200)</f>
        <v/>
      </c>
    </row>
    <row r="922">
      <c r="H922" s="2">
        <f>( F922* 1200)</f>
        <v/>
      </c>
    </row>
    <row r="923">
      <c r="H923" s="2">
        <f>( F923* 1200)</f>
        <v/>
      </c>
    </row>
    <row r="924">
      <c r="H924" s="2">
        <f>( F924* 1200)</f>
        <v/>
      </c>
    </row>
    <row r="925">
      <c r="H925" s="2">
        <f>( F925* 1200)</f>
        <v/>
      </c>
    </row>
    <row r="926">
      <c r="H926" s="2">
        <f>( F926* 1200)</f>
        <v/>
      </c>
    </row>
    <row r="927">
      <c r="H927" s="2">
        <f>( F927* 1200)</f>
        <v/>
      </c>
    </row>
    <row r="928">
      <c r="H928" s="2">
        <f>( F928* 1200)</f>
        <v/>
      </c>
    </row>
    <row r="929">
      <c r="H929" s="2">
        <f>( F929* 1200)</f>
        <v/>
      </c>
    </row>
    <row r="930">
      <c r="H930" s="2">
        <f>( F930* 1200)</f>
        <v/>
      </c>
    </row>
    <row r="931">
      <c r="H931" s="2">
        <f>( F931* 1200)</f>
        <v/>
      </c>
    </row>
    <row r="932">
      <c r="H932" s="2">
        <f>( F932* 1200)</f>
        <v/>
      </c>
    </row>
    <row r="933">
      <c r="H933" s="2">
        <f>( F933* 1200)</f>
        <v/>
      </c>
    </row>
    <row r="934">
      <c r="H934" s="2">
        <f>( F934* 1200)</f>
        <v/>
      </c>
    </row>
    <row r="935">
      <c r="H935" s="2">
        <f>( F935* 1200)</f>
        <v/>
      </c>
    </row>
    <row r="936">
      <c r="H936" s="2">
        <f>( F936* 1200)</f>
        <v/>
      </c>
    </row>
    <row r="937">
      <c r="H937" s="2">
        <f>( F937* 1200)</f>
        <v/>
      </c>
    </row>
    <row r="938">
      <c r="H938" s="2">
        <f>( F938* 1200)</f>
        <v/>
      </c>
    </row>
    <row r="939">
      <c r="H939" s="2">
        <f>( F939* 1200)</f>
        <v/>
      </c>
    </row>
    <row r="940">
      <c r="H940" s="2">
        <f>( F940* 1200)</f>
        <v/>
      </c>
    </row>
    <row r="941">
      <c r="H941" s="2">
        <f>( F941* 1200)</f>
        <v/>
      </c>
    </row>
    <row r="942">
      <c r="H942" s="2">
        <f>( F942* 1200)</f>
        <v/>
      </c>
    </row>
    <row r="943">
      <c r="H943" s="2">
        <f>( F943* 1200)</f>
        <v/>
      </c>
    </row>
    <row r="944">
      <c r="H944" s="2">
        <f>( F944* 1200)</f>
        <v/>
      </c>
    </row>
    <row r="945">
      <c r="H945" s="2">
        <f>( F945* 1200)</f>
        <v/>
      </c>
    </row>
    <row r="946">
      <c r="H946" s="2">
        <f>( F946* 1200)</f>
        <v/>
      </c>
    </row>
    <row r="947">
      <c r="H947" s="2">
        <f>( F947* 1200)</f>
        <v/>
      </c>
    </row>
    <row r="948">
      <c r="H948" s="2">
        <f>( F948* 1200)</f>
        <v/>
      </c>
    </row>
    <row r="949">
      <c r="H949" s="2">
        <f>( F949* 1200)</f>
        <v/>
      </c>
    </row>
    <row r="950">
      <c r="H950" s="2">
        <f>( F950* 1200)</f>
        <v/>
      </c>
    </row>
    <row r="951">
      <c r="H951" s="2">
        <f>( F951* 1200)</f>
        <v/>
      </c>
    </row>
    <row r="952">
      <c r="H952" s="2">
        <f>( F952* 1200)</f>
        <v/>
      </c>
    </row>
    <row r="953">
      <c r="H953" s="2">
        <f>( F953* 1200)</f>
        <v/>
      </c>
    </row>
    <row r="954">
      <c r="H954" s="2">
        <f>( F954* 1200)</f>
        <v/>
      </c>
    </row>
    <row r="955">
      <c r="H955" s="2">
        <f>( F955* 1200)</f>
        <v/>
      </c>
    </row>
    <row r="956">
      <c r="H956" s="2">
        <f>( F956* 1200)</f>
        <v/>
      </c>
    </row>
    <row r="957">
      <c r="H957" s="2">
        <f>( F957* 1200)</f>
        <v/>
      </c>
    </row>
    <row r="958">
      <c r="H958" s="2">
        <f>( F958* 1200)</f>
        <v/>
      </c>
    </row>
    <row r="959">
      <c r="H959" s="2">
        <f>( F959* 1200)</f>
        <v/>
      </c>
    </row>
    <row r="960">
      <c r="H960" s="2">
        <f>( F960* 1200)</f>
        <v/>
      </c>
    </row>
    <row r="961">
      <c r="H961" s="2">
        <f>( F961* 1200)</f>
        <v/>
      </c>
    </row>
    <row r="962">
      <c r="H962" s="2">
        <f>( F962* 1200)</f>
        <v/>
      </c>
    </row>
    <row r="963">
      <c r="H963" s="2">
        <f>( F963* 1200)</f>
        <v/>
      </c>
    </row>
    <row r="964">
      <c r="H964" s="2">
        <f>( F964* 1200)</f>
        <v/>
      </c>
    </row>
    <row r="965">
      <c r="H965" s="2">
        <f>( F965* 1200)</f>
        <v/>
      </c>
    </row>
    <row r="966">
      <c r="H966" s="2">
        <f>( F966* 1200)</f>
        <v/>
      </c>
    </row>
    <row r="967">
      <c r="H967" s="2">
        <f>( F967* 1200)</f>
        <v/>
      </c>
    </row>
    <row r="968">
      <c r="H968" s="2">
        <f>( F968* 1200)</f>
        <v/>
      </c>
    </row>
    <row r="969">
      <c r="H969" s="2">
        <f>( F969* 1200)</f>
        <v/>
      </c>
    </row>
    <row r="970">
      <c r="H970" s="2">
        <f>( F970* 1200)</f>
        <v/>
      </c>
    </row>
    <row r="971">
      <c r="H971" s="2">
        <f>( F971* 1200)</f>
        <v/>
      </c>
    </row>
    <row r="972">
      <c r="H972" s="2">
        <f>( F972* 1200)</f>
        <v/>
      </c>
    </row>
    <row r="973">
      <c r="H973" s="2">
        <f>( F973* 1200)</f>
        <v/>
      </c>
    </row>
    <row r="974">
      <c r="H974" s="2">
        <f>( F974* 1200)</f>
        <v/>
      </c>
    </row>
    <row r="975">
      <c r="H975" s="2">
        <f>( F975* 1200)</f>
        <v/>
      </c>
    </row>
    <row r="976">
      <c r="H976" s="2">
        <f>( F976* 1200)</f>
        <v/>
      </c>
    </row>
    <row r="977">
      <c r="H977" s="2">
        <f>( F977* 1200)</f>
        <v/>
      </c>
    </row>
    <row r="978">
      <c r="H978" s="2">
        <f>( F978* 1200)</f>
        <v/>
      </c>
    </row>
    <row r="979">
      <c r="H979" s="2">
        <f>( F979* 1200)</f>
        <v/>
      </c>
    </row>
    <row r="980">
      <c r="H980" s="2">
        <f>( F980* 1200)</f>
        <v/>
      </c>
    </row>
    <row r="981">
      <c r="H981" s="2">
        <f>( F981* 1200)</f>
        <v/>
      </c>
    </row>
    <row r="982">
      <c r="H982" s="2">
        <f>( F982* 1200)</f>
        <v/>
      </c>
    </row>
    <row r="983">
      <c r="H983" s="2">
        <f>( F983* 1200)</f>
        <v/>
      </c>
    </row>
    <row r="984">
      <c r="H984" s="2">
        <f>( F984* 1200)</f>
        <v/>
      </c>
    </row>
    <row r="985">
      <c r="H985" s="2">
        <f>( F985* 1200)</f>
        <v/>
      </c>
    </row>
    <row r="986">
      <c r="H986" s="2">
        <f>( F986* 1200)</f>
        <v/>
      </c>
    </row>
    <row r="987">
      <c r="H987" s="2">
        <f>( F987* 1200)</f>
        <v/>
      </c>
    </row>
    <row r="988">
      <c r="H988" s="2">
        <f>( F988* 1200)</f>
        <v/>
      </c>
    </row>
    <row r="989">
      <c r="H989" s="2">
        <f>( F989* 1200)</f>
        <v/>
      </c>
    </row>
    <row r="990">
      <c r="H990" s="2">
        <f>( F990* 1200)</f>
        <v/>
      </c>
    </row>
    <row r="991">
      <c r="H991" s="2">
        <f>( F991* 1200)</f>
        <v/>
      </c>
    </row>
    <row r="992">
      <c r="H992" s="2">
        <f>( F992* 1200)</f>
        <v/>
      </c>
    </row>
    <row r="993">
      <c r="H993" s="2">
        <f>( F993* 1200)</f>
        <v/>
      </c>
    </row>
    <row r="994">
      <c r="H994" s="2">
        <f>( F994* 1200)</f>
        <v/>
      </c>
    </row>
    <row r="995">
      <c r="H995" s="2">
        <f>( F995* 1200)</f>
        <v/>
      </c>
    </row>
    <row r="996">
      <c r="H996" s="2">
        <f>( F996* 1200)</f>
        <v/>
      </c>
    </row>
    <row r="997">
      <c r="H997" s="2">
        <f>( F997* 1200)</f>
        <v/>
      </c>
    </row>
    <row r="998">
      <c r="H998" s="2">
        <f>( F998* 1200)</f>
        <v/>
      </c>
    </row>
    <row r="999">
      <c r="H999" s="2">
        <f>( F999* 1200)</f>
        <v/>
      </c>
    </row>
    <row r="1000">
      <c r="H1000" s="2">
        <f>( F1000* 1200)</f>
        <v/>
      </c>
    </row>
    <row r="1001">
      <c r="H1001" s="2">
        <f>( F1001* 1200)</f>
        <v/>
      </c>
    </row>
    <row r="1002">
      <c r="H1002" s="2">
        <f>( F1002* 1200)</f>
        <v/>
      </c>
    </row>
    <row r="1003">
      <c r="H1003" s="2">
        <f>( F1003* 1200)</f>
        <v/>
      </c>
    </row>
    <row r="1004">
      <c r="H1004" s="2">
        <f>( F1004* 1200)</f>
        <v/>
      </c>
    </row>
    <row r="1005">
      <c r="H1005" s="2">
        <f>( F1005* 1200)</f>
        <v/>
      </c>
    </row>
    <row r="1006">
      <c r="H1006" s="2">
        <f>( F1006* 1200)</f>
        <v/>
      </c>
    </row>
    <row r="1007">
      <c r="H1007" s="2">
        <f>( F1007* 1200)</f>
        <v/>
      </c>
    </row>
    <row r="1008">
      <c r="H1008" s="2">
        <f>( F1008* 1200)</f>
        <v/>
      </c>
    </row>
    <row r="1009">
      <c r="H1009" s="2">
        <f>( F1009* 1200)</f>
        <v/>
      </c>
    </row>
    <row r="1010">
      <c r="H1010" s="2">
        <f>( F1010* 1200)</f>
        <v/>
      </c>
    </row>
    <row r="1011">
      <c r="H1011" s="2">
        <f>( F1011* 1200)</f>
        <v/>
      </c>
    </row>
    <row r="1012">
      <c r="H1012" s="2">
        <f>( F1012* 1200)</f>
        <v/>
      </c>
    </row>
    <row r="1013">
      <c r="H1013" s="2">
        <f>( F1013* 1200)</f>
        <v/>
      </c>
    </row>
    <row r="1014">
      <c r="H1014" s="2">
        <f>( F1014* 1200)</f>
        <v/>
      </c>
    </row>
    <row r="1015">
      <c r="H1015" s="2">
        <f>( F1015* 1200)</f>
        <v/>
      </c>
    </row>
    <row r="1016">
      <c r="H1016" s="2">
        <f>( F1016* 1200)</f>
        <v/>
      </c>
    </row>
    <row r="1017">
      <c r="H1017" s="2">
        <f>( F1017* 1200)</f>
        <v/>
      </c>
    </row>
    <row r="1018">
      <c r="H1018" s="2">
        <f>( F1018* 1200)</f>
        <v/>
      </c>
    </row>
    <row r="1019">
      <c r="H1019" s="2">
        <f>( F1019* 1200)</f>
        <v/>
      </c>
    </row>
    <row r="1020">
      <c r="H1020" s="2">
        <f>( F1020* 1200)</f>
        <v/>
      </c>
    </row>
    <row r="1021">
      <c r="H1021" s="2">
        <f>( F1021* 1200)</f>
        <v/>
      </c>
    </row>
    <row r="1022">
      <c r="H1022" s="2">
        <f>( F1022* 1200)</f>
        <v/>
      </c>
    </row>
    <row r="1023">
      <c r="H1023" s="2">
        <f>( F1023* 1200)</f>
        <v/>
      </c>
    </row>
    <row r="1024">
      <c r="H1024" s="2">
        <f>( F1024* 1200)</f>
        <v/>
      </c>
    </row>
    <row r="1025">
      <c r="H1025" s="2">
        <f>( F1025* 1200)</f>
        <v/>
      </c>
    </row>
    <row r="1026">
      <c r="H1026" s="2">
        <f>( F1026* 1200)</f>
        <v/>
      </c>
    </row>
    <row r="1027">
      <c r="H1027" s="2">
        <f>( F1027* 1200)</f>
        <v/>
      </c>
    </row>
    <row r="1028">
      <c r="H1028" s="2">
        <f>( F1028* 1200)</f>
        <v/>
      </c>
    </row>
    <row r="1029">
      <c r="H1029" s="2">
        <f>( F1029* 1200)</f>
        <v/>
      </c>
    </row>
    <row r="1030">
      <c r="H1030" s="2">
        <f>( F1030* 1200)</f>
        <v/>
      </c>
    </row>
    <row r="1031">
      <c r="H1031" s="2">
        <f>( F1031* 1200)</f>
        <v/>
      </c>
    </row>
    <row r="1032">
      <c r="H1032" s="2">
        <f>( F1032* 1200)</f>
        <v/>
      </c>
    </row>
    <row r="1033">
      <c r="H1033" s="2">
        <f>( F1033* 1200)</f>
        <v/>
      </c>
    </row>
    <row r="1034">
      <c r="H1034" s="2">
        <f>( F1034* 1200)</f>
        <v/>
      </c>
    </row>
    <row r="1035">
      <c r="H1035" s="2">
        <f>( F1035* 1200)</f>
        <v/>
      </c>
    </row>
    <row r="1036">
      <c r="H1036" s="2">
        <f>( F1036* 1200)</f>
        <v/>
      </c>
    </row>
    <row r="1037">
      <c r="H1037" s="2">
        <f>( F1037* 1200)</f>
        <v/>
      </c>
    </row>
    <row r="1038">
      <c r="H1038" s="2">
        <f>( F1038* 1200)</f>
        <v/>
      </c>
    </row>
    <row r="1039">
      <c r="H1039" s="2">
        <f>( F1039* 1200)</f>
        <v/>
      </c>
    </row>
    <row r="1040">
      <c r="H1040" s="2">
        <f>( F1040* 1200)</f>
        <v/>
      </c>
    </row>
    <row r="1041">
      <c r="H1041" s="2">
        <f>( F1041* 1200)</f>
        <v/>
      </c>
    </row>
    <row r="1042">
      <c r="H1042" s="2">
        <f>( F1042* 1200)</f>
        <v/>
      </c>
    </row>
    <row r="1043">
      <c r="H1043" s="2">
        <f>( F1043* 1200)</f>
        <v/>
      </c>
    </row>
    <row r="1044">
      <c r="H1044" s="2">
        <f>( F1044* 1200)</f>
        <v/>
      </c>
    </row>
    <row r="1045">
      <c r="H1045" s="2">
        <f>( F1045* 1200)</f>
        <v/>
      </c>
    </row>
    <row r="1046">
      <c r="H1046" s="2">
        <f>( F1046* 1200)</f>
        <v/>
      </c>
    </row>
    <row r="1047">
      <c r="H1047" s="2">
        <f>( F1047* 1200)</f>
        <v/>
      </c>
    </row>
    <row r="1048">
      <c r="H1048" s="2">
        <f>( F1048* 1200)</f>
        <v/>
      </c>
    </row>
    <row r="1049">
      <c r="H1049" s="2">
        <f>( F1049* 1200)</f>
        <v/>
      </c>
    </row>
    <row r="1050">
      <c r="H1050" s="2">
        <f>( F1050* 1200)</f>
        <v/>
      </c>
    </row>
    <row r="1051">
      <c r="H1051" s="2">
        <f>( F1051* 1200)</f>
        <v/>
      </c>
    </row>
    <row r="1052">
      <c r="H1052" s="2">
        <f>( F1052* 1200)</f>
        <v/>
      </c>
    </row>
    <row r="1053">
      <c r="H1053" s="2">
        <f>( F1053* 1200)</f>
        <v/>
      </c>
    </row>
    <row r="1054">
      <c r="H1054" s="2">
        <f>( F1054* 1200)</f>
        <v/>
      </c>
    </row>
    <row r="1055">
      <c r="H1055" s="2">
        <f>( F1055* 1200)</f>
        <v/>
      </c>
    </row>
    <row r="1056">
      <c r="H1056" s="2">
        <f>( F1056* 1200)</f>
        <v/>
      </c>
    </row>
    <row r="1057">
      <c r="H1057" s="2">
        <f>( F1057* 1200)</f>
        <v/>
      </c>
    </row>
    <row r="1058">
      <c r="H1058" s="2">
        <f>( F1058* 1200)</f>
        <v/>
      </c>
    </row>
    <row r="1059">
      <c r="H1059" s="2">
        <f>( F1059* 1200)</f>
        <v/>
      </c>
    </row>
    <row r="1060">
      <c r="H1060" s="2">
        <f>( F1060* 1200)</f>
        <v/>
      </c>
    </row>
    <row r="1061">
      <c r="H1061" s="2">
        <f>( F1061* 1200)</f>
        <v/>
      </c>
    </row>
    <row r="1062">
      <c r="H1062" s="2">
        <f>( F1062* 1200)</f>
        <v/>
      </c>
    </row>
    <row r="1063">
      <c r="H1063" s="2">
        <f>( F1063* 1200)</f>
        <v/>
      </c>
    </row>
    <row r="1064">
      <c r="H1064" s="2">
        <f>( F1064* 1200)</f>
        <v/>
      </c>
    </row>
    <row r="1065">
      <c r="H1065" s="2">
        <f>( F1065* 1200)</f>
        <v/>
      </c>
    </row>
    <row r="1066">
      <c r="H1066" s="2">
        <f>( F1066* 1200)</f>
        <v/>
      </c>
    </row>
    <row r="1067">
      <c r="H1067" s="2">
        <f>( F1067* 1200)</f>
        <v/>
      </c>
    </row>
    <row r="1068">
      <c r="H1068" s="2">
        <f>( F1068* 1200)</f>
        <v/>
      </c>
    </row>
    <row r="1069">
      <c r="H1069" s="2">
        <f>( F1069* 1200)</f>
        <v/>
      </c>
    </row>
    <row r="1070">
      <c r="H1070" s="2">
        <f>( F1070* 1200)</f>
        <v/>
      </c>
    </row>
    <row r="1071">
      <c r="H1071" s="2">
        <f>( F1071* 1200)</f>
        <v/>
      </c>
    </row>
    <row r="1072">
      <c r="H1072" s="2">
        <f>( F1072* 1200)</f>
        <v/>
      </c>
    </row>
    <row r="1073">
      <c r="H1073" s="2">
        <f>( F1073* 1200)</f>
        <v/>
      </c>
    </row>
    <row r="1074">
      <c r="H1074" s="2">
        <f>( F1074* 1200)</f>
        <v/>
      </c>
    </row>
    <row r="1075">
      <c r="H1075" s="2">
        <f>( F1075* 1200)</f>
        <v/>
      </c>
    </row>
    <row r="1076">
      <c r="H1076" s="2">
        <f>( F1076* 1200)</f>
        <v/>
      </c>
    </row>
    <row r="1077">
      <c r="H1077" s="2">
        <f>( F1077* 1200)</f>
        <v/>
      </c>
    </row>
    <row r="1078">
      <c r="H1078" s="2">
        <f>( F1078* 1200)</f>
        <v/>
      </c>
    </row>
    <row r="1079">
      <c r="H1079" s="2">
        <f>( F1079* 1200)</f>
        <v/>
      </c>
    </row>
    <row r="1080">
      <c r="H1080" s="2">
        <f>( F1080* 1200)</f>
        <v/>
      </c>
    </row>
    <row r="1081">
      <c r="H1081" s="2">
        <f>( F1081* 1200)</f>
        <v/>
      </c>
    </row>
    <row r="1082">
      <c r="H1082" s="2">
        <f>( F1082* 1200)</f>
        <v/>
      </c>
    </row>
    <row r="1083">
      <c r="H1083" s="2">
        <f>( F1083* 1200)</f>
        <v/>
      </c>
    </row>
    <row r="1084">
      <c r="H1084" s="2">
        <f>( F1084* 1200)</f>
        <v/>
      </c>
    </row>
    <row r="1085">
      <c r="H1085" s="2">
        <f>( F1085* 1200)</f>
        <v/>
      </c>
    </row>
    <row r="1086">
      <c r="H1086" s="2">
        <f>( F1086* 1200)</f>
        <v/>
      </c>
    </row>
    <row r="1087">
      <c r="H1087" s="2">
        <f>( F1087* 1200)</f>
        <v/>
      </c>
    </row>
    <row r="1088">
      <c r="H1088" s="2">
        <f>( F1088* 1200)</f>
        <v/>
      </c>
    </row>
    <row r="1089">
      <c r="H1089" s="2">
        <f>( F1089* 1200)</f>
        <v/>
      </c>
    </row>
    <row r="1090">
      <c r="H1090" s="2">
        <f>( F1090* 1200)</f>
        <v/>
      </c>
    </row>
    <row r="1091">
      <c r="H1091" s="2">
        <f>( F1091* 1200)</f>
        <v/>
      </c>
    </row>
    <row r="1092">
      <c r="H1092" s="2">
        <f>( F1092* 1200)</f>
        <v/>
      </c>
    </row>
    <row r="1093">
      <c r="H1093" s="2">
        <f>( F1093* 1200)</f>
        <v/>
      </c>
    </row>
    <row r="1094">
      <c r="H1094" s="2">
        <f>( F1094* 1200)</f>
        <v/>
      </c>
    </row>
    <row r="1095">
      <c r="H1095" s="2">
        <f>( F1095* 1200)</f>
        <v/>
      </c>
    </row>
    <row r="1096">
      <c r="H1096" s="2">
        <f>( F1096* 1200)</f>
        <v/>
      </c>
    </row>
    <row r="1097">
      <c r="H1097" s="2">
        <f>( F1097* 1200)</f>
        <v/>
      </c>
    </row>
    <row r="1098">
      <c r="H1098" s="2">
        <f>( F1098* 1200)</f>
        <v/>
      </c>
    </row>
    <row r="1099">
      <c r="H1099" s="2">
        <f>( F1099* 1200)</f>
        <v/>
      </c>
    </row>
    <row r="1100">
      <c r="H1100" s="2">
        <f>( F1100* 1200)</f>
        <v/>
      </c>
    </row>
    <row r="1101">
      <c r="H1101" s="2">
        <f>( F1101* 1200)</f>
        <v/>
      </c>
    </row>
    <row r="1102">
      <c r="H1102" s="2">
        <f>( F1102* 1200)</f>
        <v/>
      </c>
    </row>
    <row r="1103">
      <c r="H1103" s="2">
        <f>( F1103* 1200)</f>
        <v/>
      </c>
    </row>
    <row r="1104">
      <c r="H1104" s="2">
        <f>( F1104* 1200)</f>
        <v/>
      </c>
    </row>
    <row r="1105">
      <c r="H1105" s="2">
        <f>( F1105* 1200)</f>
        <v/>
      </c>
    </row>
    <row r="1106">
      <c r="H1106" s="2">
        <f>( F1106* 1200)</f>
        <v/>
      </c>
    </row>
    <row r="1107">
      <c r="H1107" s="2">
        <f>( F1107* 1200)</f>
        <v/>
      </c>
    </row>
    <row r="1108">
      <c r="H1108" s="2">
        <f>( F1108* 1200)</f>
        <v/>
      </c>
    </row>
    <row r="1109">
      <c r="H1109" s="2">
        <f>( F1109* 1200)</f>
        <v/>
      </c>
    </row>
    <row r="1110">
      <c r="H1110" s="2">
        <f>( F1110* 1200)</f>
        <v/>
      </c>
    </row>
    <row r="1111">
      <c r="H1111" s="2">
        <f>( F1111* 1200)</f>
        <v/>
      </c>
    </row>
    <row r="1112">
      <c r="H1112" s="2">
        <f>( F1112* 1200)</f>
        <v/>
      </c>
    </row>
    <row r="1113">
      <c r="H1113" s="2">
        <f>( F1113* 1200)</f>
        <v/>
      </c>
    </row>
    <row r="1114">
      <c r="H1114" s="2">
        <f>( F1114* 1200)</f>
        <v/>
      </c>
    </row>
    <row r="1115">
      <c r="H1115" s="2">
        <f>( F1115* 1200)</f>
        <v/>
      </c>
    </row>
    <row r="1116">
      <c r="H1116" s="2">
        <f>( F1116* 1200)</f>
        <v/>
      </c>
    </row>
    <row r="1117">
      <c r="H1117" s="2">
        <f>( F1117* 1200)</f>
        <v/>
      </c>
    </row>
    <row r="1118">
      <c r="H1118" s="2">
        <f>( F1118* 1200)</f>
        <v/>
      </c>
    </row>
    <row r="1119">
      <c r="H1119" s="2">
        <f>( F1119* 1200)</f>
        <v/>
      </c>
    </row>
    <row r="1120">
      <c r="H1120" s="2">
        <f>( F1120* 1200)</f>
        <v/>
      </c>
    </row>
    <row r="1121">
      <c r="H1121" s="2">
        <f>( F1121* 1200)</f>
        <v/>
      </c>
    </row>
    <row r="1122">
      <c r="H1122" s="2">
        <f>( F1122* 1200)</f>
        <v/>
      </c>
    </row>
    <row r="1123">
      <c r="H1123" s="2">
        <f>( F1123* 1200)</f>
        <v/>
      </c>
    </row>
    <row r="1124">
      <c r="H1124" s="2">
        <f>( F1124* 1200)</f>
        <v/>
      </c>
    </row>
    <row r="1125">
      <c r="H1125" s="2">
        <f>( F1125* 1200)</f>
        <v/>
      </c>
    </row>
    <row r="1126">
      <c r="H1126" s="2">
        <f>( F1126* 1200)</f>
        <v/>
      </c>
    </row>
    <row r="1127">
      <c r="H1127" s="2">
        <f>( F1127* 1200)</f>
        <v/>
      </c>
    </row>
    <row r="1128">
      <c r="H1128" s="2">
        <f>( F1128* 1200)</f>
        <v/>
      </c>
    </row>
    <row r="1129">
      <c r="H1129" s="2">
        <f>( F1129* 1200)</f>
        <v/>
      </c>
    </row>
    <row r="1130">
      <c r="H1130" s="2">
        <f>( F1130* 1200)</f>
        <v/>
      </c>
    </row>
    <row r="1131">
      <c r="H1131" s="2">
        <f>( F1131* 1200)</f>
        <v/>
      </c>
    </row>
    <row r="1132">
      <c r="H1132" s="2">
        <f>( F1132* 1200)</f>
        <v/>
      </c>
    </row>
    <row r="1133">
      <c r="H1133" s="2">
        <f>( F1133* 1200)</f>
        <v/>
      </c>
    </row>
    <row r="1134">
      <c r="H1134" s="2">
        <f>( F1134* 1200)</f>
        <v/>
      </c>
    </row>
    <row r="1135">
      <c r="H1135" s="2">
        <f>( F1135* 1200)</f>
        <v/>
      </c>
    </row>
    <row r="1136">
      <c r="H1136" s="2">
        <f>( F1136* 1200)</f>
        <v/>
      </c>
    </row>
    <row r="1137">
      <c r="H1137" s="2">
        <f>( F1137* 1200)</f>
        <v/>
      </c>
    </row>
    <row r="1138">
      <c r="H1138" s="2">
        <f>( F1138* 1200)</f>
        <v/>
      </c>
    </row>
    <row r="1139">
      <c r="H1139" s="2">
        <f>( F1139* 1200)</f>
        <v/>
      </c>
    </row>
    <row r="1140">
      <c r="H1140" s="2">
        <f>( F1140* 1200)</f>
        <v/>
      </c>
    </row>
    <row r="1141">
      <c r="H1141" s="2">
        <f>( F1141* 1200)</f>
        <v/>
      </c>
    </row>
    <row r="1142">
      <c r="H1142" s="2">
        <f>( F1142* 1200)</f>
        <v/>
      </c>
    </row>
    <row r="1143">
      <c r="H1143" s="2">
        <f>( F1143* 1200)</f>
        <v/>
      </c>
    </row>
    <row r="1144">
      <c r="H1144" s="2">
        <f>( F1144* 1200)</f>
        <v/>
      </c>
    </row>
    <row r="1145">
      <c r="H1145" s="2">
        <f>( F1145* 1200)</f>
        <v/>
      </c>
    </row>
    <row r="1146">
      <c r="H1146" s="2">
        <f>( F1146* 1200)</f>
        <v/>
      </c>
    </row>
    <row r="1147">
      <c r="H1147" s="2">
        <f>( F1147* 1200)</f>
        <v/>
      </c>
    </row>
    <row r="1148">
      <c r="H1148" s="2">
        <f>( F1148* 1200)</f>
        <v/>
      </c>
    </row>
    <row r="1149">
      <c r="H1149" s="2">
        <f>( F1149* 1200)</f>
        <v/>
      </c>
    </row>
    <row r="1150">
      <c r="H1150" s="2">
        <f>( F1150* 1200)</f>
        <v/>
      </c>
    </row>
    <row r="1151">
      <c r="H1151" s="2">
        <f>( F1151* 1200)</f>
        <v/>
      </c>
    </row>
    <row r="1152">
      <c r="H1152" s="2">
        <f>( F1152* 1200)</f>
        <v/>
      </c>
    </row>
    <row r="1153">
      <c r="H1153" s="2">
        <f>( F1153* 1200)</f>
        <v/>
      </c>
    </row>
    <row r="1154">
      <c r="H1154" s="2">
        <f>( F1154* 1200)</f>
        <v/>
      </c>
    </row>
    <row r="1155">
      <c r="H1155" s="2">
        <f>( F1155* 1200)</f>
        <v/>
      </c>
    </row>
    <row r="1156">
      <c r="H1156" s="2">
        <f>( F1156* 1200)</f>
        <v/>
      </c>
    </row>
    <row r="1157">
      <c r="H1157" s="2">
        <f>( F1157* 1200)</f>
        <v/>
      </c>
    </row>
    <row r="1158">
      <c r="H1158" s="2">
        <f>( F1158* 1200)</f>
        <v/>
      </c>
    </row>
    <row r="1159">
      <c r="H1159" s="2">
        <f>( F1159* 1200)</f>
        <v/>
      </c>
    </row>
    <row r="1160">
      <c r="H1160" s="2">
        <f>( F1160* 1200)</f>
        <v/>
      </c>
    </row>
    <row r="1161">
      <c r="H1161" s="2">
        <f>( F1161* 1200)</f>
        <v/>
      </c>
    </row>
    <row r="1162">
      <c r="H1162" s="2">
        <f>( F1162* 1200)</f>
        <v/>
      </c>
    </row>
    <row r="1163">
      <c r="H1163" s="2">
        <f>( F1163* 1200)</f>
        <v/>
      </c>
    </row>
    <row r="1164">
      <c r="H1164" s="2">
        <f>( F1164* 1200)</f>
        <v/>
      </c>
    </row>
    <row r="1165">
      <c r="H1165" s="2">
        <f>( F1165* 1200)</f>
        <v/>
      </c>
    </row>
    <row r="1166">
      <c r="H1166" s="2">
        <f>( F1166* 1200)</f>
        <v/>
      </c>
    </row>
    <row r="1167">
      <c r="H1167" s="2">
        <f>( F1167* 1200)</f>
        <v/>
      </c>
    </row>
    <row r="1168">
      <c r="H1168" s="2">
        <f>( F1168* 1200)</f>
        <v/>
      </c>
    </row>
    <row r="1169">
      <c r="H1169" s="2">
        <f>( F1169* 1200)</f>
        <v/>
      </c>
    </row>
    <row r="1170">
      <c r="H1170" s="2">
        <f>( F1170* 1200)</f>
        <v/>
      </c>
    </row>
    <row r="1171">
      <c r="H1171" s="2">
        <f>( F1171* 1200)</f>
        <v/>
      </c>
    </row>
    <row r="1172">
      <c r="H1172" s="2">
        <f>( F1172* 1200)</f>
        <v/>
      </c>
    </row>
    <row r="1173">
      <c r="H1173" s="2">
        <f>( F1173* 1200)</f>
        <v/>
      </c>
    </row>
    <row r="1174">
      <c r="H1174" s="2">
        <f>( F1174* 1200)</f>
        <v/>
      </c>
    </row>
    <row r="1175">
      <c r="H1175" s="2">
        <f>( F1175* 1200)</f>
        <v/>
      </c>
    </row>
    <row r="1176">
      <c r="H1176" s="2">
        <f>( F1176* 1200)</f>
        <v/>
      </c>
    </row>
    <row r="1177">
      <c r="H1177" s="2">
        <f>( F1177* 1200)</f>
        <v/>
      </c>
    </row>
    <row r="1178">
      <c r="H1178" s="2">
        <f>( F1178* 1200)</f>
        <v/>
      </c>
    </row>
    <row r="1179">
      <c r="H1179" s="2">
        <f>( F1179* 1200)</f>
        <v/>
      </c>
    </row>
    <row r="1180">
      <c r="H1180" s="2">
        <f>( F1180* 1200)</f>
        <v/>
      </c>
    </row>
    <row r="1181">
      <c r="H1181" s="2">
        <f>( F1181* 1200)</f>
        <v/>
      </c>
    </row>
    <row r="1182">
      <c r="H1182" s="2">
        <f>( F1182* 1200)</f>
        <v/>
      </c>
    </row>
    <row r="1183">
      <c r="H1183" s="2">
        <f>( F1183* 1200)</f>
        <v/>
      </c>
    </row>
    <row r="1184">
      <c r="H1184" s="2">
        <f>( F1184* 1200)</f>
        <v/>
      </c>
    </row>
    <row r="1185">
      <c r="H1185" s="2">
        <f>( F1185* 1200)</f>
        <v/>
      </c>
    </row>
    <row r="1186">
      <c r="H1186" s="2">
        <f>( F1186* 1200)</f>
        <v/>
      </c>
    </row>
    <row r="1187">
      <c r="H1187" s="2">
        <f>( F1187* 1200)</f>
        <v/>
      </c>
    </row>
    <row r="1188">
      <c r="H1188" s="2">
        <f>( F1188* 1200)</f>
        <v/>
      </c>
    </row>
    <row r="1189">
      <c r="H1189" s="2">
        <f>( F1189* 1200)</f>
        <v/>
      </c>
    </row>
    <row r="1190">
      <c r="H1190" s="2">
        <f>( F1190* 1200)</f>
        <v/>
      </c>
    </row>
    <row r="1191">
      <c r="H1191" s="2">
        <f>( F1191* 1200)</f>
        <v/>
      </c>
    </row>
    <row r="1192">
      <c r="H1192" s="2">
        <f>( F1192* 1200)</f>
        <v/>
      </c>
    </row>
    <row r="1193">
      <c r="H1193" s="2">
        <f>( F1193* 1200)</f>
        <v/>
      </c>
    </row>
    <row r="1194">
      <c r="H1194" s="2">
        <f>( F1194* 1200)</f>
        <v/>
      </c>
    </row>
    <row r="1195">
      <c r="H1195" s="2">
        <f>( F1195* 1200)</f>
        <v/>
      </c>
    </row>
    <row r="1196">
      <c r="H1196" s="2">
        <f>( F1196* 1200)</f>
        <v/>
      </c>
    </row>
    <row r="1197">
      <c r="H1197" s="2">
        <f>( F1197* 1200)</f>
        <v/>
      </c>
    </row>
    <row r="1198">
      <c r="H1198" s="2">
        <f>( F1198* 1200)</f>
        <v/>
      </c>
    </row>
    <row r="1199">
      <c r="H1199" s="2">
        <f>( F1199* 1200)</f>
        <v/>
      </c>
    </row>
    <row r="1200">
      <c r="H1200" s="2">
        <f>( F1200* 1200)</f>
        <v/>
      </c>
    </row>
    <row r="1201">
      <c r="H1201" s="2">
        <f>( F1201* 1200)</f>
        <v/>
      </c>
    </row>
    <row r="1202">
      <c r="H1202" s="2">
        <f>( F1202* 1200)</f>
        <v/>
      </c>
    </row>
    <row r="1203">
      <c r="H1203" s="2">
        <f>( F1203* 1200)</f>
        <v/>
      </c>
    </row>
    <row r="1204">
      <c r="H1204" s="2">
        <f>( F1204* 1200)</f>
        <v/>
      </c>
    </row>
    <row r="1205">
      <c r="H1205" s="2">
        <f>( F1205* 1200)</f>
        <v/>
      </c>
    </row>
    <row r="1206">
      <c r="H1206" s="2">
        <f>( F1206* 1200)</f>
        <v/>
      </c>
    </row>
    <row r="1207">
      <c r="H1207" s="2">
        <f>( F1207* 1200)</f>
        <v/>
      </c>
    </row>
    <row r="1208">
      <c r="H1208" s="2">
        <f>( F1208* 1200)</f>
        <v/>
      </c>
    </row>
    <row r="1209">
      <c r="H1209" s="2">
        <f>( F1209* 1200)</f>
        <v/>
      </c>
    </row>
    <row r="1210">
      <c r="H1210" s="2">
        <f>( F1210* 1200)</f>
        <v/>
      </c>
    </row>
    <row r="1211">
      <c r="H1211" s="2">
        <f>( F1211* 1200)</f>
        <v/>
      </c>
    </row>
    <row r="1212">
      <c r="H1212" s="2">
        <f>( F1212* 1200)</f>
        <v/>
      </c>
    </row>
    <row r="1213">
      <c r="H1213" s="2">
        <f>( F1213* 1200)</f>
        <v/>
      </c>
    </row>
    <row r="1214">
      <c r="H1214" s="2">
        <f>( F1214* 1200)</f>
        <v/>
      </c>
    </row>
    <row r="1215">
      <c r="H1215" s="2">
        <f>( F1215* 1200)</f>
        <v/>
      </c>
    </row>
    <row r="1216">
      <c r="H1216" s="2">
        <f>( F1216* 1200)</f>
        <v/>
      </c>
    </row>
    <row r="1217">
      <c r="H1217" s="2">
        <f>( F1217* 1200)</f>
        <v/>
      </c>
    </row>
    <row r="1218">
      <c r="H1218" s="2">
        <f>( F1218* 1200)</f>
        <v/>
      </c>
    </row>
    <row r="1219">
      <c r="H1219" s="2">
        <f>( F1219* 1200)</f>
        <v/>
      </c>
    </row>
    <row r="1220">
      <c r="H1220" s="2">
        <f>( F1220* 1200)</f>
        <v/>
      </c>
    </row>
    <row r="1221">
      <c r="H1221" s="2">
        <f>( F1221* 1200)</f>
        <v/>
      </c>
    </row>
    <row r="1222">
      <c r="H1222" s="2">
        <f>( F1222* 1200)</f>
        <v/>
      </c>
    </row>
    <row r="1223">
      <c r="H1223" s="2">
        <f>( F1223* 1200)</f>
        <v/>
      </c>
    </row>
    <row r="1224">
      <c r="H1224" s="2">
        <f>( F1224* 1200)</f>
        <v/>
      </c>
    </row>
    <row r="1225">
      <c r="H1225" s="2">
        <f>( F1225* 1200)</f>
        <v/>
      </c>
    </row>
    <row r="1226">
      <c r="H1226" s="2">
        <f>( F1226* 1200)</f>
        <v/>
      </c>
    </row>
    <row r="1227">
      <c r="H1227" s="2">
        <f>( F1227* 1200)</f>
        <v/>
      </c>
    </row>
    <row r="1228">
      <c r="H1228" s="2">
        <f>( F1228* 1200)</f>
        <v/>
      </c>
    </row>
    <row r="1229">
      <c r="H1229" s="2">
        <f>( F1229* 1200)</f>
        <v/>
      </c>
    </row>
    <row r="1230">
      <c r="H1230" s="2">
        <f>( F1230* 1200)</f>
        <v/>
      </c>
    </row>
    <row r="1231">
      <c r="H1231" s="2">
        <f>( F1231* 1200)</f>
        <v/>
      </c>
    </row>
    <row r="1232">
      <c r="H1232" s="2">
        <f>( F1232* 1200)</f>
        <v/>
      </c>
    </row>
    <row r="1233">
      <c r="H1233" s="2">
        <f>( F1233* 1200)</f>
        <v/>
      </c>
    </row>
    <row r="1234">
      <c r="H1234" s="2">
        <f>( F1234* 1200)</f>
        <v/>
      </c>
    </row>
    <row r="1235">
      <c r="H1235" s="2">
        <f>( F1235* 1200)</f>
        <v/>
      </c>
    </row>
    <row r="1236">
      <c r="H1236" s="2">
        <f>( F1236* 1200)</f>
        <v/>
      </c>
    </row>
    <row r="1237">
      <c r="H1237" s="2">
        <f>( F1237* 1200)</f>
        <v/>
      </c>
    </row>
    <row r="1238">
      <c r="H1238" s="2">
        <f>( F1238* 1200)</f>
        <v/>
      </c>
    </row>
    <row r="1239">
      <c r="H1239" s="2">
        <f>( F1239* 1200)</f>
        <v/>
      </c>
    </row>
    <row r="1240">
      <c r="H1240" s="2">
        <f>( F1240* 1200)</f>
        <v/>
      </c>
    </row>
    <row r="1241">
      <c r="H1241" s="2">
        <f>( F1241* 1200)</f>
        <v/>
      </c>
    </row>
    <row r="1242">
      <c r="H1242" s="2">
        <f>( F1242* 1200)</f>
        <v/>
      </c>
    </row>
    <row r="1243">
      <c r="H1243" s="2">
        <f>( F1243* 1200)</f>
        <v/>
      </c>
    </row>
    <row r="1244">
      <c r="H1244" s="2">
        <f>( F1244* 1200)</f>
        <v/>
      </c>
    </row>
    <row r="1245">
      <c r="H1245" s="2">
        <f>( F1245* 1200)</f>
        <v/>
      </c>
    </row>
    <row r="1246">
      <c r="H1246" s="2">
        <f>( F1246* 1200)</f>
        <v/>
      </c>
    </row>
    <row r="1247">
      <c r="H1247" s="2">
        <f>( F1247* 1200)</f>
        <v/>
      </c>
    </row>
    <row r="1248">
      <c r="H1248" s="2">
        <f>( F1248* 1200)</f>
        <v/>
      </c>
    </row>
    <row r="1249">
      <c r="H1249" s="2">
        <f>( F1249* 1200)</f>
        <v/>
      </c>
    </row>
    <row r="1250">
      <c r="H1250" s="2">
        <f>( F1250* 1200)</f>
        <v/>
      </c>
    </row>
    <row r="1251">
      <c r="H1251" s="2">
        <f>( F1251* 1200)</f>
        <v/>
      </c>
    </row>
    <row r="1252">
      <c r="H1252" s="2">
        <f>( F1252* 1200)</f>
        <v/>
      </c>
    </row>
    <row r="1253">
      <c r="H1253" s="2">
        <f>( F1253* 1200)</f>
        <v/>
      </c>
    </row>
    <row r="1254">
      <c r="H1254" s="2">
        <f>( F1254* 1200)</f>
        <v/>
      </c>
    </row>
    <row r="1255">
      <c r="H1255" s="2">
        <f>( F1255* 1200)</f>
        <v/>
      </c>
    </row>
    <row r="1256">
      <c r="H1256" s="2">
        <f>( F1256* 1200)</f>
        <v/>
      </c>
    </row>
    <row r="1257">
      <c r="H1257" s="2">
        <f>( F1257* 1200)</f>
        <v/>
      </c>
    </row>
    <row r="1258">
      <c r="H1258" s="2">
        <f>( F1258* 1200)</f>
        <v/>
      </c>
    </row>
    <row r="1259">
      <c r="H1259" s="2">
        <f>( F1259* 1200)</f>
        <v/>
      </c>
    </row>
    <row r="1260">
      <c r="H1260" s="2">
        <f>( F1260* 1200)</f>
        <v/>
      </c>
    </row>
    <row r="1261">
      <c r="H1261" s="2">
        <f>( F1261* 1200)</f>
        <v/>
      </c>
    </row>
    <row r="1262">
      <c r="H1262" s="2">
        <f>( F1262* 1200)</f>
        <v/>
      </c>
    </row>
    <row r="1263">
      <c r="H1263" s="2">
        <f>( F1263* 1200)</f>
        <v/>
      </c>
    </row>
    <row r="1264">
      <c r="H1264" s="2">
        <f>( F1264* 1200)</f>
        <v/>
      </c>
    </row>
    <row r="1265">
      <c r="H1265" s="2">
        <f>( F1265* 1200)</f>
        <v/>
      </c>
    </row>
    <row r="1266">
      <c r="H1266" s="2">
        <f>( F1266* 1200)</f>
        <v/>
      </c>
    </row>
    <row r="1267">
      <c r="H1267" s="2">
        <f>( F1267* 1200)</f>
        <v/>
      </c>
    </row>
    <row r="1268">
      <c r="H1268" s="2">
        <f>( F1268* 1200)</f>
        <v/>
      </c>
    </row>
    <row r="1269">
      <c r="H1269" s="2">
        <f>( F1269* 1200)</f>
        <v/>
      </c>
    </row>
    <row r="1270">
      <c r="H1270" s="2">
        <f>( F1270* 1200)</f>
        <v/>
      </c>
    </row>
    <row r="1271">
      <c r="H1271" s="2">
        <f>( F1271* 1200)</f>
        <v/>
      </c>
    </row>
    <row r="1272">
      <c r="H1272" s="2">
        <f>( F1272* 1200)</f>
        <v/>
      </c>
    </row>
    <row r="1273">
      <c r="H1273" s="2">
        <f>( F1273* 1200)</f>
        <v/>
      </c>
    </row>
    <row r="1274">
      <c r="H1274" s="2">
        <f>( F1274* 1200)</f>
        <v/>
      </c>
    </row>
    <row r="1275">
      <c r="H1275" s="2">
        <f>( F1275* 1200)</f>
        <v/>
      </c>
    </row>
    <row r="1276">
      <c r="H1276" s="2">
        <f>( F1276* 1200)</f>
        <v/>
      </c>
    </row>
    <row r="1277">
      <c r="H1277" s="2">
        <f>( F1277* 1200)</f>
        <v/>
      </c>
    </row>
    <row r="1278">
      <c r="H1278" s="2">
        <f>( F1278* 1200)</f>
        <v/>
      </c>
    </row>
    <row r="1279">
      <c r="H1279" s="2">
        <f>( F1279* 1200)</f>
        <v/>
      </c>
    </row>
    <row r="1280">
      <c r="H1280" s="2">
        <f>( F1280* 1200)</f>
        <v/>
      </c>
    </row>
    <row r="1281">
      <c r="H1281" s="2">
        <f>( F1281* 1200)</f>
        <v/>
      </c>
    </row>
    <row r="1282">
      <c r="H1282" s="2">
        <f>( F1282* 1200)</f>
        <v/>
      </c>
    </row>
    <row r="1283">
      <c r="H1283" s="2">
        <f>( F1283* 1200)</f>
        <v/>
      </c>
    </row>
    <row r="1284">
      <c r="H1284" s="2">
        <f>( F1284* 1200)</f>
        <v/>
      </c>
    </row>
    <row r="1285">
      <c r="H1285" s="2">
        <f>( F1285* 1200)</f>
        <v/>
      </c>
    </row>
    <row r="1286">
      <c r="H1286" s="2">
        <f>( F1286* 1200)</f>
        <v/>
      </c>
    </row>
    <row r="1287">
      <c r="H1287" s="2">
        <f>( F1287* 1200)</f>
        <v/>
      </c>
    </row>
    <row r="1288">
      <c r="H1288" s="2">
        <f>( F1288* 1200)</f>
        <v/>
      </c>
    </row>
    <row r="1289">
      <c r="H1289" s="2">
        <f>( F1289* 1200)</f>
        <v/>
      </c>
    </row>
    <row r="1290">
      <c r="H1290" s="2">
        <f>( F1290* 1200)</f>
        <v/>
      </c>
    </row>
    <row r="1291">
      <c r="H1291" s="2">
        <f>( F1291* 1200)</f>
        <v/>
      </c>
    </row>
    <row r="1292">
      <c r="H1292" s="2">
        <f>( F1292* 1200)</f>
        <v/>
      </c>
    </row>
    <row r="1293">
      <c r="H1293" s="2">
        <f>( F1293* 1200)</f>
        <v/>
      </c>
    </row>
    <row r="1294">
      <c r="H1294" s="2">
        <f>( F1294* 1200)</f>
        <v/>
      </c>
    </row>
    <row r="1295">
      <c r="H1295" s="2">
        <f>( F1295* 1200)</f>
        <v/>
      </c>
    </row>
    <row r="1296">
      <c r="H1296" s="2">
        <f>( F1296* 1200)</f>
        <v/>
      </c>
    </row>
    <row r="1297">
      <c r="H1297" s="2">
        <f>( F1297* 1200)</f>
        <v/>
      </c>
    </row>
    <row r="1298">
      <c r="H1298" s="2">
        <f>( F1298* 1200)</f>
        <v/>
      </c>
    </row>
    <row r="1299">
      <c r="H1299" s="2">
        <f>( F1299* 1200)</f>
        <v/>
      </c>
    </row>
    <row r="1300">
      <c r="H1300" s="2">
        <f>( F1300* 1200)</f>
        <v/>
      </c>
    </row>
    <row r="1301">
      <c r="H1301" s="2">
        <f>( F1301* 1200)</f>
        <v/>
      </c>
    </row>
    <row r="1302">
      <c r="H1302" s="2">
        <f>( F1302* 1200)</f>
        <v/>
      </c>
    </row>
    <row r="1303">
      <c r="H1303" s="2">
        <f>( F1303* 1200)</f>
        <v/>
      </c>
    </row>
    <row r="1304">
      <c r="H1304" s="2">
        <f>( F1304* 1200)</f>
        <v/>
      </c>
    </row>
    <row r="1305">
      <c r="H1305" s="2">
        <f>( F1305* 1200)</f>
        <v/>
      </c>
    </row>
    <row r="1306">
      <c r="H1306" s="2">
        <f>( F1306* 1200)</f>
        <v/>
      </c>
    </row>
    <row r="1307">
      <c r="H1307" s="2">
        <f>( F1307* 1200)</f>
        <v/>
      </c>
    </row>
    <row r="1308">
      <c r="H1308" s="2">
        <f>( F1308* 1200)</f>
        <v/>
      </c>
    </row>
    <row r="1309">
      <c r="H1309" s="2">
        <f>( F1309* 1200)</f>
        <v/>
      </c>
    </row>
    <row r="1310">
      <c r="H1310" s="2">
        <f>( F1310* 1200)</f>
        <v/>
      </c>
    </row>
    <row r="1311">
      <c r="H1311" s="2">
        <f>( F1311* 1200)</f>
        <v/>
      </c>
    </row>
    <row r="1312">
      <c r="H1312" s="2">
        <f>( F1312* 1200)</f>
        <v/>
      </c>
    </row>
    <row r="1313">
      <c r="H1313" s="2">
        <f>( F1313* 1200)</f>
        <v/>
      </c>
    </row>
    <row r="1314">
      <c r="H1314" s="2">
        <f>( F1314* 1200)</f>
        <v/>
      </c>
    </row>
    <row r="1315">
      <c r="H1315" s="2">
        <f>( F1315* 1200)</f>
        <v/>
      </c>
    </row>
    <row r="1316">
      <c r="H1316" s="2">
        <f>( F1316* 1200)</f>
        <v/>
      </c>
    </row>
    <row r="1317">
      <c r="H1317" s="2">
        <f>( F1317* 1200)</f>
        <v/>
      </c>
    </row>
    <row r="1318">
      <c r="H1318" s="2">
        <f>( F1318* 1200)</f>
        <v/>
      </c>
    </row>
    <row r="1319">
      <c r="H1319" s="2">
        <f>( F1319* 1200)</f>
        <v/>
      </c>
    </row>
    <row r="1320">
      <c r="H1320" s="2">
        <f>( F1320* 1200)</f>
        <v/>
      </c>
    </row>
    <row r="1321">
      <c r="H1321" s="2">
        <f>( F1321* 1200)</f>
        <v/>
      </c>
    </row>
    <row r="1322">
      <c r="H1322" s="2">
        <f>( F1322* 1200)</f>
        <v/>
      </c>
    </row>
    <row r="1323">
      <c r="H1323" s="2">
        <f>( F1323* 1200)</f>
        <v/>
      </c>
    </row>
    <row r="1324">
      <c r="H1324" s="2">
        <f>( F1324* 1200)</f>
        <v/>
      </c>
    </row>
    <row r="1325">
      <c r="H1325" s="2">
        <f>( F1325* 1200)</f>
        <v/>
      </c>
    </row>
    <row r="1326">
      <c r="H1326" s="2">
        <f>( F1326* 1200)</f>
        <v/>
      </c>
    </row>
    <row r="1327">
      <c r="H1327" s="2">
        <f>( F1327* 1200)</f>
        <v/>
      </c>
    </row>
    <row r="1328">
      <c r="H1328" s="2">
        <f>( F1328* 1200)</f>
        <v/>
      </c>
    </row>
    <row r="1329">
      <c r="H1329" s="2">
        <f>( F1329* 1200)</f>
        <v/>
      </c>
    </row>
    <row r="1330">
      <c r="H1330" s="2">
        <f>( F1330* 1200)</f>
        <v/>
      </c>
    </row>
    <row r="1331">
      <c r="H1331" s="2">
        <f>( F1331* 1200)</f>
        <v/>
      </c>
    </row>
    <row r="1332">
      <c r="H1332" s="2">
        <f>( F1332* 1200)</f>
        <v/>
      </c>
    </row>
    <row r="1333">
      <c r="H1333" s="2">
        <f>( F1333* 1200)</f>
        <v/>
      </c>
    </row>
    <row r="1334">
      <c r="H1334" s="2">
        <f>( F1334* 1200)</f>
        <v/>
      </c>
    </row>
    <row r="1335">
      <c r="H1335" s="2">
        <f>( F1335* 1200)</f>
        <v/>
      </c>
    </row>
    <row r="1336">
      <c r="H1336" s="2">
        <f>( F1336* 1200)</f>
        <v/>
      </c>
    </row>
    <row r="1337">
      <c r="H1337" s="2">
        <f>( F1337* 1200)</f>
        <v/>
      </c>
    </row>
    <row r="1338">
      <c r="H1338" s="2">
        <f>( F1338* 1200)</f>
        <v/>
      </c>
    </row>
    <row r="1339">
      <c r="H1339" s="2">
        <f>( F1339* 1200)</f>
        <v/>
      </c>
    </row>
    <row r="1340">
      <c r="H1340" s="2">
        <f>( F1340* 1200)</f>
        <v/>
      </c>
    </row>
    <row r="1341">
      <c r="H1341" s="2">
        <f>( F1341* 1200)</f>
        <v/>
      </c>
    </row>
    <row r="1342">
      <c r="H1342" s="2">
        <f>( F1342* 1200)</f>
        <v/>
      </c>
    </row>
    <row r="1343">
      <c r="H1343" s="2">
        <f>( F1343* 1200)</f>
        <v/>
      </c>
    </row>
    <row r="1344">
      <c r="H1344" s="2">
        <f>( F1344* 1200)</f>
        <v/>
      </c>
    </row>
    <row r="1345">
      <c r="H1345" s="2">
        <f>( F1345* 1200)</f>
        <v/>
      </c>
    </row>
    <row r="1346">
      <c r="H1346" s="2">
        <f>( F1346* 1200)</f>
        <v/>
      </c>
    </row>
    <row r="1347">
      <c r="H1347" s="2">
        <f>( F1347* 1200)</f>
        <v/>
      </c>
    </row>
    <row r="1348">
      <c r="H1348" s="2">
        <f>( F1348* 1200)</f>
        <v/>
      </c>
    </row>
    <row r="1349">
      <c r="H1349" s="2">
        <f>( F1349* 1200)</f>
        <v/>
      </c>
    </row>
    <row r="1350">
      <c r="H1350" s="2">
        <f>( F1350* 1200)</f>
        <v/>
      </c>
    </row>
    <row r="1351">
      <c r="H1351" s="2">
        <f>( F1351* 1200)</f>
        <v/>
      </c>
    </row>
    <row r="1352">
      <c r="H1352" s="2">
        <f>( F1352* 1200)</f>
        <v/>
      </c>
    </row>
    <row r="1353">
      <c r="H1353" s="2">
        <f>( F1353* 1200)</f>
        <v/>
      </c>
    </row>
    <row r="1354">
      <c r="H1354" s="2">
        <f>( F1354* 1200)</f>
        <v/>
      </c>
    </row>
    <row r="1355">
      <c r="H1355" s="2">
        <f>( F1355* 1200)</f>
        <v/>
      </c>
    </row>
    <row r="1356">
      <c r="H1356" s="2">
        <f>( F1356* 1200)</f>
        <v/>
      </c>
    </row>
    <row r="1357">
      <c r="H1357" s="2">
        <f>( F1357* 1200)</f>
        <v/>
      </c>
    </row>
    <row r="1358">
      <c r="H1358" s="2">
        <f>( F1358* 1200)</f>
        <v/>
      </c>
    </row>
    <row r="1359">
      <c r="H1359" s="2">
        <f>( F1359* 1200)</f>
        <v/>
      </c>
    </row>
    <row r="1360">
      <c r="H1360" s="2">
        <f>( F1360* 1200)</f>
        <v/>
      </c>
    </row>
    <row r="1361">
      <c r="H1361" s="2">
        <f>( F1361* 1200)</f>
        <v/>
      </c>
    </row>
    <row r="1362">
      <c r="H1362" s="2">
        <f>( F1362* 1200)</f>
        <v/>
      </c>
    </row>
    <row r="1363">
      <c r="H1363" s="2">
        <f>( F1363* 1200)</f>
        <v/>
      </c>
    </row>
    <row r="1364">
      <c r="H1364" s="2">
        <f>( F1364* 1200)</f>
        <v/>
      </c>
    </row>
    <row r="1365">
      <c r="H1365" s="2">
        <f>( F1365* 1200)</f>
        <v/>
      </c>
    </row>
    <row r="1366">
      <c r="H1366" s="2">
        <f>( F1366* 1200)</f>
        <v/>
      </c>
    </row>
    <row r="1367">
      <c r="H1367" s="2">
        <f>( F1367* 1200)</f>
        <v/>
      </c>
    </row>
    <row r="1368">
      <c r="H1368" s="2">
        <f>( F1368* 1200)</f>
        <v/>
      </c>
    </row>
    <row r="1369">
      <c r="H1369" s="2">
        <f>( F1369* 1200)</f>
        <v/>
      </c>
    </row>
    <row r="1370">
      <c r="H1370" s="2">
        <f>( F1370* 1200)</f>
        <v/>
      </c>
    </row>
    <row r="1371">
      <c r="H1371" s="2">
        <f>( F1371* 1200)</f>
        <v/>
      </c>
    </row>
    <row r="1372">
      <c r="H1372" s="2">
        <f>( F1372* 1200)</f>
        <v/>
      </c>
    </row>
    <row r="1373">
      <c r="H1373" s="2">
        <f>( F1373* 1200)</f>
        <v/>
      </c>
    </row>
    <row r="1374">
      <c r="H1374" s="2">
        <f>( F1374* 1200)</f>
        <v/>
      </c>
    </row>
    <row r="1375">
      <c r="H1375" s="2">
        <f>( F1375* 1200)</f>
        <v/>
      </c>
    </row>
    <row r="1376">
      <c r="H1376" s="2">
        <f>( F1376* 1200)</f>
        <v/>
      </c>
    </row>
    <row r="1377">
      <c r="H1377" s="2">
        <f>( F1377* 1200)</f>
        <v/>
      </c>
    </row>
    <row r="1378">
      <c r="H1378" s="2">
        <f>( F1378* 1200)</f>
        <v/>
      </c>
    </row>
    <row r="1379">
      <c r="H1379" s="2">
        <f>( F1379* 1200)</f>
        <v/>
      </c>
    </row>
    <row r="1380">
      <c r="H1380" s="2">
        <f>( F1380* 1200)</f>
        <v/>
      </c>
    </row>
    <row r="1381">
      <c r="H1381" s="2">
        <f>( F1381* 1200)</f>
        <v/>
      </c>
    </row>
    <row r="1382">
      <c r="H1382" s="2">
        <f>( F1382* 1200)</f>
        <v/>
      </c>
    </row>
    <row r="1383">
      <c r="H1383" s="2">
        <f>( F1383* 1200)</f>
        <v/>
      </c>
    </row>
    <row r="1384">
      <c r="H1384" s="2">
        <f>( F1384* 1200)</f>
        <v/>
      </c>
    </row>
    <row r="1385">
      <c r="H1385" s="2">
        <f>( F1385* 1200)</f>
        <v/>
      </c>
    </row>
    <row r="1386">
      <c r="H1386" s="2">
        <f>( F1386* 1200)</f>
        <v/>
      </c>
    </row>
    <row r="1387">
      <c r="H1387" s="2">
        <f>( F1387* 1200)</f>
        <v/>
      </c>
    </row>
    <row r="1388">
      <c r="H1388" s="2">
        <f>( F1388* 1200)</f>
        <v/>
      </c>
    </row>
    <row r="1389">
      <c r="H1389" s="2">
        <f>( F1389* 1200)</f>
        <v/>
      </c>
    </row>
    <row r="1390">
      <c r="H1390" s="2">
        <f>( F1390* 1200)</f>
        <v/>
      </c>
    </row>
    <row r="1391">
      <c r="H1391" s="2">
        <f>( F1391* 1200)</f>
        <v/>
      </c>
    </row>
    <row r="1392">
      <c r="H1392" s="2">
        <f>( F1392* 1200)</f>
        <v/>
      </c>
    </row>
    <row r="1393">
      <c r="H1393" s="2">
        <f>( F1393* 1200)</f>
        <v/>
      </c>
    </row>
    <row r="1394">
      <c r="H1394" s="2">
        <f>( F1394* 1200)</f>
        <v/>
      </c>
    </row>
    <row r="1395">
      <c r="H1395" s="2">
        <f>( F1395* 1200)</f>
        <v/>
      </c>
    </row>
    <row r="1396">
      <c r="H1396" s="2">
        <f>( F1396* 1200)</f>
        <v/>
      </c>
    </row>
    <row r="1397">
      <c r="H1397" s="2">
        <f>( F1397* 1200)</f>
        <v/>
      </c>
    </row>
    <row r="1398">
      <c r="H1398" s="2">
        <f>( F1398* 1200)</f>
        <v/>
      </c>
    </row>
    <row r="1399">
      <c r="H1399" s="2">
        <f>( F1399* 1200)</f>
        <v/>
      </c>
    </row>
    <row r="1400">
      <c r="H1400" s="2">
        <f>( F1400* 1200)</f>
        <v/>
      </c>
    </row>
    <row r="1401">
      <c r="H1401" s="2">
        <f>( F1401* 1200)</f>
        <v/>
      </c>
    </row>
    <row r="1402">
      <c r="H1402" s="2">
        <f>( F1402* 1200)</f>
        <v/>
      </c>
    </row>
    <row r="1403">
      <c r="H1403" s="2">
        <f>( F1403* 1200)</f>
        <v/>
      </c>
    </row>
    <row r="1404">
      <c r="H1404" s="2">
        <f>( F1404* 1200)</f>
        <v/>
      </c>
    </row>
    <row r="1405">
      <c r="H1405" s="2">
        <f>( F1405* 1200)</f>
        <v/>
      </c>
    </row>
    <row r="1406">
      <c r="H1406" s="2">
        <f>( F1406* 1200)</f>
        <v/>
      </c>
    </row>
    <row r="1407">
      <c r="H1407" s="2">
        <f>( F1407* 1200)</f>
        <v/>
      </c>
    </row>
    <row r="1408">
      <c r="H1408" s="2">
        <f>( F1408* 1200)</f>
        <v/>
      </c>
    </row>
    <row r="1409">
      <c r="H1409" s="2">
        <f>( F1409* 1200)</f>
        <v/>
      </c>
    </row>
    <row r="1410">
      <c r="H1410" s="2">
        <f>( F1410* 1200)</f>
        <v/>
      </c>
    </row>
    <row r="1411">
      <c r="H1411" s="2">
        <f>( F1411* 1200)</f>
        <v/>
      </c>
    </row>
    <row r="1412">
      <c r="H1412" s="2">
        <f>( F1412* 1200)</f>
        <v/>
      </c>
    </row>
    <row r="1413">
      <c r="H1413" s="2">
        <f>( F1413* 1200)</f>
        <v/>
      </c>
    </row>
    <row r="1414">
      <c r="H1414" s="2">
        <f>( F1414* 1200)</f>
        <v/>
      </c>
    </row>
    <row r="1415">
      <c r="H1415" s="2">
        <f>( F1415* 1200)</f>
        <v/>
      </c>
    </row>
    <row r="1416">
      <c r="H1416" s="2">
        <f>( F1416* 1200)</f>
        <v/>
      </c>
    </row>
    <row r="1417">
      <c r="H1417" s="2">
        <f>( F1417* 1200)</f>
        <v/>
      </c>
    </row>
    <row r="1418">
      <c r="H1418" s="2">
        <f>( F1418* 1200)</f>
        <v/>
      </c>
    </row>
    <row r="1419">
      <c r="H1419" s="2">
        <f>( F1419* 1200)</f>
        <v/>
      </c>
    </row>
    <row r="1420">
      <c r="H1420" s="2">
        <f>( F1420* 1200)</f>
        <v/>
      </c>
    </row>
    <row r="1421">
      <c r="H1421" s="2">
        <f>( F1421* 1200)</f>
        <v/>
      </c>
    </row>
    <row r="1422">
      <c r="H1422" s="2">
        <f>( F1422* 1200)</f>
        <v/>
      </c>
    </row>
    <row r="1423">
      <c r="H1423" s="2">
        <f>( F1423* 1200)</f>
        <v/>
      </c>
    </row>
    <row r="1424">
      <c r="H1424" s="2">
        <f>( F1424* 1200)</f>
        <v/>
      </c>
    </row>
    <row r="1425">
      <c r="H1425" s="2">
        <f>( F1425* 1200)</f>
        <v/>
      </c>
    </row>
    <row r="1426">
      <c r="H1426" s="2">
        <f>( F1426* 1200)</f>
        <v/>
      </c>
    </row>
    <row r="1427">
      <c r="H1427" s="2">
        <f>( F1427* 1200)</f>
        <v/>
      </c>
    </row>
    <row r="1428">
      <c r="H1428" s="2">
        <f>( F1428* 1200)</f>
        <v/>
      </c>
    </row>
    <row r="1429">
      <c r="H1429" s="2">
        <f>( F1429* 1200)</f>
        <v/>
      </c>
    </row>
    <row r="1430">
      <c r="H1430" s="2">
        <f>( F1430* 1200)</f>
        <v/>
      </c>
    </row>
    <row r="1431">
      <c r="H1431" s="2">
        <f>( F1431* 1200)</f>
        <v/>
      </c>
    </row>
    <row r="1432">
      <c r="H1432" s="2">
        <f>( F1432* 1200)</f>
        <v/>
      </c>
    </row>
    <row r="1433">
      <c r="H1433" s="2">
        <f>( F1433* 1200)</f>
        <v/>
      </c>
    </row>
    <row r="1434">
      <c r="H1434" s="2">
        <f>( F1434* 1200)</f>
        <v/>
      </c>
    </row>
    <row r="1435">
      <c r="H1435" s="2">
        <f>( F1435* 1200)</f>
        <v/>
      </c>
    </row>
    <row r="1436">
      <c r="H1436" s="2">
        <f>( F1436* 1200)</f>
        <v/>
      </c>
    </row>
    <row r="1437">
      <c r="H1437" s="2">
        <f>( F1437* 1200)</f>
        <v/>
      </c>
    </row>
    <row r="1438">
      <c r="H1438" s="2">
        <f>( F1438* 1200)</f>
        <v/>
      </c>
    </row>
    <row r="1439">
      <c r="H1439" s="2">
        <f>( F1439* 1200)</f>
        <v/>
      </c>
    </row>
    <row r="1440">
      <c r="H1440" s="2">
        <f>( F1440* 1200)</f>
        <v/>
      </c>
    </row>
    <row r="1441">
      <c r="H1441" s="2">
        <f>( F1441* 1200)</f>
        <v/>
      </c>
    </row>
    <row r="1442">
      <c r="H1442" s="2">
        <f>( F1442* 1200)</f>
        <v/>
      </c>
    </row>
    <row r="1443">
      <c r="H1443" s="2">
        <f>( F1443* 1200)</f>
        <v/>
      </c>
    </row>
    <row r="1444">
      <c r="H1444" s="2">
        <f>( F1444* 1200)</f>
        <v/>
      </c>
    </row>
    <row r="1445">
      <c r="H1445" s="2">
        <f>( F1445* 1200)</f>
        <v/>
      </c>
    </row>
    <row r="1446">
      <c r="H1446" s="2">
        <f>( F1446* 1200)</f>
        <v/>
      </c>
    </row>
    <row r="1447">
      <c r="H1447" s="2">
        <f>( F1447* 1200)</f>
        <v/>
      </c>
    </row>
    <row r="1448">
      <c r="H1448" s="2">
        <f>( F1448* 1200)</f>
        <v/>
      </c>
    </row>
    <row r="1449">
      <c r="H1449" s="2">
        <f>( F1449* 1200)</f>
        <v/>
      </c>
    </row>
    <row r="1450">
      <c r="H1450" s="2">
        <f>( F1450* 1200)</f>
        <v/>
      </c>
    </row>
    <row r="1451">
      <c r="H1451" s="2">
        <f>( F1451* 1200)</f>
        <v/>
      </c>
    </row>
    <row r="1452">
      <c r="H1452" s="2">
        <f>( F1452* 1200)</f>
        <v/>
      </c>
    </row>
    <row r="1453">
      <c r="H1453" s="2">
        <f>( F1453* 1200)</f>
        <v/>
      </c>
    </row>
    <row r="1454">
      <c r="H1454" s="2">
        <f>( F1454* 1200)</f>
        <v/>
      </c>
    </row>
    <row r="1455">
      <c r="H1455" s="2">
        <f>( F1455* 1200)</f>
        <v/>
      </c>
    </row>
    <row r="1456">
      <c r="H1456" s="2">
        <f>( F1456* 1200)</f>
        <v/>
      </c>
    </row>
    <row r="1457">
      <c r="H1457" s="2">
        <f>( F1457* 1200)</f>
        <v/>
      </c>
    </row>
    <row r="1458">
      <c r="H1458" s="2">
        <f>( F1458* 1200)</f>
        <v/>
      </c>
    </row>
    <row r="1459">
      <c r="H1459" s="2">
        <f>( F1459* 1200)</f>
        <v/>
      </c>
    </row>
    <row r="1460">
      <c r="H1460" s="2">
        <f>( F1460* 1200)</f>
        <v/>
      </c>
    </row>
    <row r="1461">
      <c r="H1461" s="2">
        <f>( F1461* 1200)</f>
        <v/>
      </c>
    </row>
    <row r="1462">
      <c r="H1462" s="2">
        <f>( F1462* 1200)</f>
        <v/>
      </c>
    </row>
    <row r="1463">
      <c r="H1463" s="2">
        <f>( F1463* 1200)</f>
        <v/>
      </c>
    </row>
    <row r="1464">
      <c r="H1464" s="2">
        <f>( F1464* 1200)</f>
        <v/>
      </c>
    </row>
    <row r="1465">
      <c r="H1465" s="2">
        <f>( F1465* 1200)</f>
        <v/>
      </c>
    </row>
    <row r="1466">
      <c r="H1466" s="2">
        <f>( F1466* 1200)</f>
        <v/>
      </c>
    </row>
    <row r="1467">
      <c r="H1467" s="2">
        <f>( F1467* 1200)</f>
        <v/>
      </c>
    </row>
    <row r="1468">
      <c r="H1468" s="2">
        <f>( F1468* 1200)</f>
        <v/>
      </c>
    </row>
    <row r="1469">
      <c r="H1469" s="2">
        <f>( F1469* 1200)</f>
        <v/>
      </c>
    </row>
    <row r="1470">
      <c r="H1470" s="2">
        <f>( F1470* 1200)</f>
        <v/>
      </c>
    </row>
    <row r="1471">
      <c r="H1471" s="2">
        <f>( F1471* 1200)</f>
        <v/>
      </c>
    </row>
    <row r="1472">
      <c r="H1472" s="2">
        <f>( F1472* 1200)</f>
        <v/>
      </c>
    </row>
    <row r="1473">
      <c r="H1473" s="2">
        <f>( F1473* 1200)</f>
        <v/>
      </c>
    </row>
    <row r="1474">
      <c r="H1474" s="2">
        <f>( F1474* 1200)</f>
        <v/>
      </c>
    </row>
    <row r="1475">
      <c r="H1475" s="2">
        <f>( F1475* 1200)</f>
        <v/>
      </c>
    </row>
    <row r="1476">
      <c r="H1476" s="2">
        <f>( F1476* 1200)</f>
        <v/>
      </c>
    </row>
    <row r="1477">
      <c r="H1477" s="2">
        <f>( F1477* 1200)</f>
        <v/>
      </c>
    </row>
    <row r="1478">
      <c r="H1478" s="2">
        <f>( F1478* 1200)</f>
        <v/>
      </c>
    </row>
    <row r="1479">
      <c r="H1479" s="2">
        <f>( F1479* 1200)</f>
        <v/>
      </c>
    </row>
    <row r="1480">
      <c r="H1480" s="2">
        <f>( F1480* 1200)</f>
        <v/>
      </c>
    </row>
    <row r="1481">
      <c r="H1481" s="2">
        <f>( F1481* 1200)</f>
        <v/>
      </c>
    </row>
    <row r="1482">
      <c r="H1482" s="2">
        <f>( F1482* 1200)</f>
        <v/>
      </c>
    </row>
    <row r="1483">
      <c r="H1483" s="2">
        <f>( F1483* 1200)</f>
        <v/>
      </c>
    </row>
    <row r="1484">
      <c r="H1484" s="2">
        <f>( F1484* 1200)</f>
        <v/>
      </c>
    </row>
    <row r="1485">
      <c r="H1485" s="2">
        <f>( F1485* 1200)</f>
        <v/>
      </c>
    </row>
    <row r="1486">
      <c r="H1486" s="2">
        <f>( F1486* 1200)</f>
        <v/>
      </c>
    </row>
    <row r="1487">
      <c r="H1487" s="2">
        <f>( F1487* 1200)</f>
        <v/>
      </c>
    </row>
    <row r="1488">
      <c r="H1488" s="2">
        <f>( F1488* 1200)</f>
        <v/>
      </c>
    </row>
    <row r="1489">
      <c r="H1489" s="2">
        <f>( F1489* 1200)</f>
        <v/>
      </c>
    </row>
    <row r="1490">
      <c r="H1490" s="2">
        <f>( F1490* 1200)</f>
        <v/>
      </c>
    </row>
    <row r="1491">
      <c r="H1491" s="2">
        <f>( F1491* 1200)</f>
        <v/>
      </c>
    </row>
    <row r="1492">
      <c r="H1492" s="2">
        <f>( F1492* 1200)</f>
        <v/>
      </c>
    </row>
    <row r="1493">
      <c r="H1493" s="2">
        <f>( F1493* 1200)</f>
        <v/>
      </c>
    </row>
    <row r="1494">
      <c r="H1494" s="2">
        <f>( F1494* 1200)</f>
        <v/>
      </c>
    </row>
    <row r="1495">
      <c r="H1495" s="2">
        <f>( F1495* 1200)</f>
        <v/>
      </c>
    </row>
    <row r="1496">
      <c r="H1496" s="2">
        <f>( F1496* 1200)</f>
        <v/>
      </c>
    </row>
    <row r="1497">
      <c r="H1497" s="2">
        <f>( F1497* 1200)</f>
        <v/>
      </c>
    </row>
    <row r="1498">
      <c r="H1498" s="2">
        <f>( F1498* 1200)</f>
        <v/>
      </c>
    </row>
    <row r="1499">
      <c r="H1499" s="2">
        <f>( F1499* 1200)</f>
        <v/>
      </c>
    </row>
    <row r="1500">
      <c r="H1500" s="2">
        <f>( F1500* 1200)</f>
        <v/>
      </c>
    </row>
    <row r="1501">
      <c r="H1501" s="2">
        <f>( F1501* 1200)</f>
        <v/>
      </c>
    </row>
    <row r="1502">
      <c r="H1502" s="2">
        <f>( F1502* 1200)</f>
        <v/>
      </c>
    </row>
    <row r="1503">
      <c r="H1503" s="2">
        <f>( F1503* 1200)</f>
        <v/>
      </c>
    </row>
    <row r="1504">
      <c r="H1504" s="2">
        <f>( F1504* 1200)</f>
        <v/>
      </c>
    </row>
    <row r="1505">
      <c r="H1505" s="2">
        <f>( F1505* 1200)</f>
        <v/>
      </c>
    </row>
    <row r="1506">
      <c r="H1506" s="2">
        <f>( F1506* 1200)</f>
        <v/>
      </c>
    </row>
    <row r="1507">
      <c r="H1507" s="2">
        <f>( F1507* 1200)</f>
        <v/>
      </c>
    </row>
    <row r="1508">
      <c r="H1508" s="2">
        <f>( F1508* 1200)</f>
        <v/>
      </c>
    </row>
    <row r="1509">
      <c r="H1509" s="2">
        <f>( F1509* 1200)</f>
        <v/>
      </c>
    </row>
    <row r="1510">
      <c r="H1510" s="2">
        <f>( F1510* 1200)</f>
        <v/>
      </c>
    </row>
    <row r="1511">
      <c r="H1511" s="2">
        <f>( F1511* 1200)</f>
        <v/>
      </c>
    </row>
    <row r="1512">
      <c r="H1512" s="2">
        <f>( F1512* 1200)</f>
        <v/>
      </c>
    </row>
    <row r="1513">
      <c r="H1513" s="2">
        <f>( F1513* 1200)</f>
        <v/>
      </c>
    </row>
    <row r="1514">
      <c r="H1514" s="2">
        <f>( F1514* 1200)</f>
        <v/>
      </c>
    </row>
    <row r="1515">
      <c r="H1515" s="2">
        <f>( F1515* 1200)</f>
        <v/>
      </c>
    </row>
    <row r="1516">
      <c r="H1516" s="2">
        <f>( F1516* 1200)</f>
        <v/>
      </c>
    </row>
    <row r="1517">
      <c r="H1517" s="2">
        <f>( F1517* 1200)</f>
        <v/>
      </c>
    </row>
    <row r="1518">
      <c r="H1518" s="2">
        <f>( F1518* 1200)</f>
        <v/>
      </c>
    </row>
    <row r="1519">
      <c r="H1519" s="2">
        <f>( F1519* 1200)</f>
        <v/>
      </c>
    </row>
    <row r="1520">
      <c r="H1520" s="2">
        <f>( F1520* 1200)</f>
        <v/>
      </c>
    </row>
    <row r="1521">
      <c r="H1521" s="2">
        <f>( F1521* 1200)</f>
        <v/>
      </c>
    </row>
    <row r="1522">
      <c r="H1522" s="2">
        <f>( F1522* 1200)</f>
        <v/>
      </c>
    </row>
    <row r="1523">
      <c r="H1523" s="2">
        <f>( F1523* 1200)</f>
        <v/>
      </c>
    </row>
    <row r="1524">
      <c r="H1524" s="2">
        <f>( F1524* 1200)</f>
        <v/>
      </c>
    </row>
    <row r="1525">
      <c r="H1525" s="2">
        <f>( F1525* 1200)</f>
        <v/>
      </c>
    </row>
    <row r="1526">
      <c r="H1526" s="2">
        <f>( F1526* 1200)</f>
        <v/>
      </c>
    </row>
    <row r="1527">
      <c r="H1527" s="2">
        <f>( F1527* 1200)</f>
        <v/>
      </c>
    </row>
    <row r="1528">
      <c r="H1528" s="2">
        <f>( F1528* 1200)</f>
        <v/>
      </c>
    </row>
    <row r="1529">
      <c r="H1529" s="2">
        <f>( F1529* 1200)</f>
        <v/>
      </c>
    </row>
    <row r="1530">
      <c r="H1530" s="2">
        <f>( F1530* 1200)</f>
        <v/>
      </c>
    </row>
    <row r="1531">
      <c r="H1531" s="2">
        <f>( F1531* 1200)</f>
        <v/>
      </c>
    </row>
    <row r="1532">
      <c r="H1532" s="2">
        <f>( F1532* 1200)</f>
        <v/>
      </c>
    </row>
    <row r="1533">
      <c r="H1533" s="2">
        <f>( F1533* 1200)</f>
        <v/>
      </c>
    </row>
    <row r="1534">
      <c r="H1534" s="2">
        <f>( F1534* 1200)</f>
        <v/>
      </c>
    </row>
    <row r="1535">
      <c r="H1535" s="2">
        <f>( F1535* 1200)</f>
        <v/>
      </c>
    </row>
    <row r="1536">
      <c r="H1536" s="2">
        <f>( F1536* 1200)</f>
        <v/>
      </c>
    </row>
    <row r="1537">
      <c r="H1537" s="2">
        <f>( F1537* 1200)</f>
        <v/>
      </c>
    </row>
    <row r="1538">
      <c r="H1538" s="2">
        <f>( F1538* 1200)</f>
        <v/>
      </c>
    </row>
    <row r="1539">
      <c r="H1539" s="2">
        <f>( F1539* 1200)</f>
        <v/>
      </c>
    </row>
    <row r="1540">
      <c r="H1540" s="2">
        <f>( F1540* 1200)</f>
        <v/>
      </c>
    </row>
    <row r="1541">
      <c r="H1541" s="2">
        <f>( F1541* 1200)</f>
        <v/>
      </c>
    </row>
    <row r="1542">
      <c r="H1542" s="2">
        <f>( F1542* 1200)</f>
        <v/>
      </c>
    </row>
    <row r="1543">
      <c r="H1543" s="2">
        <f>( F1543* 1200)</f>
        <v/>
      </c>
    </row>
    <row r="1544">
      <c r="H1544" s="2">
        <f>( F1544* 1200)</f>
        <v/>
      </c>
    </row>
    <row r="1545">
      <c r="H1545" s="2">
        <f>( F1545* 1200)</f>
        <v/>
      </c>
    </row>
    <row r="1546">
      <c r="H1546" s="2">
        <f>( F1546* 1200)</f>
        <v/>
      </c>
    </row>
    <row r="1547">
      <c r="H1547" s="2">
        <f>( F1547* 1200)</f>
        <v/>
      </c>
    </row>
    <row r="1548">
      <c r="H1548" s="2">
        <f>( F1548* 1200)</f>
        <v/>
      </c>
    </row>
    <row r="1549">
      <c r="H1549" s="2">
        <f>( F1549* 1200)</f>
        <v/>
      </c>
    </row>
    <row r="1550">
      <c r="H1550" s="2">
        <f>( F1550* 1200)</f>
        <v/>
      </c>
    </row>
    <row r="1551">
      <c r="H1551" s="2">
        <f>( F1551* 1200)</f>
        <v/>
      </c>
    </row>
    <row r="1552">
      <c r="H1552" s="2">
        <f>( F1552* 1200)</f>
        <v/>
      </c>
    </row>
    <row r="1553">
      <c r="H1553" s="2">
        <f>( F1553* 1200)</f>
        <v/>
      </c>
    </row>
    <row r="1554">
      <c r="H1554" s="2">
        <f>( F1554* 1200)</f>
        <v/>
      </c>
    </row>
    <row r="1555">
      <c r="H1555" s="2">
        <f>( F1555* 1200)</f>
        <v/>
      </c>
    </row>
    <row r="1556">
      <c r="H1556" s="2">
        <f>( F1556* 1200)</f>
        <v/>
      </c>
    </row>
    <row r="1557">
      <c r="H1557" s="2">
        <f>( F1557* 1200)</f>
        <v/>
      </c>
    </row>
    <row r="1558">
      <c r="H1558" s="2">
        <f>( F1558* 1200)</f>
        <v/>
      </c>
    </row>
    <row r="1559">
      <c r="H1559" s="2">
        <f>( F1559* 1200)</f>
        <v/>
      </c>
    </row>
    <row r="1560">
      <c r="H1560" s="2">
        <f>( F1560* 1200)</f>
        <v/>
      </c>
    </row>
    <row r="1561">
      <c r="H1561" s="2">
        <f>( F1561* 1200)</f>
        <v/>
      </c>
    </row>
    <row r="1562">
      <c r="H1562" s="2">
        <f>( F1562* 1200)</f>
        <v/>
      </c>
    </row>
    <row r="1563">
      <c r="H1563" s="2">
        <f>( F1563* 1200)</f>
        <v/>
      </c>
    </row>
    <row r="1564">
      <c r="H1564" s="2">
        <f>( F1564* 1200)</f>
        <v/>
      </c>
    </row>
    <row r="1565">
      <c r="H1565" s="2">
        <f>( F1565* 1200)</f>
        <v/>
      </c>
    </row>
    <row r="1566">
      <c r="H1566" s="2">
        <f>( F1566* 1200)</f>
        <v/>
      </c>
    </row>
    <row r="1567">
      <c r="H1567" s="2">
        <f>( F1567* 1200)</f>
        <v/>
      </c>
    </row>
    <row r="1568">
      <c r="H1568" s="2">
        <f>( F1568* 1200)</f>
        <v/>
      </c>
    </row>
    <row r="1569">
      <c r="H1569" s="2">
        <f>( F1569* 1200)</f>
        <v/>
      </c>
    </row>
    <row r="1570">
      <c r="H1570" s="2">
        <f>( F1570* 1200)</f>
        <v/>
      </c>
    </row>
    <row r="1571">
      <c r="H1571" s="2">
        <f>( F1571* 1200)</f>
        <v/>
      </c>
    </row>
    <row r="1572">
      <c r="H1572" s="2">
        <f>( F1572* 1200)</f>
        <v/>
      </c>
    </row>
    <row r="1573">
      <c r="H1573" s="2">
        <f>( F1573* 1200)</f>
        <v/>
      </c>
    </row>
    <row r="1574">
      <c r="H1574" s="2">
        <f>( F1574* 1200)</f>
        <v/>
      </c>
    </row>
    <row r="1575">
      <c r="H1575" s="2">
        <f>( F1575* 1200)</f>
        <v/>
      </c>
    </row>
    <row r="1576">
      <c r="H1576" s="2">
        <f>( F1576* 1200)</f>
        <v/>
      </c>
    </row>
    <row r="1577">
      <c r="H1577" s="2">
        <f>( F1577* 1200)</f>
        <v/>
      </c>
    </row>
    <row r="1578">
      <c r="H1578" s="2">
        <f>( F1578* 1200)</f>
        <v/>
      </c>
    </row>
    <row r="1579">
      <c r="H1579" s="2">
        <f>( F1579* 1200)</f>
        <v/>
      </c>
    </row>
    <row r="1580">
      <c r="H1580" s="2">
        <f>( F1580* 1200)</f>
        <v/>
      </c>
    </row>
    <row r="1581">
      <c r="H1581" s="2">
        <f>( F1581* 1200)</f>
        <v/>
      </c>
    </row>
    <row r="1582">
      <c r="H1582" s="2">
        <f>( F1582* 1200)</f>
        <v/>
      </c>
    </row>
    <row r="1583">
      <c r="H1583" s="2">
        <f>( F1583* 1200)</f>
        <v/>
      </c>
    </row>
    <row r="1584">
      <c r="H1584" s="2">
        <f>( F1584* 1200)</f>
        <v/>
      </c>
    </row>
    <row r="1585">
      <c r="H1585" s="2">
        <f>( F1585* 1200)</f>
        <v/>
      </c>
    </row>
    <row r="1586">
      <c r="H1586" s="2">
        <f>( F1586* 1200)</f>
        <v/>
      </c>
    </row>
    <row r="1587">
      <c r="H1587" s="2">
        <f>( F1587* 1200)</f>
        <v/>
      </c>
    </row>
    <row r="1588">
      <c r="H1588" s="2">
        <f>( F1588* 1200)</f>
        <v/>
      </c>
    </row>
    <row r="1589">
      <c r="H1589" s="2">
        <f>( F1589* 1200)</f>
        <v/>
      </c>
    </row>
    <row r="1590">
      <c r="H1590" s="2">
        <f>( F1590* 1200)</f>
        <v/>
      </c>
    </row>
    <row r="1591">
      <c r="H1591" s="2">
        <f>( F1591* 1200)</f>
        <v/>
      </c>
    </row>
    <row r="1592">
      <c r="H1592" s="2">
        <f>( F1592* 1200)</f>
        <v/>
      </c>
    </row>
    <row r="1593">
      <c r="H1593" s="2">
        <f>( F1593* 1200)</f>
        <v/>
      </c>
    </row>
    <row r="1594">
      <c r="H1594" s="2">
        <f>( F1594* 1200)</f>
        <v/>
      </c>
    </row>
    <row r="1595">
      <c r="H1595" s="2">
        <f>( F1595* 1200)</f>
        <v/>
      </c>
    </row>
    <row r="1596">
      <c r="H1596" s="2">
        <f>( F1596* 1200)</f>
        <v/>
      </c>
    </row>
    <row r="1597">
      <c r="H1597" s="2">
        <f>( F1597* 1200)</f>
        <v/>
      </c>
    </row>
    <row r="1598">
      <c r="H1598" s="2">
        <f>( F1598* 1200)</f>
        <v/>
      </c>
    </row>
    <row r="1599">
      <c r="H1599" s="2">
        <f>( F1599* 1200)</f>
        <v/>
      </c>
    </row>
    <row r="1600">
      <c r="H1600" s="2">
        <f>( F1600* 1200)</f>
        <v/>
      </c>
    </row>
    <row r="1601">
      <c r="H1601" s="2">
        <f>( F1601* 1200)</f>
        <v/>
      </c>
    </row>
    <row r="1602">
      <c r="H1602" s="2">
        <f>( F1602* 1200)</f>
        <v/>
      </c>
    </row>
    <row r="1603">
      <c r="H1603" s="2">
        <f>( F1603* 1200)</f>
        <v/>
      </c>
    </row>
    <row r="1604">
      <c r="H1604" s="2">
        <f>( F1604* 1200)</f>
        <v/>
      </c>
    </row>
    <row r="1605">
      <c r="H1605" s="2">
        <f>( F1605* 1200)</f>
        <v/>
      </c>
    </row>
    <row r="1606">
      <c r="H1606" s="2">
        <f>( F1606* 1200)</f>
        <v/>
      </c>
    </row>
    <row r="1607">
      <c r="H1607" s="2">
        <f>( F1607* 1200)</f>
        <v/>
      </c>
    </row>
    <row r="1608">
      <c r="H1608" s="2">
        <f>( F1608* 1200)</f>
        <v/>
      </c>
    </row>
    <row r="1609">
      <c r="H1609" s="2">
        <f>( F1609* 1200)</f>
        <v/>
      </c>
    </row>
    <row r="1610">
      <c r="H1610" s="2">
        <f>( F1610* 1200)</f>
        <v/>
      </c>
    </row>
    <row r="1611">
      <c r="H1611" s="2">
        <f>( F1611* 1200)</f>
        <v/>
      </c>
    </row>
    <row r="1612">
      <c r="H1612" s="2">
        <f>( F1612* 1200)</f>
        <v/>
      </c>
    </row>
    <row r="1613">
      <c r="H1613" s="2">
        <f>( F1613* 1200)</f>
        <v/>
      </c>
    </row>
    <row r="1614">
      <c r="H1614" s="2">
        <f>( F1614* 1200)</f>
        <v/>
      </c>
    </row>
    <row r="1615">
      <c r="H1615" s="2">
        <f>( F1615* 1200)</f>
        <v/>
      </c>
    </row>
    <row r="1616">
      <c r="H1616" s="2">
        <f>( F1616* 1200)</f>
        <v/>
      </c>
    </row>
    <row r="1617">
      <c r="H1617" s="2">
        <f>( F1617* 1200)</f>
        <v/>
      </c>
    </row>
    <row r="1618">
      <c r="H1618" s="2">
        <f>( F1618* 1200)</f>
        <v/>
      </c>
    </row>
    <row r="1619">
      <c r="H1619" s="2">
        <f>( F1619* 1200)</f>
        <v/>
      </c>
    </row>
    <row r="1620">
      <c r="H1620" s="2">
        <f>( F1620* 1200)</f>
        <v/>
      </c>
    </row>
    <row r="1621">
      <c r="H1621" s="2">
        <f>( F1621* 1200)</f>
        <v/>
      </c>
    </row>
    <row r="1622">
      <c r="H1622" s="2">
        <f>( F1622* 1200)</f>
        <v/>
      </c>
    </row>
    <row r="1623">
      <c r="H1623" s="2">
        <f>( F1623* 1200)</f>
        <v/>
      </c>
    </row>
    <row r="1624">
      <c r="H1624" s="2">
        <f>( F1624* 1200)</f>
        <v/>
      </c>
    </row>
    <row r="1625">
      <c r="H1625" s="2">
        <f>( F1625* 1200)</f>
        <v/>
      </c>
    </row>
    <row r="1626">
      <c r="H1626" s="2">
        <f>( F1626* 1200)</f>
        <v/>
      </c>
    </row>
    <row r="1627">
      <c r="H1627" s="2">
        <f>( F1627* 1200)</f>
        <v/>
      </c>
    </row>
    <row r="1628">
      <c r="H1628" s="2">
        <f>( F1628* 1200)</f>
        <v/>
      </c>
    </row>
    <row r="1629">
      <c r="H1629" s="2">
        <f>( F1629* 1200)</f>
        <v/>
      </c>
    </row>
    <row r="1630">
      <c r="H1630" s="2">
        <f>( F1630* 1200)</f>
        <v/>
      </c>
    </row>
    <row r="1631">
      <c r="H1631" s="2">
        <f>( F1631* 1200)</f>
        <v/>
      </c>
    </row>
    <row r="1632">
      <c r="H1632" s="2">
        <f>( F1632* 1200)</f>
        <v/>
      </c>
    </row>
    <row r="1633">
      <c r="H1633" s="2">
        <f>( F1633* 1200)</f>
        <v/>
      </c>
    </row>
    <row r="1634">
      <c r="H1634" s="2">
        <f>( F1634* 1200)</f>
        <v/>
      </c>
    </row>
    <row r="1635">
      <c r="H1635" s="2">
        <f>( F1635* 1200)</f>
        <v/>
      </c>
    </row>
    <row r="1636">
      <c r="H1636" s="2">
        <f>( F1636* 1200)</f>
        <v/>
      </c>
    </row>
    <row r="1637">
      <c r="H1637" s="2">
        <f>( F1637* 1200)</f>
        <v/>
      </c>
    </row>
    <row r="1638">
      <c r="H1638" s="2">
        <f>( F1638* 1200)</f>
        <v/>
      </c>
    </row>
    <row r="1639">
      <c r="H1639" s="2">
        <f>( F1639* 1200)</f>
        <v/>
      </c>
    </row>
    <row r="1640">
      <c r="H1640" s="2">
        <f>( F1640* 1200)</f>
        <v/>
      </c>
    </row>
    <row r="1641">
      <c r="H1641" s="2">
        <f>( F1641* 1200)</f>
        <v/>
      </c>
    </row>
    <row r="1642">
      <c r="H1642" s="2">
        <f>( F1642* 1200)</f>
        <v/>
      </c>
    </row>
    <row r="1643">
      <c r="H1643" s="2">
        <f>( F1643* 1200)</f>
        <v/>
      </c>
    </row>
    <row r="1644">
      <c r="H1644" s="2">
        <f>( F1644* 1200)</f>
        <v/>
      </c>
    </row>
    <row r="1645">
      <c r="H1645" s="2">
        <f>( F1645* 1200)</f>
        <v/>
      </c>
    </row>
    <row r="1646">
      <c r="H1646" s="2">
        <f>( F1646* 1200)</f>
        <v/>
      </c>
    </row>
    <row r="1647">
      <c r="H1647" s="2">
        <f>( F1647* 1200)</f>
        <v/>
      </c>
    </row>
    <row r="1648">
      <c r="H1648" s="2">
        <f>( F1648* 1200)</f>
        <v/>
      </c>
    </row>
    <row r="1649">
      <c r="H1649" s="2">
        <f>( F1649* 1200)</f>
        <v/>
      </c>
    </row>
    <row r="1650">
      <c r="H1650" s="2">
        <f>( F1650* 1200)</f>
        <v/>
      </c>
    </row>
    <row r="1651">
      <c r="H1651" s="2">
        <f>( F1651* 1200)</f>
        <v/>
      </c>
    </row>
    <row r="1652">
      <c r="H1652" s="2">
        <f>( F1652* 1200)</f>
        <v/>
      </c>
    </row>
    <row r="1653">
      <c r="H1653" s="2">
        <f>( F1653* 1200)</f>
        <v/>
      </c>
    </row>
    <row r="1654">
      <c r="H1654" s="2">
        <f>( F1654* 1200)</f>
        <v/>
      </c>
    </row>
    <row r="1655">
      <c r="H1655" s="2">
        <f>( F1655* 1200)</f>
        <v/>
      </c>
    </row>
    <row r="1656">
      <c r="H1656" s="2">
        <f>( F1656* 1200)</f>
        <v/>
      </c>
    </row>
    <row r="1657">
      <c r="H1657" s="2">
        <f>( F1657* 1200)</f>
        <v/>
      </c>
    </row>
    <row r="1658">
      <c r="H1658" s="2">
        <f>( F1658* 1200)</f>
        <v/>
      </c>
    </row>
    <row r="1659">
      <c r="H1659" s="2">
        <f>( F1659* 1200)</f>
        <v/>
      </c>
    </row>
    <row r="1660">
      <c r="H1660" s="2">
        <f>( F1660* 1200)</f>
        <v/>
      </c>
    </row>
    <row r="1661">
      <c r="H1661" s="2">
        <f>( F1661* 1200)</f>
        <v/>
      </c>
    </row>
    <row r="1662">
      <c r="H1662" s="2">
        <f>( F1662* 1200)</f>
        <v/>
      </c>
    </row>
    <row r="1663">
      <c r="H1663" s="2">
        <f>( F1663* 1200)</f>
        <v/>
      </c>
    </row>
    <row r="1664">
      <c r="H1664" s="2">
        <f>( F1664* 1200)</f>
        <v/>
      </c>
    </row>
    <row r="1665">
      <c r="H1665" s="2">
        <f>( F1665* 1200)</f>
        <v/>
      </c>
    </row>
    <row r="1666">
      <c r="H1666" s="2">
        <f>( F1666* 1200)</f>
        <v/>
      </c>
    </row>
    <row r="1667">
      <c r="H1667" s="2">
        <f>( F1667* 1200)</f>
        <v/>
      </c>
    </row>
    <row r="1668">
      <c r="H1668" s="2">
        <f>( F1668* 1200)</f>
        <v/>
      </c>
    </row>
    <row r="1669">
      <c r="H1669" s="2">
        <f>( F1669* 1200)</f>
        <v/>
      </c>
    </row>
    <row r="1670">
      <c r="H1670" s="2">
        <f>( F1670* 1200)</f>
        <v/>
      </c>
    </row>
    <row r="1671">
      <c r="H1671" s="2">
        <f>( F1671* 1200)</f>
        <v/>
      </c>
    </row>
    <row r="1672">
      <c r="H1672" s="2">
        <f>( F1672* 1200)</f>
        <v/>
      </c>
    </row>
    <row r="1673">
      <c r="H1673" s="2">
        <f>( F1673* 1200)</f>
        <v/>
      </c>
    </row>
    <row r="1674">
      <c r="H1674" s="2">
        <f>( F1674* 1200)</f>
        <v/>
      </c>
    </row>
    <row r="1675">
      <c r="H1675" s="2">
        <f>( F1675* 1200)</f>
        <v/>
      </c>
    </row>
    <row r="1676">
      <c r="H1676" s="2">
        <f>( F1676* 1200)</f>
        <v/>
      </c>
    </row>
    <row r="1677">
      <c r="H1677" s="2">
        <f>( F1677* 1200)</f>
        <v/>
      </c>
    </row>
    <row r="1678">
      <c r="H1678" s="2">
        <f>( F1678* 1200)</f>
        <v/>
      </c>
    </row>
    <row r="1679">
      <c r="H1679" s="2">
        <f>( F1679* 1200)</f>
        <v/>
      </c>
    </row>
    <row r="1680">
      <c r="H1680" s="2">
        <f>( F1680* 1200)</f>
        <v/>
      </c>
    </row>
    <row r="1681">
      <c r="H1681" s="2">
        <f>( F1681* 1200)</f>
        <v/>
      </c>
    </row>
    <row r="1682">
      <c r="H1682" s="2">
        <f>( F1682* 1200)</f>
        <v/>
      </c>
    </row>
    <row r="1683">
      <c r="H1683" s="2">
        <f>( F1683* 1200)</f>
        <v/>
      </c>
    </row>
    <row r="1684">
      <c r="H1684" s="2">
        <f>( F1684* 1200)</f>
        <v/>
      </c>
    </row>
    <row r="1685">
      <c r="H1685" s="2">
        <f>( F1685* 1200)</f>
        <v/>
      </c>
    </row>
    <row r="1686">
      <c r="H1686" s="2">
        <f>( F1686* 1200)</f>
        <v/>
      </c>
    </row>
    <row r="1687">
      <c r="H1687" s="2">
        <f>( F1687* 1200)</f>
        <v/>
      </c>
    </row>
    <row r="1688">
      <c r="H1688" s="2">
        <f>( F1688* 1200)</f>
        <v/>
      </c>
    </row>
    <row r="1689">
      <c r="H1689" s="2">
        <f>( F1689* 1200)</f>
        <v/>
      </c>
    </row>
    <row r="1690">
      <c r="H1690" s="2">
        <f>( F1690* 1200)</f>
        <v/>
      </c>
    </row>
    <row r="1691">
      <c r="H1691" s="2">
        <f>( F1691* 1200)</f>
        <v/>
      </c>
    </row>
    <row r="1692">
      <c r="H1692" s="2">
        <f>( F1692* 1200)</f>
        <v/>
      </c>
    </row>
    <row r="1693">
      <c r="H1693" s="2">
        <f>( F1693* 1200)</f>
        <v/>
      </c>
    </row>
    <row r="1694">
      <c r="H1694" s="2">
        <f>( F1694* 1200)</f>
        <v/>
      </c>
    </row>
    <row r="1695">
      <c r="H1695" s="2">
        <f>( F1695* 1200)</f>
        <v/>
      </c>
    </row>
    <row r="1696">
      <c r="H1696" s="2">
        <f>( F1696* 1200)</f>
        <v/>
      </c>
    </row>
    <row r="1697">
      <c r="H1697" s="2">
        <f>( F1697* 1200)</f>
        <v/>
      </c>
    </row>
    <row r="1698">
      <c r="H1698" s="2">
        <f>( F1698* 1200)</f>
        <v/>
      </c>
    </row>
    <row r="1699">
      <c r="H1699" s="2">
        <f>( F1699* 1200)</f>
        <v/>
      </c>
    </row>
    <row r="1700">
      <c r="H1700" s="2">
        <f>( F1700* 1200)</f>
        <v/>
      </c>
    </row>
    <row r="1701">
      <c r="H1701" s="2">
        <f>( F1701* 1200)</f>
        <v/>
      </c>
    </row>
    <row r="1702">
      <c r="H1702" s="2">
        <f>( F1702* 1200)</f>
        <v/>
      </c>
    </row>
    <row r="1703">
      <c r="H1703" s="2">
        <f>( F1703* 1200)</f>
        <v/>
      </c>
    </row>
    <row r="1704">
      <c r="H1704" s="2">
        <f>( F1704* 1200)</f>
        <v/>
      </c>
    </row>
    <row r="1705">
      <c r="H1705" s="2">
        <f>( F1705* 1200)</f>
        <v/>
      </c>
    </row>
    <row r="1706">
      <c r="H1706" s="2">
        <f>( F1706* 1200)</f>
        <v/>
      </c>
    </row>
    <row r="1707">
      <c r="H1707" s="2">
        <f>( F1707* 1200)</f>
        <v/>
      </c>
    </row>
    <row r="1708">
      <c r="H1708" s="2">
        <f>( F1708* 1200)</f>
        <v/>
      </c>
    </row>
    <row r="1709">
      <c r="H1709" s="2">
        <f>( F1709* 1200)</f>
        <v/>
      </c>
    </row>
    <row r="1710">
      <c r="H1710" s="2">
        <f>( F1710* 1200)</f>
        <v/>
      </c>
    </row>
    <row r="1711">
      <c r="H1711" s="2">
        <f>( F1711* 1200)</f>
        <v/>
      </c>
    </row>
    <row r="1712">
      <c r="H1712" s="2">
        <f>( F1712* 1200)</f>
        <v/>
      </c>
    </row>
    <row r="1713">
      <c r="H1713" s="2">
        <f>( F1713* 1200)</f>
        <v/>
      </c>
    </row>
    <row r="1714">
      <c r="H1714" s="2">
        <f>( F1714* 1200)</f>
        <v/>
      </c>
    </row>
    <row r="1715">
      <c r="H1715" s="2">
        <f>( F1715* 1200)</f>
        <v/>
      </c>
    </row>
    <row r="1716">
      <c r="H1716" s="2">
        <f>( F1716* 1200)</f>
        <v/>
      </c>
    </row>
    <row r="1717">
      <c r="H1717" s="2">
        <f>( F1717* 1200)</f>
        <v/>
      </c>
    </row>
    <row r="1718">
      <c r="H1718" s="2">
        <f>( F1718* 1200)</f>
        <v/>
      </c>
    </row>
    <row r="1719">
      <c r="H1719" s="2">
        <f>( F1719* 1200)</f>
        <v/>
      </c>
    </row>
    <row r="1720">
      <c r="H1720" s="2">
        <f>( F1720* 1200)</f>
        <v/>
      </c>
    </row>
    <row r="1721">
      <c r="H1721" s="2">
        <f>( F1721* 1200)</f>
        <v/>
      </c>
    </row>
    <row r="1722">
      <c r="H1722" s="2">
        <f>( F1722* 1200)</f>
        <v/>
      </c>
    </row>
    <row r="1723">
      <c r="H1723" s="2">
        <f>( F1723* 1200)</f>
        <v/>
      </c>
    </row>
    <row r="1724">
      <c r="H1724" s="2">
        <f>( F1724* 1200)</f>
        <v/>
      </c>
    </row>
    <row r="1725">
      <c r="H1725" s="2">
        <f>( F1725* 1200)</f>
        <v/>
      </c>
    </row>
    <row r="1726">
      <c r="H1726" s="2">
        <f>( F1726* 1200)</f>
        <v/>
      </c>
    </row>
    <row r="1727">
      <c r="H1727" s="2">
        <f>( F1727* 1200)</f>
        <v/>
      </c>
    </row>
    <row r="1728">
      <c r="H1728" s="2">
        <f>( F1728* 1200)</f>
        <v/>
      </c>
    </row>
    <row r="1729">
      <c r="H1729" s="2">
        <f>( F1729* 1200)</f>
        <v/>
      </c>
    </row>
    <row r="1730">
      <c r="H1730" s="2">
        <f>( F1730* 1200)</f>
        <v/>
      </c>
    </row>
    <row r="1731">
      <c r="H1731" s="2">
        <f>( F1731* 1200)</f>
        <v/>
      </c>
    </row>
    <row r="1732">
      <c r="H1732" s="2">
        <f>( F1732* 1200)</f>
        <v/>
      </c>
    </row>
    <row r="1733">
      <c r="H1733" s="2">
        <f>( F1733* 1200)</f>
        <v/>
      </c>
    </row>
    <row r="1734">
      <c r="H1734" s="2">
        <f>( F1734* 1200)</f>
        <v/>
      </c>
    </row>
    <row r="1735">
      <c r="H1735" s="2">
        <f>( F1735* 1200)</f>
        <v/>
      </c>
    </row>
    <row r="1736">
      <c r="H1736" s="2">
        <f>( F1736* 1200)</f>
        <v/>
      </c>
    </row>
    <row r="1737">
      <c r="H1737" s="2">
        <f>( F1737* 1200)</f>
        <v/>
      </c>
    </row>
    <row r="1738">
      <c r="H1738" s="2">
        <f>( F1738* 1200)</f>
        <v/>
      </c>
    </row>
    <row r="1739">
      <c r="H1739" s="2">
        <f>( F1739* 1200)</f>
        <v/>
      </c>
    </row>
    <row r="1740">
      <c r="H1740" s="2">
        <f>( F1740* 1200)</f>
        <v/>
      </c>
    </row>
    <row r="1741">
      <c r="H1741" s="2">
        <f>( F1741* 1200)</f>
        <v/>
      </c>
    </row>
    <row r="1742">
      <c r="H1742" s="2">
        <f>( F1742* 1200)</f>
        <v/>
      </c>
    </row>
    <row r="1743">
      <c r="H1743" s="2">
        <f>( F1743* 1200)</f>
        <v/>
      </c>
    </row>
    <row r="1744">
      <c r="H1744" s="2">
        <f>( F1744* 1200)</f>
        <v/>
      </c>
    </row>
    <row r="1745">
      <c r="H1745" s="2">
        <f>( F1745* 1200)</f>
        <v/>
      </c>
    </row>
    <row r="1746">
      <c r="H1746" s="2">
        <f>( F1746* 1200)</f>
        <v/>
      </c>
    </row>
    <row r="1747">
      <c r="H1747" s="2">
        <f>( F1747* 1200)</f>
        <v/>
      </c>
    </row>
    <row r="1748">
      <c r="H1748" s="2">
        <f>( F1748* 1200)</f>
        <v/>
      </c>
    </row>
    <row r="1749">
      <c r="H1749" s="2">
        <f>( F1749* 1200)</f>
        <v/>
      </c>
    </row>
    <row r="1750">
      <c r="H1750" s="2">
        <f>( F1750* 1200)</f>
        <v/>
      </c>
    </row>
    <row r="1751">
      <c r="H1751" s="2">
        <f>( F1751* 1200)</f>
        <v/>
      </c>
    </row>
    <row r="1752">
      <c r="H1752" s="2">
        <f>( F1752* 1200)</f>
        <v/>
      </c>
    </row>
    <row r="1753">
      <c r="H1753" s="2">
        <f>( F1753* 1200)</f>
        <v/>
      </c>
    </row>
    <row r="1754">
      <c r="H1754" s="2">
        <f>( F1754* 1200)</f>
        <v/>
      </c>
    </row>
    <row r="1755">
      <c r="H1755" s="2">
        <f>( F1755* 1200)</f>
        <v/>
      </c>
    </row>
    <row r="1756">
      <c r="H1756" s="2">
        <f>( F1756* 1200)</f>
        <v/>
      </c>
    </row>
    <row r="1757">
      <c r="H1757" s="2">
        <f>( F1757* 1200)</f>
        <v/>
      </c>
    </row>
    <row r="1758">
      <c r="H1758" s="2">
        <f>( F1758* 1200)</f>
        <v/>
      </c>
    </row>
    <row r="1759">
      <c r="H1759" s="2">
        <f>( F1759* 1200)</f>
        <v/>
      </c>
    </row>
    <row r="1760">
      <c r="H1760" s="2">
        <f>( F1760* 1200)</f>
        <v/>
      </c>
    </row>
    <row r="1761">
      <c r="H1761" s="2">
        <f>( F1761* 1200)</f>
        <v/>
      </c>
    </row>
    <row r="1762">
      <c r="H1762" s="2">
        <f>( F1762* 1200)</f>
        <v/>
      </c>
    </row>
    <row r="1763">
      <c r="H1763" s="2">
        <f>( F1763* 1200)</f>
        <v/>
      </c>
    </row>
    <row r="1764">
      <c r="H1764" s="2">
        <f>( F1764* 1200)</f>
        <v/>
      </c>
    </row>
    <row r="1765">
      <c r="H1765" s="2">
        <f>( F1765* 1200)</f>
        <v/>
      </c>
    </row>
    <row r="1766">
      <c r="H1766" s="2">
        <f>( F1766* 1200)</f>
        <v/>
      </c>
    </row>
    <row r="1767">
      <c r="H1767" s="2">
        <f>( F1767* 1200)</f>
        <v/>
      </c>
    </row>
    <row r="1768">
      <c r="H1768" s="2">
        <f>( F1768* 1200)</f>
        <v/>
      </c>
    </row>
    <row r="1769">
      <c r="H1769" s="2">
        <f>( F1769* 1200)</f>
        <v/>
      </c>
    </row>
    <row r="1770">
      <c r="H1770" s="2">
        <f>( F1770* 1200)</f>
        <v/>
      </c>
    </row>
    <row r="1771">
      <c r="H1771" s="2">
        <f>( F1771* 1200)</f>
        <v/>
      </c>
    </row>
    <row r="1772">
      <c r="H1772" s="2">
        <f>( F1772* 1200)</f>
        <v/>
      </c>
    </row>
    <row r="1773">
      <c r="H1773" s="2">
        <f>( F1773* 1200)</f>
        <v/>
      </c>
    </row>
    <row r="1774">
      <c r="H1774" s="2">
        <f>( F1774* 1200)</f>
        <v/>
      </c>
    </row>
    <row r="1775">
      <c r="H1775" s="2">
        <f>( F1775* 1200)</f>
        <v/>
      </c>
    </row>
    <row r="1776">
      <c r="H1776" s="2">
        <f>( F1776* 1200)</f>
        <v/>
      </c>
    </row>
    <row r="1777">
      <c r="H1777" s="2">
        <f>( F1777* 1200)</f>
        <v/>
      </c>
    </row>
    <row r="1778">
      <c r="H1778" s="2">
        <f>( F1778* 1200)</f>
        <v/>
      </c>
    </row>
    <row r="1779">
      <c r="H1779" s="2">
        <f>( F1779* 1200)</f>
        <v/>
      </c>
    </row>
    <row r="1780">
      <c r="H1780" s="2">
        <f>( F1780* 1200)</f>
        <v/>
      </c>
    </row>
    <row r="1781">
      <c r="H1781" s="2">
        <f>( F1781* 1200)</f>
        <v/>
      </c>
    </row>
    <row r="1782">
      <c r="H1782" s="2">
        <f>( F1782* 1200)</f>
        <v/>
      </c>
    </row>
    <row r="1783">
      <c r="H1783" s="2">
        <f>( F1783* 1200)</f>
        <v/>
      </c>
    </row>
    <row r="1784">
      <c r="H1784" s="2">
        <f>( F1784* 1200)</f>
        <v/>
      </c>
    </row>
    <row r="1785">
      <c r="H1785" s="2">
        <f>( F1785* 1200)</f>
        <v/>
      </c>
    </row>
    <row r="1786">
      <c r="H1786" s="2">
        <f>( F1786* 1200)</f>
        <v/>
      </c>
    </row>
    <row r="1787">
      <c r="H1787" s="2">
        <f>( F1787* 1200)</f>
        <v/>
      </c>
    </row>
    <row r="1788">
      <c r="H1788" s="2">
        <f>( F1788* 1200)</f>
        <v/>
      </c>
    </row>
    <row r="1789">
      <c r="H1789" s="2">
        <f>( F1789* 1200)</f>
        <v/>
      </c>
    </row>
    <row r="1790">
      <c r="H1790" s="2">
        <f>( F1790* 1200)</f>
        <v/>
      </c>
    </row>
    <row r="1791">
      <c r="H1791" s="2">
        <f>( F1791* 1200)</f>
        <v/>
      </c>
    </row>
    <row r="1792">
      <c r="H1792" s="2">
        <f>( F1792* 1200)</f>
        <v/>
      </c>
    </row>
    <row r="1793">
      <c r="H1793" s="2">
        <f>( F1793* 1200)</f>
        <v/>
      </c>
    </row>
    <row r="1794">
      <c r="H1794" s="2">
        <f>( F1794* 1200)</f>
        <v/>
      </c>
    </row>
    <row r="1795">
      <c r="H1795" s="2">
        <f>( F1795* 1200)</f>
        <v/>
      </c>
    </row>
    <row r="1796">
      <c r="H1796" s="2">
        <f>( F1796* 1200)</f>
        <v/>
      </c>
    </row>
    <row r="1797">
      <c r="H1797" s="2">
        <f>( F1797* 1200)</f>
        <v/>
      </c>
    </row>
    <row r="1798">
      <c r="H1798" s="2">
        <f>( F1798* 1200)</f>
        <v/>
      </c>
    </row>
    <row r="1799">
      <c r="H1799" s="2">
        <f>( F1799* 1200)</f>
        <v/>
      </c>
    </row>
    <row r="1800">
      <c r="H1800" s="2">
        <f>( F1800* 1200)</f>
        <v/>
      </c>
    </row>
    <row r="1801">
      <c r="H1801" s="2">
        <f>( F1801* 1200)</f>
        <v/>
      </c>
    </row>
    <row r="1802">
      <c r="H1802" s="2">
        <f>( F1802* 1200)</f>
        <v/>
      </c>
    </row>
    <row r="1803">
      <c r="H1803" s="2">
        <f>( F1803* 1200)</f>
        <v/>
      </c>
    </row>
    <row r="1804">
      <c r="H1804" s="2">
        <f>( F1804* 1200)</f>
        <v/>
      </c>
    </row>
    <row r="1805">
      <c r="H1805" s="2">
        <f>( F1805* 1200)</f>
        <v/>
      </c>
    </row>
    <row r="1806">
      <c r="H1806" s="2">
        <f>( F1806* 1200)</f>
        <v/>
      </c>
    </row>
    <row r="1807">
      <c r="H1807" s="2">
        <f>( F1807* 1200)</f>
        <v/>
      </c>
    </row>
    <row r="1808">
      <c r="H1808" s="2">
        <f>( F1808* 1200)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2024-12-26T15:32:26Z</dcterms:created>
  <dcterms:modified xsi:type="dcterms:W3CDTF">2024-12-28T00:05:05Z</dcterms:modified>
  <cp:lastModifiedBy>Joaquín</cp:lastModifiedBy>
</cp:coreProperties>
</file>