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3AEF2AFE-D811-0340-B5CE-9CEAC37B63DB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<sst xmlns="http://schemas.openxmlformats.org/spreadsheetml/2006/main" count="58575" uniqueCount="10303">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</sst>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[employee_data(D R JOYCE JEBA LYDIA).xlsx]Sheet1!PivotTable1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8-B848-88DB-D2540A73F93B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8-B848-88DB-D2540A73F93B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08-B848-88DB-D2540A73F93B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08-B848-88DB-D2540A73F93B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08-B848-88DB-D2540A73F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9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9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JESLIN YOVANNAL S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