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TH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<sst xmlns="http://schemas.openxmlformats.org/spreadsheetml/2006/main" count="31" uniqueCount="29">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</sst>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7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SUM(C24-B24)/100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SUM(C25-B25)/100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2023-11-21T06:56:05Z</dcterms:modified>
</cp:coreProperties>
</file>