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Nested 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<sst xmlns="http://schemas.openxmlformats.org/spreadsheetml/2006/main" count="12" uniqueCount="12">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</sst>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4" sqref="C14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2023-11-22T16:02:14Z</dcterms:modified>
</cp:coreProperties>
</file>