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3f257d8c81604f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<x:sst xmlns:x="http://schemas.openxmlformats.org/spreadsheetml/2006/main">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</x:sst>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f257d8c81604f8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43633.5413714795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23463</x:v>
      </x:c>
      <x:c r="B2" s="1">
        <x:v>43633.5203234954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216.889407778961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30.224</x:v>
      </x:c>
      <x:c r="S2" s="8">
        <x:v>52941.8515351733</x:v>
      </x:c>
      <x:c r="T2" s="12">
        <x:v>31415.3787823997</x:v>
      </x:c>
      <x:c r="U2" s="12">
        <x:v>40.05</x:v>
      </x:c>
      <x:c r="V2" s="12">
        <x:v>48</x:v>
      </x:c>
      <x:c r="W2" s="12">
        <x:f>NA()</x:f>
      </x:c>
    </x:row>
    <x:row r="3">
      <x:c r="A3">
        <x:v>23466</x:v>
      </x:c>
      <x:c r="B3" s="1">
        <x:v>43633.520353044</x:v>
      </x:c>
      <x:c r="C3" s="6">
        <x:v>0.04257169</x:v>
      </x:c>
      <x:c r="D3" s="14" t="s">
        <x:v>92</x:v>
      </x:c>
      <x:c r="E3" s="15">
        <x:v>43620.4749857292</x:v>
      </x:c>
      <x:c r="F3" t="s">
        <x:v>97</x:v>
      </x:c>
      <x:c r="G3" s="6">
        <x:v>216.407937758105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30.249</x:v>
      </x:c>
      <x:c r="S3" s="8">
        <x:v>52955.1404026617</x:v>
      </x:c>
      <x:c r="T3" s="12">
        <x:v>31409.0610229946</x:v>
      </x:c>
      <x:c r="U3" s="12">
        <x:v>40.05</x:v>
      </x:c>
      <x:c r="V3" s="12">
        <x:v>48</x:v>
      </x:c>
      <x:c r="W3" s="12">
        <x:f>NA()</x:f>
      </x:c>
    </x:row>
    <x:row r="4">
      <x:c r="A4">
        <x:v>23470</x:v>
      </x:c>
      <x:c r="B4" s="1">
        <x:v>43633.5203879282</x:v>
      </x:c>
      <x:c r="C4" s="6">
        <x:v>0.09278436</x:v>
      </x:c>
      <x:c r="D4" s="14" t="s">
        <x:v>92</x:v>
      </x:c>
      <x:c r="E4" s="15">
        <x:v>43620.4749857292</x:v>
      </x:c>
      <x:c r="F4" t="s">
        <x:v>97</x:v>
      </x:c>
      <x:c r="G4" s="6">
        <x:v>215.889377149128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30.276</x:v>
      </x:c>
      <x:c r="S4" s="8">
        <x:v>52982.4870140996</x:v>
      </x:c>
      <x:c r="T4" s="12">
        <x:v>31412.4900416986</x:v>
      </x:c>
      <x:c r="U4" s="12">
        <x:v>40.05</x:v>
      </x:c>
      <x:c r="V4" s="12">
        <x:v>48</x:v>
      </x:c>
      <x:c r="W4" s="12">
        <x:f>NA()</x:f>
      </x:c>
    </x:row>
    <x:row r="5">
      <x:c r="A5">
        <x:v>23473</x:v>
      </x:c>
      <x:c r="B5" s="1">
        <x:v>43633.5204227662</x:v>
      </x:c>
      <x:c r="C5" s="6">
        <x:v>0.142972845</x:v>
      </x:c>
      <x:c r="D5" s="14" t="s">
        <x:v>92</x:v>
      </x:c>
      <x:c r="E5" s="15">
        <x:v>43620.4749857292</x:v>
      </x:c>
      <x:c r="F5" t="s">
        <x:v>97</x:v>
      </x:c>
      <x:c r="G5" s="6">
        <x:v>215.716851988928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30.285</x:v>
      </x:c>
      <x:c r="S5" s="8">
        <x:v>53012.3947192114</x:v>
      </x:c>
      <x:c r="T5" s="12">
        <x:v>31407.7092572324</x:v>
      </x:c>
      <x:c r="U5" s="12">
        <x:v>40.05</x:v>
      </x:c>
      <x:c r="V5" s="12">
        <x:v>48</x:v>
      </x:c>
      <x:c r="W5" s="12">
        <x:f>NA()</x:f>
      </x:c>
    </x:row>
    <x:row r="6">
      <x:c r="A6">
        <x:v>23478</x:v>
      </x:c>
      <x:c r="B6" s="1">
        <x:v>43633.5204574884</x:v>
      </x:c>
      <x:c r="C6" s="6">
        <x:v>0.192963985</x:v>
      </x:c>
      <x:c r="D6" s="14" t="s">
        <x:v>92</x:v>
      </x:c>
      <x:c r="E6" s="15">
        <x:v>43620.4749857292</x:v>
      </x:c>
      <x:c r="F6" t="s">
        <x:v>97</x:v>
      </x:c>
      <x:c r="G6" s="6">
        <x:v>215.62107548779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30.29</x:v>
      </x:c>
      <x:c r="S6" s="8">
        <x:v>53042.6919025623</x:v>
      </x:c>
      <x:c r="T6" s="12">
        <x:v>31402.6333001947</x:v>
      </x:c>
      <x:c r="U6" s="12">
        <x:v>40.05</x:v>
      </x:c>
      <x:c r="V6" s="12">
        <x:v>48</x:v>
      </x:c>
      <x:c r="W6" s="12">
        <x:f>NA()</x:f>
      </x:c>
    </x:row>
    <x:row r="7">
      <x:c r="A7">
        <x:v>23482</x:v>
      </x:c>
      <x:c r="B7" s="1">
        <x:v>43633.5204922454</x:v>
      </x:c>
      <x:c r="C7" s="6">
        <x:v>0.243013983333333</x:v>
      </x:c>
      <x:c r="D7" s="14" t="s">
        <x:v>92</x:v>
      </x:c>
      <x:c r="E7" s="15">
        <x:v>43620.4749857292</x:v>
      </x:c>
      <x:c r="F7" t="s">
        <x:v>97</x:v>
      </x:c>
      <x:c r="G7" s="6">
        <x:v>215.238474469639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30.31</x:v>
      </x:c>
      <x:c r="S7" s="8">
        <x:v>53060.1565278979</x:v>
      </x:c>
      <x:c r="T7" s="12">
        <x:v>31405.860812943</x:v>
      </x:c>
      <x:c r="U7" s="12">
        <x:v>40.05</x:v>
      </x:c>
      <x:c r="V7" s="12">
        <x:v>48</x:v>
      </x:c>
      <x:c r="W7" s="12">
        <x:f>NA()</x:f>
      </x:c>
    </x:row>
    <x:row r="8">
      <x:c r="A8">
        <x:v>23486</x:v>
      </x:c>
      <x:c r="B8" s="1">
        <x:v>43633.5205266551</x:v>
      </x:c>
      <x:c r="C8" s="6">
        <x:v>0.29255473</x:v>
      </x:c>
      <x:c r="D8" s="14" t="s">
        <x:v>92</x:v>
      </x:c>
      <x:c r="E8" s="15">
        <x:v>43620.4749857292</x:v>
      </x:c>
      <x:c r="F8" t="s">
        <x:v>97</x:v>
      </x:c>
      <x:c r="G8" s="6">
        <x:v>215.200258750806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30.312</x:v>
      </x:c>
      <x:c r="S8" s="8">
        <x:v>53099.0010148959</x:v>
      </x:c>
      <x:c r="T8" s="12">
        <x:v>31408.80559994</x:v>
      </x:c>
      <x:c r="U8" s="12">
        <x:v>40.05</x:v>
      </x:c>
      <x:c r="V8" s="12">
        <x:v>48</x:v>
      </x:c>
      <x:c r="W8" s="12">
        <x:f>NA()</x:f>
      </x:c>
    </x:row>
    <x:row r="9">
      <x:c r="A9">
        <x:v>23489</x:v>
      </x:c>
      <x:c r="B9" s="1">
        <x:v>43633.5205614236</x:v>
      </x:c>
      <x:c r="C9" s="6">
        <x:v>0.342631523333333</x:v>
      </x:c>
      <x:c r="D9" s="14" t="s">
        <x:v>92</x:v>
      </x:c>
      <x:c r="E9" s="15">
        <x:v>43620.4749857292</x:v>
      </x:c>
      <x:c r="F9" t="s">
        <x:v>97</x:v>
      </x:c>
      <x:c r="G9" s="6">
        <x:v>214.704187104147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30.338</x:v>
      </x:c>
      <x:c r="S9" s="8">
        <x:v>53122.2585919305</x:v>
      </x:c>
      <x:c r="T9" s="12">
        <x:v>31403.00420194</x:v>
      </x:c>
      <x:c r="U9" s="12">
        <x:v>40.05</x:v>
      </x:c>
      <x:c r="V9" s="12">
        <x:v>48</x:v>
      </x:c>
      <x:c r="W9" s="12">
        <x:f>NA()</x:f>
      </x:c>
    </x:row>
    <x:row r="10">
      <x:c r="A10">
        <x:v>23494</x:v>
      </x:c>
      <x:c r="B10" s="1">
        <x:v>43633.5205961806</x:v>
      </x:c>
      <x:c r="C10" s="6">
        <x:v>0.392688015</x:v>
      </x:c>
      <x:c r="D10" s="14" t="s">
        <x:v>92</x:v>
      </x:c>
      <x:c r="E10" s="15">
        <x:v>43620.4749857292</x:v>
      </x:c>
      <x:c r="F10" t="s">
        <x:v>97</x:v>
      </x:c>
      <x:c r="G10" s="6">
        <x:v>214.742298210222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30.336</x:v>
      </x:c>
      <x:c r="S10" s="8">
        <x:v>53147.6496266984</x:v>
      </x:c>
      <x:c r="T10" s="12">
        <x:v>31399.1672629117</x:v>
      </x:c>
      <x:c r="U10" s="12">
        <x:v>40.05</x:v>
      </x:c>
      <x:c r="V10" s="12">
        <x:v>48</x:v>
      </x:c>
      <x:c r="W10" s="12">
        <x:f>NA()</x:f>
      </x:c>
    </x:row>
    <x:row r="11">
      <x:c r="A11">
        <x:v>23497</x:v>
      </x:c>
      <x:c r="B11" s="1">
        <x:v>43633.52063125</x:v>
      </x:c>
      <x:c r="C11" s="6">
        <x:v>0.443147636666667</x:v>
      </x:c>
      <x:c r="D11" s="14" t="s">
        <x:v>92</x:v>
      </x:c>
      <x:c r="E11" s="15">
        <x:v>43620.4749857292</x:v>
      </x:c>
      <x:c r="F11" t="s">
        <x:v>97</x:v>
      </x:c>
      <x:c r="G11" s="6">
        <x:v>214.494719522327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30.349</x:v>
      </x:c>
      <x:c r="S11" s="8">
        <x:v>53173.2865515287</x:v>
      </x:c>
      <x:c r="T11" s="12">
        <x:v>31404.9027660661</x:v>
      </x:c>
      <x:c r="U11" s="12">
        <x:v>40.05</x:v>
      </x:c>
      <x:c r="V11" s="12">
        <x:v>48</x:v>
      </x:c>
      <x:c r="W11" s="12">
        <x:f>NA()</x:f>
      </x:c>
    </x:row>
    <x:row r="12">
      <x:c r="A12">
        <x:v>23502</x:v>
      </x:c>
      <x:c r="B12" s="1">
        <x:v>43633.520666088</x:v>
      </x:c>
      <x:c r="C12" s="6">
        <x:v>0.493320663333333</x:v>
      </x:c>
      <x:c r="D12" s="14" t="s">
        <x:v>92</x:v>
      </x:c>
      <x:c r="E12" s="15">
        <x:v>43620.4749857292</x:v>
      </x:c>
      <x:c r="F12" t="s">
        <x:v>97</x:v>
      </x:c>
      <x:c r="G12" s="6">
        <x:v>214.209472769508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30.364</x:v>
      </x:c>
      <x:c r="S12" s="8">
        <x:v>53201.6624676413</x:v>
      </x:c>
      <x:c r="T12" s="12">
        <x:v>31407.2706074581</x:v>
      </x:c>
      <x:c r="U12" s="12">
        <x:v>40.05</x:v>
      </x:c>
      <x:c r="V12" s="12">
        <x:v>48</x:v>
      </x:c>
      <x:c r="W12" s="12">
        <x:f>NA()</x:f>
      </x:c>
    </x:row>
    <x:row r="13">
      <x:c r="A13">
        <x:v>23505</x:v>
      </x:c>
      <x:c r="B13" s="1">
        <x:v>43633.5207002662</x:v>
      </x:c>
      <x:c r="C13" s="6">
        <x:v>0.542527005</x:v>
      </x:c>
      <x:c r="D13" s="14" t="s">
        <x:v>92</x:v>
      </x:c>
      <x:c r="E13" s="15">
        <x:v>43620.4749857292</x:v>
      </x:c>
      <x:c r="F13" t="s">
        <x:v>97</x:v>
      </x:c>
      <x:c r="G13" s="6">
        <x:v>213.886737225267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30.381</x:v>
      </x:c>
      <x:c r="S13" s="8">
        <x:v>53231.604866805</x:v>
      </x:c>
      <x:c r="T13" s="12">
        <x:v>31406.4780850856</x:v>
      </x:c>
      <x:c r="U13" s="12">
        <x:v>40.05</x:v>
      </x:c>
      <x:c r="V13" s="12">
        <x:v>48</x:v>
      </x:c>
      <x:c r="W13" s="12">
        <x:f>NA()</x:f>
      </x:c>
    </x:row>
    <x:row r="14">
      <x:c r="A14">
        <x:v>23509</x:v>
      </x:c>
      <x:c r="B14" s="1">
        <x:v>43633.5207350347</x:v>
      </x:c>
      <x:c r="C14" s="6">
        <x:v>0.592634391666667</x:v>
      </x:c>
      <x:c r="D14" s="14" t="s">
        <x:v>92</x:v>
      </x:c>
      <x:c r="E14" s="15">
        <x:v>43620.4749857292</x:v>
      </x:c>
      <x:c r="F14" t="s">
        <x:v>97</x:v>
      </x:c>
      <x:c r="G14" s="6">
        <x:v>213.886737225267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30.381</x:v>
      </x:c>
      <x:c r="S14" s="8">
        <x:v>53249.7768490373</x:v>
      </x:c>
      <x:c r="T14" s="12">
        <x:v>31409.7722766802</x:v>
      </x:c>
      <x:c r="U14" s="12">
        <x:v>40.05</x:v>
      </x:c>
      <x:c r="V14" s="12">
        <x:v>48</x:v>
      </x:c>
      <x:c r="W14" s="12">
        <x:f>NA()</x:f>
      </x:c>
    </x:row>
    <x:row r="15">
      <x:c r="A15">
        <x:v>23513</x:v>
      </x:c>
      <x:c r="B15" s="1">
        <x:v>43633.5207699884</x:v>
      </x:c>
      <x:c r="C15" s="6">
        <x:v>0.642950575</x:v>
      </x:c>
      <x:c r="D15" s="14" t="s">
        <x:v>92</x:v>
      </x:c>
      <x:c r="E15" s="15">
        <x:v>43620.4749857292</x:v>
      </x:c>
      <x:c r="F15" t="s">
        <x:v>97</x:v>
      </x:c>
      <x:c r="G15" s="6">
        <x:v>213.62138817207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30.395</x:v>
      </x:c>
      <x:c r="S15" s="8">
        <x:v>53279.8629245642</x:v>
      </x:c>
      <x:c r="T15" s="12">
        <x:v>31406.3102195495</x:v>
      </x:c>
      <x:c r="U15" s="12">
        <x:v>40.05</x:v>
      </x:c>
      <x:c r="V15" s="12">
        <x:v>48</x:v>
      </x:c>
      <x:c r="W15" s="12">
        <x:f>NA()</x:f>
      </x:c>
    </x:row>
    <x:row r="16">
      <x:c r="A16">
        <x:v>23518</x:v>
      </x:c>
      <x:c r="B16" s="1">
        <x:v>43633.5208044329</x:v>
      </x:c>
      <x:c r="C16" s="6">
        <x:v>0.69253209</x:v>
      </x:c>
      <x:c r="D16" s="14" t="s">
        <x:v>92</x:v>
      </x:c>
      <x:c r="E16" s="15">
        <x:v>43620.4749857292</x:v>
      </x:c>
      <x:c r="F16" t="s">
        <x:v>97</x:v>
      </x:c>
      <x:c r="G16" s="6">
        <x:v>213.469935482796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30.403</x:v>
      </x:c>
      <x:c r="S16" s="8">
        <x:v>53297.6864684593</x:v>
      </x:c>
      <x:c r="T16" s="12">
        <x:v>31408.062309532</x:v>
      </x:c>
      <x:c r="U16" s="12">
        <x:v>40.05</x:v>
      </x:c>
      <x:c r="V16" s="12">
        <x:v>48</x:v>
      </x:c>
      <x:c r="W16" s="12">
        <x:f>NA()</x:f>
      </x:c>
    </x:row>
    <x:row r="17">
      <x:c r="A17">
        <x:v>23521</x:v>
      </x:c>
      <x:c r="B17" s="1">
        <x:v>43633.5208392014</x:v>
      </x:c>
      <x:c r="C17" s="6">
        <x:v>0.742590818333333</x:v>
      </x:c>
      <x:c r="D17" s="14" t="s">
        <x:v>92</x:v>
      </x:c>
      <x:c r="E17" s="15">
        <x:v>43620.4749857292</x:v>
      </x:c>
      <x:c r="F17" t="s">
        <x:v>97</x:v>
      </x:c>
      <x:c r="G17" s="6">
        <x:v>213.129632314308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30.421</x:v>
      </x:c>
      <x:c r="S17" s="8">
        <x:v>53330.6587219134</x:v>
      </x:c>
      <x:c r="T17" s="12">
        <x:v>31408.5300274298</x:v>
      </x:c>
      <x:c r="U17" s="12">
        <x:v>40.05</x:v>
      </x:c>
      <x:c r="V17" s="12">
        <x:v>48</x:v>
      </x:c>
      <x:c r="W17" s="12">
        <x:f>NA()</x:f>
      </x:c>
    </x:row>
    <x:row r="18">
      <x:c r="A18">
        <x:v>23525</x:v>
      </x:c>
      <x:c r="B18" s="1">
        <x:v>43633.5208741551</x:v>
      </x:c>
      <x:c r="C18" s="6">
        <x:v>0.79290948</x:v>
      </x:c>
      <x:c r="D18" s="14" t="s">
        <x:v>92</x:v>
      </x:c>
      <x:c r="E18" s="15">
        <x:v>43620.4749857292</x:v>
      </x:c>
      <x:c r="F18" t="s">
        <x:v>97</x:v>
      </x:c>
      <x:c r="G18" s="6">
        <x:v>213.280798680927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30.413</x:v>
      </x:c>
      <x:c r="S18" s="8">
        <x:v>53360.2713287267</x:v>
      </x:c>
      <x:c r="T18" s="12">
        <x:v>31404.2724778875</x:v>
      </x:c>
      <x:c r="U18" s="12">
        <x:v>40.05</x:v>
      </x:c>
      <x:c r="V18" s="12">
        <x:v>48</x:v>
      </x:c>
      <x:c r="W18" s="12">
        <x:f>NA()</x:f>
      </x:c>
    </x:row>
    <x:row r="19">
      <x:c r="A19">
        <x:v>23529</x:v>
      </x:c>
      <x:c r="B19" s="1">
        <x:v>43633.520908912</x:v>
      </x:c>
      <x:c r="C19" s="6">
        <x:v>0.843013393333333</x:v>
      </x:c>
      <x:c r="D19" s="14" t="s">
        <x:v>92</x:v>
      </x:c>
      <x:c r="E19" s="15">
        <x:v>43620.4749857292</x:v>
      </x:c>
      <x:c r="F19" t="s">
        <x:v>97</x:v>
      </x:c>
      <x:c r="G19" s="6">
        <x:v>212.601549418537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30.449</x:v>
      </x:c>
      <x:c r="S19" s="8">
        <x:v>53381.1393499541</x:v>
      </x:c>
      <x:c r="T19" s="12">
        <x:v>31404.0406302761</x:v>
      </x:c>
      <x:c r="U19" s="12">
        <x:v>40.05</x:v>
      </x:c>
      <x:c r="V19" s="12">
        <x:v>48</x:v>
      </x:c>
      <x:c r="W19" s="12">
        <x:f>NA()</x:f>
      </x:c>
    </x:row>
    <x:row r="20">
      <x:c r="A20">
        <x:v>23533</x:v>
      </x:c>
      <x:c r="B20" s="1">
        <x:v>43633.5209437153</x:v>
      </x:c>
      <x:c r="C20" s="6">
        <x:v>0.893122266666667</x:v>
      </x:c>
      <x:c r="D20" s="14" t="s">
        <x:v>92</x:v>
      </x:c>
      <x:c r="E20" s="15">
        <x:v>43620.4749857292</x:v>
      </x:c>
      <x:c r="F20" t="s">
        <x:v>97</x:v>
      </x:c>
      <x:c r="G20" s="6">
        <x:v>212.620382796122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30.448</x:v>
      </x:c>
      <x:c r="S20" s="8">
        <x:v>53400.4717186594</x:v>
      </x:c>
      <x:c r="T20" s="12">
        <x:v>31406.6272979923</x:v>
      </x:c>
      <x:c r="U20" s="12">
        <x:v>40.05</x:v>
      </x:c>
      <x:c r="V20" s="12">
        <x:v>48</x:v>
      </x:c>
      <x:c r="W20" s="12">
        <x:f>NA()</x:f>
      </x:c>
    </x:row>
    <x:row r="21">
      <x:c r="A21">
        <x:v>23538</x:v>
      </x:c>
      <x:c r="B21" s="1">
        <x:v>43633.520978044</x:v>
      </x:c>
      <x:c r="C21" s="6">
        <x:v>0.942572138333333</x:v>
      </x:c>
      <x:c r="D21" s="14" t="s">
        <x:v>92</x:v>
      </x:c>
      <x:c r="E21" s="15">
        <x:v>43620.4749857292</x:v>
      </x:c>
      <x:c r="F21" t="s">
        <x:v>97</x:v>
      </x:c>
      <x:c r="G21" s="6">
        <x:v>212.338089595045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30.463</x:v>
      </x:c>
      <x:c r="S21" s="8">
        <x:v>53432.9871257138</x:v>
      </x:c>
      <x:c r="T21" s="12">
        <x:v>31398.2822220077</x:v>
      </x:c>
      <x:c r="U21" s="12">
        <x:v>40.05</x:v>
      </x:c>
      <x:c r="V21" s="12">
        <x:v>48</x:v>
      </x:c>
      <x:c r="W21" s="12">
        <x:f>NA()</x:f>
      </x:c>
    </x:row>
    <x:row r="22">
      <x:c r="A22">
        <x:v>23542</x:v>
      </x:c>
      <x:c r="B22" s="1">
        <x:v>43633.5210128472</x:v>
      </x:c>
      <x:c r="C22" s="6">
        <x:v>0.992658908333333</x:v>
      </x:c>
      <x:c r="D22" s="14" t="s">
        <x:v>92</x:v>
      </x:c>
      <x:c r="E22" s="15">
        <x:v>43620.4749857292</x:v>
      </x:c>
      <x:c r="F22" t="s">
        <x:v>97</x:v>
      </x:c>
      <x:c r="G22" s="6">
        <x:v>212.112574733581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30.475</x:v>
      </x:c>
      <x:c r="S22" s="8">
        <x:v>53454.5270857821</x:v>
      </x:c>
      <x:c r="T22" s="12">
        <x:v>31406.6655194421</x:v>
      </x:c>
      <x:c r="U22" s="12">
        <x:v>40.05</x:v>
      </x:c>
      <x:c r="V22" s="12">
        <x:v>48</x:v>
      </x:c>
      <x:c r="W22" s="12">
        <x:f>NA()</x:f>
      </x:c>
    </x:row>
    <x:row r="23">
      <x:c r="A23">
        <x:v>23545</x:v>
      </x:c>
      <x:c r="B23" s="1">
        <x:v>43633.5210479514</x:v>
      </x:c>
      <x:c r="C23" s="6">
        <x:v>1.04321541333333</x:v>
      </x:c>
      <x:c r="D23" s="14" t="s">
        <x:v>92</x:v>
      </x:c>
      <x:c r="E23" s="15">
        <x:v>43620.4749857292</x:v>
      </x:c>
      <x:c r="F23" t="s">
        <x:v>97</x:v>
      </x:c>
      <x:c r="G23" s="6">
        <x:v>212.1313567978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30.474</x:v>
      </x:c>
      <x:c r="S23" s="8">
        <x:v>53482.4083451601</x:v>
      </x:c>
      <x:c r="T23" s="12">
        <x:v>31400.2595903026</x:v>
      </x:c>
      <x:c r="U23" s="12">
        <x:v>40.05</x:v>
      </x:c>
      <x:c r="V23" s="12">
        <x:v>48</x:v>
      </x:c>
      <x:c r="W23" s="12">
        <x:f>NA()</x:f>
      </x:c>
    </x:row>
    <x:row r="24">
      <x:c r="A24">
        <x:v>23550</x:v>
      </x:c>
      <x:c r="B24" s="1">
        <x:v>43633.5210827199</x:v>
      </x:c>
      <x:c r="C24" s="6">
        <x:v>1.09330727666667</x:v>
      </x:c>
      <x:c r="D24" s="14" t="s">
        <x:v>92</x:v>
      </x:c>
      <x:c r="E24" s="15">
        <x:v>43620.4749857292</x:v>
      </x:c>
      <x:c r="F24" t="s">
        <x:v>97</x:v>
      </x:c>
      <x:c r="G24" s="6">
        <x:v>211.400313476195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30.513</x:v>
      </x:c>
      <x:c r="S24" s="8">
        <x:v>53506.9148930827</x:v>
      </x:c>
      <x:c r="T24" s="12">
        <x:v>31406.3747650458</x:v>
      </x:c>
      <x:c r="U24" s="12">
        <x:v>40.05</x:v>
      </x:c>
      <x:c r="V24" s="12">
        <x:v>48</x:v>
      </x:c>
      <x:c r="W24" s="12">
        <x:f>NA()</x:f>
      </x:c>
    </x:row>
    <x:row r="25">
      <x:c r="A25">
        <x:v>23554</x:v>
      </x:c>
      <x:c r="B25" s="1">
        <x:v>43633.5211175116</x:v>
      </x:c>
      <x:c r="C25" s="6">
        <x:v>1.14337005833333</x:v>
      </x:c>
      <x:c r="D25" s="14" t="s">
        <x:v>92</x:v>
      </x:c>
      <x:c r="E25" s="15">
        <x:v>43620.4749857292</x:v>
      </x:c>
      <x:c r="F25" t="s">
        <x:v>97</x:v>
      </x:c>
      <x:c r="G25" s="6">
        <x:v>211.456441558611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30.51</x:v>
      </x:c>
      <x:c r="S25" s="8">
        <x:v>53530.5321882734</x:v>
      </x:c>
      <x:c r="T25" s="12">
        <x:v>31404.2399479953</x:v>
      </x:c>
      <x:c r="U25" s="12">
        <x:v>40.05</x:v>
      </x:c>
      <x:c r="V25" s="12">
        <x:v>48</x:v>
      </x:c>
      <x:c r="W25" s="12">
        <x:f>NA()</x:f>
      </x:c>
    </x:row>
    <x:row r="26">
      <x:c r="A26">
        <x:v>23558</x:v>
      </x:c>
      <x:c r="B26" s="1">
        <x:v>43633.5211516551</x:v>
      </x:c>
      <x:c r="C26" s="6">
        <x:v>1.192552205</x:v>
      </x:c>
      <x:c r="D26" s="14" t="s">
        <x:v>92</x:v>
      </x:c>
      <x:c r="E26" s="15">
        <x:v>43620.4749857292</x:v>
      </x:c>
      <x:c r="F26" t="s">
        <x:v>97</x:v>
      </x:c>
      <x:c r="G26" s="6">
        <x:v>211.306805858505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30.518</x:v>
      </x:c>
      <x:c r="S26" s="8">
        <x:v>53560.0303765428</x:v>
      </x:c>
      <x:c r="T26" s="12">
        <x:v>31400.6301336222</x:v>
      </x:c>
      <x:c r="U26" s="12">
        <x:v>40.05</x:v>
      </x:c>
      <x:c r="V26" s="12">
        <x:v>48</x:v>
      </x:c>
      <x:c r="W26" s="12">
        <x:f>NA()</x:f>
      </x:c>
    </x:row>
    <x:row r="27">
      <x:c r="A27">
        <x:v>23561</x:v>
      </x:c>
      <x:c r="B27" s="1">
        <x:v>43633.5211867245</x:v>
      </x:c>
      <x:c r="C27" s="6">
        <x:v>1.24306798333333</x:v>
      </x:c>
      <x:c r="D27" s="14" t="s">
        <x:v>92</x:v>
      </x:c>
      <x:c r="E27" s="15">
        <x:v>43620.4749857292</x:v>
      </x:c>
      <x:c r="F27" t="s">
        <x:v>97</x:v>
      </x:c>
      <x:c r="G27" s="6">
        <x:v>210.895953449368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30.54</x:v>
      </x:c>
      <x:c r="S27" s="8">
        <x:v>53580.7312865067</x:v>
      </x:c>
      <x:c r="T27" s="12">
        <x:v>31403.0010475336</x:v>
      </x:c>
      <x:c r="U27" s="12">
        <x:v>40.05</x:v>
      </x:c>
      <x:c r="V27" s="12">
        <x:v>48</x:v>
      </x:c>
      <x:c r="W27" s="12">
        <x:f>NA()</x:f>
      </x:c>
    </x:row>
    <x:row r="28">
      <x:c r="A28">
        <x:v>23566</x:v>
      </x:c>
      <x:c r="B28" s="1">
        <x:v>43633.5212210995</x:v>
      </x:c>
      <x:c r="C28" s="6">
        <x:v>1.292572195</x:v>
      </x:c>
      <x:c r="D28" s="14" t="s">
        <x:v>92</x:v>
      </x:c>
      <x:c r="E28" s="15">
        <x:v>43620.4749857292</x:v>
      </x:c>
      <x:c r="F28" t="s">
        <x:v>97</x:v>
      </x:c>
      <x:c r="G28" s="6">
        <x:v>210.858650125567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30.542</x:v>
      </x:c>
      <x:c r="S28" s="8">
        <x:v>53604.0704040242</x:v>
      </x:c>
      <x:c r="T28" s="12">
        <x:v>31401.3278679975</x:v>
      </x:c>
      <x:c r="U28" s="12">
        <x:v>40.05</x:v>
      </x:c>
      <x:c r="V28" s="12">
        <x:v>48</x:v>
      </x:c>
      <x:c r="W28" s="12">
        <x:f>NA()</x:f>
      </x:c>
    </x:row>
    <x:row r="29">
      <x:c r="A29">
        <x:v>23570</x:v>
      </x:c>
      <x:c r="B29" s="1">
        <x:v>43633.5212560532</x:v>
      </x:c>
      <x:c r="C29" s="6">
        <x:v>1.34286168833333</x:v>
      </x:c>
      <x:c r="D29" s="14" t="s">
        <x:v>92</x:v>
      </x:c>
      <x:c r="E29" s="15">
        <x:v>43620.4749857292</x:v>
      </x:c>
      <x:c r="F29" t="s">
        <x:v>97</x:v>
      </x:c>
      <x:c r="G29" s="6">
        <x:v>210.560504385426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30.558</x:v>
      </x:c>
      <x:c r="S29" s="8">
        <x:v>53632.5110291802</x:v>
      </x:c>
      <x:c r="T29" s="12">
        <x:v>31405.8021714329</x:v>
      </x:c>
      <x:c r="U29" s="12">
        <x:v>40.05</x:v>
      </x:c>
      <x:c r="V29" s="12">
        <x:v>48</x:v>
      </x:c>
      <x:c r="W29" s="12">
        <x:f>NA()</x:f>
      </x:c>
    </x:row>
    <x:row r="30">
      <x:c r="A30">
        <x:v>23574</x:v>
      </x:c>
      <x:c r="B30" s="1">
        <x:v>43633.5212909375</x:v>
      </x:c>
      <x:c r="C30" s="6">
        <x:v>1.39313143666667</x:v>
      </x:c>
      <x:c r="D30" s="14" t="s">
        <x:v>92</x:v>
      </x:c>
      <x:c r="E30" s="15">
        <x:v>43620.4749857292</x:v>
      </x:c>
      <x:c r="F30" t="s">
        <x:v>97</x:v>
      </x:c>
      <x:c r="G30" s="6">
        <x:v>210.560504385426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30.558</x:v>
      </x:c>
      <x:c r="S30" s="8">
        <x:v>53660.0675840333</x:v>
      </x:c>
      <x:c r="T30" s="12">
        <x:v>31399.9587964996</x:v>
      </x:c>
      <x:c r="U30" s="12">
        <x:v>40.05</x:v>
      </x:c>
      <x:c r="V30" s="12">
        <x:v>48</x:v>
      </x:c>
      <x:c r="W30" s="12">
        <x:f>NA()</x:f>
      </x:c>
    </x:row>
    <x:row r="31">
      <x:c r="A31">
        <x:v>23577</x:v>
      </x:c>
      <x:c r="B31" s="1">
        <x:v>43633.5213257292</x:v>
      </x:c>
      <x:c r="C31" s="6">
        <x:v>1.44322500333333</x:v>
      </x:c>
      <x:c r="D31" s="14" t="s">
        <x:v>92</x:v>
      </x:c>
      <x:c r="E31" s="15">
        <x:v>43620.4749857292</x:v>
      </x:c>
      <x:c r="F31" t="s">
        <x:v>97</x:v>
      </x:c>
      <x:c r="G31" s="6">
        <x:v>210.504657590055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30.561</x:v>
      </x:c>
      <x:c r="S31" s="8">
        <x:v>53686.1771840531</x:v>
      </x:c>
      <x:c r="T31" s="12">
        <x:v>31404.3645887581</x:v>
      </x:c>
      <x:c r="U31" s="12">
        <x:v>40.05</x:v>
      </x:c>
      <x:c r="V31" s="12">
        <x:v>48</x:v>
      </x:c>
      <x:c r="W31" s="12">
        <x:f>NA()</x:f>
      </x:c>
    </x:row>
    <x:row r="32">
      <x:c r="A32">
        <x:v>23582</x:v>
      </x:c>
      <x:c r="B32" s="1">
        <x:v>43633.5213604514</x:v>
      </x:c>
      <x:c r="C32" s="6">
        <x:v>1.49323598666667</x:v>
      </x:c>
      <x:c r="D32" s="14" t="s">
        <x:v>92</x:v>
      </x:c>
      <x:c r="E32" s="15">
        <x:v>43620.4749857292</x:v>
      </x:c>
      <x:c r="F32" t="s">
        <x:v>97</x:v>
      </x:c>
      <x:c r="G32" s="6">
        <x:v>210.039948199075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30.586</x:v>
      </x:c>
      <x:c r="S32" s="8">
        <x:v>53713.5512348467</x:v>
      </x:c>
      <x:c r="T32" s="12">
        <x:v>31409.1471959655</x:v>
      </x:c>
      <x:c r="U32" s="12">
        <x:v>40.05</x:v>
      </x:c>
      <x:c r="V32" s="12">
        <x:v>48</x:v>
      </x:c>
      <x:c r="W32" s="12">
        <x:f>NA()</x:f>
      </x:c>
    </x:row>
    <x:row r="33">
      <x:c r="A33">
        <x:v>23585</x:v>
      </x:c>
      <x:c r="B33" s="1">
        <x:v>43633.5213952546</x:v>
      </x:c>
      <x:c r="C33" s="6">
        <x:v>1.543344125</x:v>
      </x:c>
      <x:c r="D33" s="14" t="s">
        <x:v>92</x:v>
      </x:c>
      <x:c r="E33" s="15">
        <x:v>43620.4749857292</x:v>
      </x:c>
      <x:c r="F33" t="s">
        <x:v>97</x:v>
      </x:c>
      <x:c r="G33" s="6">
        <x:v>209.854404129806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30.596</x:v>
      </x:c>
      <x:c r="S33" s="8">
        <x:v>53729.8112506636</x:v>
      </x:c>
      <x:c r="T33" s="12">
        <x:v>31409.8649114904</x:v>
      </x:c>
      <x:c r="U33" s="12">
        <x:v>40.05</x:v>
      </x:c>
      <x:c r="V33" s="12">
        <x:v>48</x:v>
      </x:c>
      <x:c r="W33" s="12">
        <x:f>NA()</x:f>
      </x:c>
    </x:row>
    <x:row r="34">
      <x:c r="A34">
        <x:v>23590</x:v>
      </x:c>
      <x:c r="B34" s="1">
        <x:v>43633.5214295139</x:v>
      </x:c>
      <x:c r="C34" s="6">
        <x:v>1.59264858</x:v>
      </x:c>
      <x:c r="D34" s="14" t="s">
        <x:v>92</x:v>
      </x:c>
      <x:c r="E34" s="15">
        <x:v>43620.4749857292</x:v>
      </x:c>
      <x:c r="F34" t="s">
        <x:v>97</x:v>
      </x:c>
      <x:c r="G34" s="6">
        <x:v>209.928598498095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30.592</x:v>
      </x:c>
      <x:c r="S34" s="8">
        <x:v>53760.383667339</x:v>
      </x:c>
      <x:c r="T34" s="12">
        <x:v>31402.6618566314</x:v>
      </x:c>
      <x:c r="U34" s="12">
        <x:v>40.05</x:v>
      </x:c>
      <x:c r="V34" s="12">
        <x:v>48</x:v>
      </x:c>
      <x:c r="W34" s="12">
        <x:f>NA()</x:f>
      </x:c>
    </x:row>
    <x:row r="35">
      <x:c r="A35">
        <x:v>23593</x:v>
      </x:c>
      <x:c r="B35" s="1">
        <x:v>43633.5214645023</x:v>
      </x:c>
      <x:c r="C35" s="6">
        <x:v>1.64303982166667</x:v>
      </x:c>
      <x:c r="D35" s="14" t="s">
        <x:v>92</x:v>
      </x:c>
      <x:c r="E35" s="15">
        <x:v>43620.4749857292</x:v>
      </x:c>
      <x:c r="F35" t="s">
        <x:v>97</x:v>
      </x:c>
      <x:c r="G35" s="6">
        <x:v>209.465391766807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30.617</x:v>
      </x:c>
      <x:c r="S35" s="8">
        <x:v>53778.1686353675</x:v>
      </x:c>
      <x:c r="T35" s="12">
        <x:v>31403.8850904015</x:v>
      </x:c>
      <x:c r="U35" s="12">
        <x:v>40.05</x:v>
      </x:c>
      <x:c r="V35" s="12">
        <x:v>48</x:v>
      </x:c>
      <x:c r="W35" s="12">
        <x:f>NA()</x:f>
      </x:c>
    </x:row>
    <x:row r="36">
      <x:c r="A36">
        <x:v>23598</x:v>
      </x:c>
      <x:c r="B36" s="1">
        <x:v>43633.5214988773</x:v>
      </x:c>
      <x:c r="C36" s="6">
        <x:v>1.69255963333333</x:v>
      </x:c>
      <x:c r="D36" s="14" t="s">
        <x:v>92</x:v>
      </x:c>
      <x:c r="E36" s="15">
        <x:v>43620.4749857292</x:v>
      </x:c>
      <x:c r="F36" t="s">
        <x:v>97</x:v>
      </x:c>
      <x:c r="G36" s="6">
        <x:v>209.502403827773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30.615</x:v>
      </x:c>
      <x:c r="S36" s="8">
        <x:v>53800.1056619344</x:v>
      </x:c>
      <x:c r="T36" s="12">
        <x:v>31402.8476826226</x:v>
      </x:c>
      <x:c r="U36" s="12">
        <x:v>40.05</x:v>
      </x:c>
      <x:c r="V36" s="12">
        <x:v>48</x:v>
      </x:c>
      <x:c r="W36" s="12">
        <x:f>NA()</x:f>
      </x:c>
    </x:row>
    <x:row r="37">
      <x:c r="A37">
        <x:v>23601</x:v>
      </x:c>
      <x:c r="B37" s="1">
        <x:v>43633.5215338773</x:v>
      </x:c>
      <x:c r="C37" s="6">
        <x:v>1.742913</x:v>
      </x:c>
      <x:c r="D37" s="14" t="s">
        <x:v>92</x:v>
      </x:c>
      <x:c r="E37" s="15">
        <x:v>43620.4749857292</x:v>
      </x:c>
      <x:c r="F37" t="s">
        <x:v>97</x:v>
      </x:c>
      <x:c r="G37" s="6">
        <x:v>209.077231148014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30.638</x:v>
      </x:c>
      <x:c r="S37" s="8">
        <x:v>53823.1056026511</x:v>
      </x:c>
      <x:c r="T37" s="12">
        <x:v>31401.1443713754</x:v>
      </x:c>
      <x:c r="U37" s="12">
        <x:v>40.05</x:v>
      </x:c>
      <x:c r="V37" s="12">
        <x:v>48</x:v>
      </x:c>
      <x:c r="W37" s="12">
        <x:f>NA()</x:f>
      </x:c>
    </x:row>
    <x:row r="38">
      <x:c r="A38">
        <x:v>23605</x:v>
      </x:c>
      <x:c r="B38" s="1">
        <x:v>43633.5215686343</x:v>
      </x:c>
      <x:c r="C38" s="6">
        <x:v>1.79299177833333</x:v>
      </x:c>
      <x:c r="D38" s="14" t="s">
        <x:v>92</x:v>
      </x:c>
      <x:c r="E38" s="15">
        <x:v>43620.4749857292</x:v>
      </x:c>
      <x:c r="F38" t="s">
        <x:v>97</x:v>
      </x:c>
      <x:c r="G38" s="6">
        <x:v>209.151100951977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30.634</x:v>
      </x:c>
      <x:c r="S38" s="8">
        <x:v>53856.2416868138</x:v>
      </x:c>
      <x:c r="T38" s="12">
        <x:v>31403.1756463853</x:v>
      </x:c>
      <x:c r="U38" s="12">
        <x:v>40.05</x:v>
      </x:c>
      <x:c r="V38" s="12">
        <x:v>48</x:v>
      </x:c>
      <x:c r="W38" s="12">
        <x:f>NA()</x:f>
      </x:c>
    </x:row>
    <x:row r="39">
      <x:c r="A39">
        <x:v>23610</x:v>
      </x:c>
      <x:c r="B39" s="1">
        <x:v>43633.5216034375</x:v>
      </x:c>
      <x:c r="C39" s="6">
        <x:v>1.84311531666667</x:v>
      </x:c>
      <x:c r="D39" s="14" t="s">
        <x:v>92</x:v>
      </x:c>
      <x:c r="E39" s="15">
        <x:v>43620.4749857292</x:v>
      </x:c>
      <x:c r="F39" t="s">
        <x:v>97</x:v>
      </x:c>
      <x:c r="G39" s="6">
        <x:v>208.892691404752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30.648</x:v>
      </x:c>
      <x:c r="S39" s="8">
        <x:v>53871.7222938793</x:v>
      </x:c>
      <x:c r="T39" s="12">
        <x:v>31401.6669376994</x:v>
      </x:c>
      <x:c r="U39" s="12">
        <x:v>40.05</x:v>
      </x:c>
      <x:c r="V39" s="12">
        <x:v>48</x:v>
      </x:c>
      <x:c r="W39" s="12">
        <x:f>NA()</x:f>
      </x:c>
    </x:row>
    <x:row r="40">
      <x:c r="A40">
        <x:v>23613</x:v>
      </x:c>
      <x:c r="B40" s="1">
        <x:v>43633.5216383449</x:v>
      </x:c>
      <x:c r="C40" s="6">
        <x:v>1.89337945333333</x:v>
      </x:c>
      <x:c r="D40" s="14" t="s">
        <x:v>92</x:v>
      </x:c>
      <x:c r="E40" s="15">
        <x:v>43620.4749857292</x:v>
      </x:c>
      <x:c r="F40" t="s">
        <x:v>97</x:v>
      </x:c>
      <x:c r="G40" s="6">
        <x:v>208.616242288345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30.663</x:v>
      </x:c>
      <x:c r="S40" s="8">
        <x:v>53893.2237157024</x:v>
      </x:c>
      <x:c r="T40" s="12">
        <x:v>31400.3876234762</x:v>
      </x:c>
      <x:c r="U40" s="12">
        <x:v>40.05</x:v>
      </x:c>
      <x:c r="V40" s="12">
        <x:v>48</x:v>
      </x:c>
      <x:c r="W40" s="12">
        <x:f>NA()</x:f>
      </x:c>
    </x:row>
    <x:row r="41">
      <x:c r="A41">
        <x:v>23617</x:v>
      </x:c>
      <x:c r="B41" s="1">
        <x:v>43633.5216726852</x:v>
      </x:c>
      <x:c r="C41" s="6">
        <x:v>1.94281883166667</x:v>
      </x:c>
      <x:c r="D41" s="14" t="s">
        <x:v>92</x:v>
      </x:c>
      <x:c r="E41" s="15">
        <x:v>43620.4749857292</x:v>
      </x:c>
      <x:c r="F41" t="s">
        <x:v>97</x:v>
      </x:c>
      <x:c r="G41" s="6">
        <x:v>208.542595487115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30.667</x:v>
      </x:c>
      <x:c r="S41" s="8">
        <x:v>53916.6113564675</x:v>
      </x:c>
      <x:c r="T41" s="12">
        <x:v>31398.5401792068</x:v>
      </x:c>
      <x:c r="U41" s="12">
        <x:v>40.05</x:v>
      </x:c>
      <x:c r="V41" s="12">
        <x:v>48</x:v>
      </x:c>
      <x:c r="W41" s="12">
        <x:f>NA()</x:f>
      </x:c>
    </x:row>
    <x:row r="42">
      <x:c r="A42">
        <x:v>23621</x:v>
      </x:c>
      <x:c r="B42" s="1">
        <x:v>43633.5217076042</x:v>
      </x:c>
      <x:c r="C42" s="6">
        <x:v>1.99310976666667</x:v>
      </x:c>
      <x:c r="D42" s="14" t="s">
        <x:v>92</x:v>
      </x:c>
      <x:c r="E42" s="15">
        <x:v>43620.4749857292</x:v>
      </x:c>
      <x:c r="F42" t="s">
        <x:v>97</x:v>
      </x:c>
      <x:c r="G42" s="6">
        <x:v>208.248314998917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30.683</x:v>
      </x:c>
      <x:c r="S42" s="8">
        <x:v>53939.137893437</x:v>
      </x:c>
      <x:c r="T42" s="12">
        <x:v>31407.6874048741</x:v>
      </x:c>
      <x:c r="U42" s="12">
        <x:v>40.05</x:v>
      </x:c>
      <x:c r="V42" s="12">
        <x:v>48</x:v>
      </x:c>
      <x:c r="W42" s="12">
        <x:f>NA()</x:f>
      </x:c>
    </x:row>
    <x:row r="43">
      <x:c r="A43">
        <x:v>23626</x:v>
      </x:c>
      <x:c r="B43" s="1">
        <x:v>43633.5217419792</x:v>
      </x:c>
      <x:c r="C43" s="6">
        <x:v>2.042580365</x:v>
      </x:c>
      <x:c r="D43" s="14" t="s">
        <x:v>92</x:v>
      </x:c>
      <x:c r="E43" s="15">
        <x:v>43620.4749857292</x:v>
      </x:c>
      <x:c r="F43" t="s">
        <x:v>97</x:v>
      </x:c>
      <x:c r="G43" s="6">
        <x:v>207.917835016618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30.701</x:v>
      </x:c>
      <x:c r="S43" s="8">
        <x:v>53968.2680193391</x:v>
      </x:c>
      <x:c r="T43" s="12">
        <x:v>31398.2506513878</x:v>
      </x:c>
      <x:c r="U43" s="12">
        <x:v>40.05</x:v>
      </x:c>
      <x:c r="V43" s="12">
        <x:v>48</x:v>
      </x:c>
      <x:c r="W43" s="12">
        <x:f>NA()</x:f>
      </x:c>
    </x:row>
    <x:row r="44">
      <x:c r="A44">
        <x:v>23630</x:v>
      </x:c>
      <x:c r="B44" s="1">
        <x:v>43633.5217768171</x:v>
      </x:c>
      <x:c r="C44" s="6">
        <x:v>2.09280028333333</x:v>
      </x:c>
      <x:c r="D44" s="14" t="s">
        <x:v>92</x:v>
      </x:c>
      <x:c r="E44" s="15">
        <x:v>43620.4749857292</x:v>
      </x:c>
      <x:c r="F44" t="s">
        <x:v>97</x:v>
      </x:c>
      <x:c r="G44" s="6">
        <x:v>207.972872018904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30.698</x:v>
      </x:c>
      <x:c r="S44" s="8">
        <x:v>53993.1293903413</x:v>
      </x:c>
      <x:c r="T44" s="12">
        <x:v>31397.5400775012</x:v>
      </x:c>
      <x:c r="U44" s="12">
        <x:v>40.05</x:v>
      </x:c>
      <x:c r="V44" s="12">
        <x:v>48</x:v>
      </x:c>
      <x:c r="W44" s="12">
        <x:f>NA()</x:f>
      </x:c>
    </x:row>
    <x:row r="45">
      <x:c r="A45">
        <x:v>23633</x:v>
      </x:c>
      <x:c r="B45" s="1">
        <x:v>43633.5218116088</x:v>
      </x:c>
      <x:c r="C45" s="6">
        <x:v>2.1429063</x:v>
      </x:c>
      <x:c r="D45" s="14" t="s">
        <x:v>92</x:v>
      </x:c>
      <x:c r="E45" s="15">
        <x:v>43620.4749857292</x:v>
      </x:c>
      <x:c r="F45" t="s">
        <x:v>97</x:v>
      </x:c>
      <x:c r="G45" s="6">
        <x:v>207.587973559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30.719</x:v>
      </x:c>
      <x:c r="S45" s="8">
        <x:v>54004.060410344</x:v>
      </x:c>
      <x:c r="T45" s="12">
        <x:v>31396.8634897473</x:v>
      </x:c>
      <x:c r="U45" s="12">
        <x:v>40.05</x:v>
      </x:c>
      <x:c r="V45" s="12">
        <x:v>48</x:v>
      </x:c>
      <x:c r="W45" s="12">
        <x:f>NA()</x:f>
      </x:c>
    </x:row>
    <x:row r="46">
      <x:c r="A46">
        <x:v>23637</x:v>
      </x:c>
      <x:c r="B46" s="1">
        <x:v>43633.5218465625</x:v>
      </x:c>
      <x:c r="C46" s="6">
        <x:v>2.19321885666667</x:v>
      </x:c>
      <x:c r="D46" s="14" t="s">
        <x:v>92</x:v>
      </x:c>
      <x:c r="E46" s="15">
        <x:v>43620.4749857292</x:v>
      </x:c>
      <x:c r="F46" t="s">
        <x:v>97</x:v>
      </x:c>
      <x:c r="G46" s="6">
        <x:v>207.368408784599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30.731</x:v>
      </x:c>
      <x:c r="S46" s="8">
        <x:v>54033.7819274031</x:v>
      </x:c>
      <x:c r="T46" s="12">
        <x:v>31402.15801043</x:v>
      </x:c>
      <x:c r="U46" s="12">
        <x:v>40.05</x:v>
      </x:c>
      <x:c r="V46" s="12">
        <x:v>48</x:v>
      </x:c>
      <x:c r="W46" s="12">
        <x:f>NA()</x:f>
      </x:c>
    </x:row>
    <x:row r="47">
      <x:c r="A47">
        <x:v>23641</x:v>
      </x:c>
      <x:c r="B47" s="1">
        <x:v>43633.5218808218</x:v>
      </x:c>
      <x:c r="C47" s="6">
        <x:v>2.24255704666667</x:v>
      </x:c>
      <x:c r="D47" s="14" t="s">
        <x:v>92</x:v>
      </x:c>
      <x:c r="E47" s="15">
        <x:v>43620.4749857292</x:v>
      </x:c>
      <x:c r="F47" t="s">
        <x:v>97</x:v>
      </x:c>
      <x:c r="G47" s="6">
        <x:v>207.459860811725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30.726</x:v>
      </x:c>
      <x:c r="S47" s="8">
        <x:v>54055.6900953622</x:v>
      </x:c>
      <x:c r="T47" s="12">
        <x:v>31401.6162206646</x:v>
      </x:c>
      <x:c r="U47" s="12">
        <x:v>40.05</x:v>
      </x:c>
      <x:c r="V47" s="12">
        <x:v>48</x:v>
      </x:c>
      <x:c r="W47" s="12">
        <x:f>NA()</x:f>
      </x:c>
    </x:row>
    <x:row r="48">
      <x:c r="A48">
        <x:v>23646</x:v>
      </x:c>
      <x:c r="B48" s="1">
        <x:v>43633.521915706</x:v>
      </x:c>
      <x:c r="C48" s="6">
        <x:v>2.29280374333333</x:v>
      </x:c>
      <x:c r="D48" s="14" t="s">
        <x:v>92</x:v>
      </x:c>
      <x:c r="E48" s="15">
        <x:v>43620.4749857292</x:v>
      </x:c>
      <x:c r="F48" t="s">
        <x:v>97</x:v>
      </x:c>
      <x:c r="G48" s="6">
        <x:v>207.094337738193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30.746</x:v>
      </x:c>
      <x:c r="S48" s="8">
        <x:v>54080.3079185636</x:v>
      </x:c>
      <x:c r="T48" s="12">
        <x:v>31400.7181869627</x:v>
      </x:c>
      <x:c r="U48" s="12">
        <x:v>40.05</x:v>
      </x:c>
      <x:c r="V48" s="12">
        <x:v>48</x:v>
      </x:c>
      <x:c r="W48" s="12">
        <x:f>NA()</x:f>
      </x:c>
    </x:row>
    <x:row r="49">
      <x:c r="A49">
        <x:v>23649</x:v>
      </x:c>
      <x:c r="B49" s="1">
        <x:v>43633.5219506134</x:v>
      </x:c>
      <x:c r="C49" s="6">
        <x:v>2.34305284166667</x:v>
      </x:c>
      <x:c r="D49" s="14" t="s">
        <x:v>92</x:v>
      </x:c>
      <x:c r="E49" s="15">
        <x:v>43620.4749857292</x:v>
      </x:c>
      <x:c r="F49" t="s">
        <x:v>97</x:v>
      </x:c>
      <x:c r="G49" s="6">
        <x:v>206.911860907818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30.756</x:v>
      </x:c>
      <x:c r="S49" s="8">
        <x:v>54103.0245246188</x:v>
      </x:c>
      <x:c r="T49" s="12">
        <x:v>31400.9777488224</x:v>
      </x:c>
      <x:c r="U49" s="12">
        <x:v>40.05</x:v>
      </x:c>
      <x:c r="V49" s="12">
        <x:v>48</x:v>
      </x:c>
      <x:c r="W49" s="12">
        <x:f>NA()</x:f>
      </x:c>
    </x:row>
    <x:row r="50">
      <x:c r="A50">
        <x:v>23654</x:v>
      </x:c>
      <x:c r="B50" s="1">
        <x:v>43633.5219855671</x:v>
      </x:c>
      <x:c r="C50" s="6">
        <x:v>2.39336367333333</x:v>
      </x:c>
      <x:c r="D50" s="14" t="s">
        <x:v>92</x:v>
      </x:c>
      <x:c r="E50" s="15">
        <x:v>43620.4749857292</x:v>
      </x:c>
      <x:c r="F50" t="s">
        <x:v>97</x:v>
      </x:c>
      <x:c r="G50" s="6">
        <x:v>206.857154814214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30.759</x:v>
      </x:c>
      <x:c r="S50" s="8">
        <x:v>54128.2891539155</x:v>
      </x:c>
      <x:c r="T50" s="12">
        <x:v>31401.8524594145</x:v>
      </x:c>
      <x:c r="U50" s="12">
        <x:v>40.05</x:v>
      </x:c>
      <x:c r="V50" s="12">
        <x:v>48</x:v>
      </x:c>
      <x:c r="W50" s="12">
        <x:f>NA()</x:f>
      </x:c>
    </x:row>
    <x:row r="51">
      <x:c r="A51">
        <x:v>23657</x:v>
      </x:c>
      <x:c r="B51" s="1">
        <x:v>43633.5220197569</x:v>
      </x:c>
      <x:c r="C51" s="6">
        <x:v>2.442619075</x:v>
      </x:c>
      <x:c r="D51" s="14" t="s">
        <x:v>92</x:v>
      </x:c>
      <x:c r="E51" s="15">
        <x:v>43620.4749857292</x:v>
      </x:c>
      <x:c r="F51" t="s">
        <x:v>97</x:v>
      </x:c>
      <x:c r="G51" s="6">
        <x:v>206.420119048511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30.783</x:v>
      </x:c>
      <x:c r="S51" s="8">
        <x:v>54143.3996758824</x:v>
      </x:c>
      <x:c r="T51" s="12">
        <x:v>31406.2087962869</x:v>
      </x:c>
      <x:c r="U51" s="12">
        <x:v>40.05</x:v>
      </x:c>
      <x:c r="V51" s="12">
        <x:v>48</x:v>
      </x:c>
      <x:c r="W51" s="12">
        <x:f>NA()</x:f>
      </x:c>
    </x:row>
    <x:row r="52">
      <x:c r="A52">
        <x:v>23661</x:v>
      </x:c>
      <x:c r="B52" s="1">
        <x:v>43633.5220545486</x:v>
      </x:c>
      <x:c r="C52" s="6">
        <x:v>2.49270947333333</x:v>
      </x:c>
      <x:c r="D52" s="14" t="s">
        <x:v>92</x:v>
      </x:c>
      <x:c r="E52" s="15">
        <x:v>43620.4749857292</x:v>
      </x:c>
      <x:c r="F52" t="s">
        <x:v>97</x:v>
      </x:c>
      <x:c r="G52" s="6">
        <x:v>206.474688989572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30.78</x:v>
      </x:c>
      <x:c r="S52" s="8">
        <x:v>54165.9895096337</x:v>
      </x:c>
      <x:c r="T52" s="12">
        <x:v>31392.6888699234</x:v>
      </x:c>
      <x:c r="U52" s="12">
        <x:v>40.05</x:v>
      </x:c>
      <x:c r="V52" s="12">
        <x:v>48</x:v>
      </x:c>
      <x:c r="W52" s="12">
        <x:f>NA()</x:f>
      </x:c>
    </x:row>
    <x:row r="53">
      <x:c r="A53">
        <x:v>23665</x:v>
      </x:c>
      <x:c r="B53" s="1">
        <x:v>43633.5220893518</x:v>
      </x:c>
      <x:c r="C53" s="6">
        <x:v>2.54284249</x:v>
      </x:c>
      <x:c r="D53" s="14" t="s">
        <x:v>92</x:v>
      </x:c>
      <x:c r="E53" s="15">
        <x:v>43620.4749857292</x:v>
      </x:c>
      <x:c r="F53" t="s">
        <x:v>97</x:v>
      </x:c>
      <x:c r="G53" s="6">
        <x:v>206.202009086866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30.795</x:v>
      </x:c>
      <x:c r="S53" s="8">
        <x:v>54193.3564966489</x:v>
      </x:c>
      <x:c r="T53" s="12">
        <x:v>31395.597780451</x:v>
      </x:c>
      <x:c r="U53" s="12">
        <x:v>40.05</x:v>
      </x:c>
      <x:c r="V53" s="12">
        <x:v>48</x:v>
      </x:c>
      <x:c r="W53" s="12">
        <x:f>NA()</x:f>
      </x:c>
    </x:row>
    <x:row r="54">
      <x:c r="A54">
        <x:v>23669</x:v>
      </x:c>
      <x:c r="B54" s="1">
        <x:v>43633.5221242245</x:v>
      </x:c>
      <x:c r="C54" s="6">
        <x:v>2.593068545</x:v>
      </x:c>
      <x:c r="D54" s="14" t="s">
        <x:v>92</x:v>
      </x:c>
      <x:c r="E54" s="15">
        <x:v>43620.4749857292</x:v>
      </x:c>
      <x:c r="F54" t="s">
        <x:v>97</x:v>
      </x:c>
      <x:c r="G54" s="6">
        <x:v>205.839095253634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30.815</x:v>
      </x:c>
      <x:c r="S54" s="8">
        <x:v>54216.1012920874</x:v>
      </x:c>
      <x:c r="T54" s="12">
        <x:v>31395.1416819693</x:v>
      </x:c>
      <x:c r="U54" s="12">
        <x:v>40.05</x:v>
      </x:c>
      <x:c r="V54" s="12">
        <x:v>48</x:v>
      </x:c>
      <x:c r="W54" s="12">
        <x:f>NA()</x:f>
      </x:c>
    </x:row>
    <x:row r="55">
      <x:c r="A55">
        <x:v>23674</x:v>
      </x:c>
      <x:c r="B55" s="1">
        <x:v>43633.5221590278</x:v>
      </x:c>
      <x:c r="C55" s="6">
        <x:v>2.64314342333333</x:v>
      </x:c>
      <x:c r="D55" s="14" t="s">
        <x:v>92</x:v>
      </x:c>
      <x:c r="E55" s="15">
        <x:v>43620.4749857292</x:v>
      </x:c>
      <x:c r="F55" t="s">
        <x:v>97</x:v>
      </x:c>
      <x:c r="G55" s="6">
        <x:v>205.929753162753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30.81</x:v>
      </x:c>
      <x:c r="S55" s="8">
        <x:v>54241.3512561869</x:v>
      </x:c>
      <x:c r="T55" s="12">
        <x:v>31404.9553645007</x:v>
      </x:c>
      <x:c r="U55" s="12">
        <x:v>40.05</x:v>
      </x:c>
      <x:c r="V55" s="12">
        <x:v>48</x:v>
      </x:c>
      <x:c r="W55" s="12">
        <x:f>NA()</x:f>
      </x:c>
    </x:row>
    <x:row r="56">
      <x:c r="A56">
        <x:v>23677</x:v>
      </x:c>
      <x:c r="B56" s="1">
        <x:v>43633.5221933218</x:v>
      </x:c>
      <x:c r="C56" s="6">
        <x:v>2.69257257666667</x:v>
      </x:c>
      <x:c r="D56" s="14" t="s">
        <x:v>92</x:v>
      </x:c>
      <x:c r="E56" s="15">
        <x:v>43620.4749857292</x:v>
      </x:c>
      <x:c r="F56" t="s">
        <x:v>97</x:v>
      </x:c>
      <x:c r="G56" s="6">
        <x:v>205.730367771635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30.821</x:v>
      </x:c>
      <x:c r="S56" s="8">
        <x:v>54257.7036486732</x:v>
      </x:c>
      <x:c r="T56" s="12">
        <x:v>31401.4411339038</x:v>
      </x:c>
      <x:c r="U56" s="12">
        <x:v>40.05</x:v>
      </x:c>
      <x:c r="V56" s="12">
        <x:v>48</x:v>
      </x:c>
      <x:c r="W56" s="12">
        <x:f>NA()</x:f>
      </x:c>
    </x:row>
    <x:row r="57">
      <x:c r="A57">
        <x:v>23681</x:v>
      </x:c>
      <x:c r="B57" s="1">
        <x:v>43633.522228206</x:v>
      </x:c>
      <x:c r="C57" s="6">
        <x:v>2.742775755</x:v>
      </x:c>
      <x:c r="D57" s="14" t="s">
        <x:v>92</x:v>
      </x:c>
      <x:c r="E57" s="15">
        <x:v>43620.4749857292</x:v>
      </x:c>
      <x:c r="F57" t="s">
        <x:v>97</x:v>
      </x:c>
      <x:c r="G57" s="6">
        <x:v>205.621707882796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30.827</x:v>
      </x:c>
      <x:c r="S57" s="8">
        <x:v>54287.958461241</x:v>
      </x:c>
      <x:c r="T57" s="12">
        <x:v>31403.0001684214</x:v>
      </x:c>
      <x:c r="U57" s="12">
        <x:v>40.05</x:v>
      </x:c>
      <x:c r="V57" s="12">
        <x:v>48</x:v>
      </x:c>
      <x:c r="W57" s="12">
        <x:f>NA()</x:f>
      </x:c>
    </x:row>
    <x:row r="58">
      <x:c r="A58">
        <x:v>23686</x:v>
      </x:c>
      <x:c r="B58" s="1">
        <x:v>43633.5222630787</x:v>
      </x:c>
      <x:c r="C58" s="6">
        <x:v>2.793000105</x:v>
      </x:c>
      <x:c r="D58" s="14" t="s">
        <x:v>92</x:v>
      </x:c>
      <x:c r="E58" s="15">
        <x:v>43620.4749857292</x:v>
      </x:c>
      <x:c r="F58" t="s">
        <x:v>97</x:v>
      </x:c>
      <x:c r="G58" s="6">
        <x:v>205.350353513239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30.842</x:v>
      </x:c>
      <x:c r="S58" s="8">
        <x:v>54306.5656076142</x:v>
      </x:c>
      <x:c r="T58" s="12">
        <x:v>31402.1707246205</x:v>
      </x:c>
      <x:c r="U58" s="12">
        <x:v>40.05</x:v>
      </x:c>
      <x:c r="V58" s="12">
        <x:v>48</x:v>
      </x:c>
      <x:c r="W58" s="12">
        <x:f>NA()</x:f>
      </x:c>
    </x:row>
    <x:row r="59">
      <x:c r="A59">
        <x:v>23690</x:v>
      </x:c>
      <x:c r="B59" s="1">
        <x:v>43633.5222978819</x:v>
      </x:c>
      <x:c r="C59" s="6">
        <x:v>2.84311657166667</x:v>
      </x:c>
      <x:c r="D59" s="14" t="s">
        <x:v>92</x:v>
      </x:c>
      <x:c r="E59" s="15">
        <x:v>43620.4749857292</x:v>
      </x:c>
      <x:c r="F59" t="s">
        <x:v>97</x:v>
      </x:c>
      <x:c r="G59" s="6">
        <x:v>205.319733429363</x:v>
      </x:c>
      <x:c r="H59" t="s">
        <x:v>98</x:v>
      </x:c>
      <x:c r="I59" s="6">
        <x:v>22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30.844</x:v>
      </x:c>
      <x:c r="S59" s="8">
        <x:v>54325.8493266959</x:v>
      </x:c>
      <x:c r="T59" s="12">
        <x:v>31401.0087848814</x:v>
      </x:c>
      <x:c r="U59" s="12">
        <x:v>40.05</x:v>
      </x:c>
      <x:c r="V59" s="12">
        <x:v>48</x:v>
      </x:c>
      <x:c r="W59" s="12">
        <x:f>NA()</x:f>
      </x:c>
    </x:row>
    <x:row r="60">
      <x:c r="A60">
        <x:v>23693</x:v>
      </x:c>
      <x:c r="B60" s="1">
        <x:v>43633.5223322569</x:v>
      </x:c>
      <x:c r="C60" s="6">
        <x:v>2.89262059166667</x:v>
      </x:c>
      <x:c r="D60" s="14" t="s">
        <x:v>92</x:v>
      </x:c>
      <x:c r="E60" s="15">
        <x:v>43620.4749857292</x:v>
      </x:c>
      <x:c r="F60" t="s">
        <x:v>97</x:v>
      </x:c>
      <x:c r="G60" s="6">
        <x:v>205.139097136614</x:v>
      </x:c>
      <x:c r="H60" t="s">
        <x:v>98</x:v>
      </x:c>
      <x:c r="I60" s="6">
        <x:v>22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30.854</x:v>
      </x:c>
      <x:c r="S60" s="8">
        <x:v>54347.7069918089</x:v>
      </x:c>
      <x:c r="T60" s="12">
        <x:v>31400.6859362545</x:v>
      </x:c>
      <x:c r="U60" s="12">
        <x:v>40.05</x:v>
      </x:c>
      <x:c r="V60" s="12">
        <x:v>48</x:v>
      </x:c>
      <x:c r="W60" s="12">
        <x:f>NA()</x:f>
      </x:c>
    </x:row>
    <x:row r="61">
      <x:c r="A61">
        <x:v>23697</x:v>
      </x:c>
      <x:c r="B61" s="1">
        <x:v>43633.5223671296</x:v>
      </x:c>
      <x:c r="C61" s="6">
        <x:v>2.94282744</x:v>
      </x:c>
      <x:c r="D61" s="14" t="s">
        <x:v>92</x:v>
      </x:c>
      <x:c r="E61" s="15">
        <x:v>43620.4749857292</x:v>
      </x:c>
      <x:c r="F61" t="s">
        <x:v>97</x:v>
      </x:c>
      <x:c r="G61" s="6">
        <x:v>204.935094640811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30.865</x:v>
      </x:c>
      <x:c r="S61" s="8">
        <x:v>54367.1326910798</x:v>
      </x:c>
      <x:c r="T61" s="12">
        <x:v>31400.9891174949</x:v>
      </x:c>
      <x:c r="U61" s="12">
        <x:v>40.05</x:v>
      </x:c>
      <x:c r="V61" s="12">
        <x:v>48</x:v>
      </x:c>
      <x:c r="W61" s="12">
        <x:f>NA()</x:f>
      </x:c>
    </x:row>
    <x:row r="62">
      <x:c r="A62">
        <x:v>23702</x:v>
      </x:c>
      <x:c r="B62" s="1">
        <x:v>43633.5224019676</x:v>
      </x:c>
      <x:c r="C62" s="6">
        <x:v>2.99299761666667</x:v>
      </x:c>
      <x:c r="D62" s="14" t="s">
        <x:v>92</x:v>
      </x:c>
      <x:c r="E62" s="15">
        <x:v>43620.4749857292</x:v>
      </x:c>
      <x:c r="F62" t="s">
        <x:v>97</x:v>
      </x:c>
      <x:c r="G62" s="6">
        <x:v>204.8269287267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30.871</x:v>
      </x:c>
      <x:c r="S62" s="8">
        <x:v>54392.2575847643</x:v>
      </x:c>
      <x:c r="T62" s="12">
        <x:v>31401.5683240886</x:v>
      </x:c>
      <x:c r="U62" s="12">
        <x:v>40.05</x:v>
      </x:c>
      <x:c r="V62" s="12">
        <x:v>48</x:v>
      </x:c>
      <x:c r="W62" s="12">
        <x:f>NA()</x:f>
      </x:c>
    </x:row>
    <x:row r="63">
      <x:c r="A63">
        <x:v>23706</x:v>
      </x:c>
      <x:c r="B63" s="1">
        <x:v>43633.5224368866</x:v>
      </x:c>
      <x:c r="C63" s="6">
        <x:v>3.04329691333333</x:v>
      </x:c>
      <x:c r="D63" s="14" t="s">
        <x:v>92</x:v>
      </x:c>
      <x:c r="E63" s="15">
        <x:v>43620.4749857292</x:v>
      </x:c>
      <x:c r="F63" t="s">
        <x:v>97</x:v>
      </x:c>
      <x:c r="G63" s="6">
        <x:v>204.706332134634</x:v>
      </x:c>
      <x:c r="H63" t="s">
        <x:v>98</x:v>
      </x:c>
      <x:c r="I63" s="6">
        <x:v>22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30.878</x:v>
      </x:c>
      <x:c r="S63" s="8">
        <x:v>54413.1778919296</x:v>
      </x:c>
      <x:c r="T63" s="12">
        <x:v>31399.8003774599</x:v>
      </x:c>
      <x:c r="U63" s="12">
        <x:v>40.05</x:v>
      </x:c>
      <x:c r="V63" s="12">
        <x:v>48</x:v>
      </x:c>
      <x:c r="W63" s="12">
        <x:f>NA()</x:f>
      </x:c>
    </x:row>
    <x:row r="64">
      <x:c r="A64">
        <x:v>23709</x:v>
      </x:c>
      <x:c r="B64" s="1">
        <x:v>43633.5224710995</x:v>
      </x:c>
      <x:c r="C64" s="6">
        <x:v>3.09255122</x:v>
      </x:c>
      <x:c r="D64" s="14" t="s">
        <x:v>92</x:v>
      </x:c>
      <x:c r="E64" s="15">
        <x:v>43620.4749857292</x:v>
      </x:c>
      <x:c r="F64" t="s">
        <x:v>97</x:v>
      </x:c>
      <x:c r="G64" s="6">
        <x:v>204.430894268983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30.893</x:v>
      </x:c>
      <x:c r="S64" s="8">
        <x:v>54433.815535479</x:v>
      </x:c>
      <x:c r="T64" s="12">
        <x:v>31393.3335167925</x:v>
      </x:c>
      <x:c r="U64" s="12">
        <x:v>40.05</x:v>
      </x:c>
      <x:c r="V64" s="12">
        <x:v>48</x:v>
      </x:c>
      <x:c r="W64" s="12">
        <x:f>NA()</x:f>
      </x:c>
    </x:row>
    <x:row r="65">
      <x:c r="A65">
        <x:v>23713</x:v>
      </x:c>
      <x:c r="B65" s="1">
        <x:v>43633.5225059375</x:v>
      </x:c>
      <x:c r="C65" s="6">
        <x:v>3.14269433833333</x:v>
      </x:c>
      <x:c r="D65" s="14" t="s">
        <x:v>92</x:v>
      </x:c>
      <x:c r="E65" s="15">
        <x:v>43620.4749857292</x:v>
      </x:c>
      <x:c r="F65" t="s">
        <x:v>97</x:v>
      </x:c>
      <x:c r="G65" s="6">
        <x:v>204.358984752581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30.897</x:v>
      </x:c>
      <x:c r="S65" s="8">
        <x:v>54459.6446872856</x:v>
      </x:c>
      <x:c r="T65" s="12">
        <x:v>31408.4460300797</x:v>
      </x:c>
      <x:c r="U65" s="12">
        <x:v>40.05</x:v>
      </x:c>
      <x:c r="V65" s="12">
        <x:v>48</x:v>
      </x:c>
      <x:c r="W65" s="12">
        <x:f>NA()</x:f>
      </x:c>
    </x:row>
    <x:row r="66">
      <x:c r="A66">
        <x:v>23717</x:v>
      </x:c>
      <x:c r="B66" s="1">
        <x:v>43633.5225408565</x:v>
      </x:c>
      <x:c r="C66" s="6">
        <x:v>3.1929761</x:v>
      </x:c>
      <x:c r="D66" s="14" t="s">
        <x:v>92</x:v>
      </x:c>
      <x:c r="E66" s="15">
        <x:v>43620.4749857292</x:v>
      </x:c>
      <x:c r="F66" t="s">
        <x:v>97</x:v>
      </x:c>
      <x:c r="G66" s="6">
        <x:v>204.161386816835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30.908</x:v>
      </x:c>
      <x:c r="S66" s="8">
        <x:v>54482.3750770358</x:v>
      </x:c>
      <x:c r="T66" s="12">
        <x:v>31401.8965313559</x:v>
      </x:c>
      <x:c r="U66" s="12">
        <x:v>40.05</x:v>
      </x:c>
      <x:c r="V66" s="12">
        <x:v>48</x:v>
      </x:c>
      <x:c r="W66" s="12">
        <x:f>NA()</x:f>
      </x:c>
    </x:row>
    <x:row r="67">
      <x:c r="A67">
        <x:v>23721</x:v>
      </x:c>
      <x:c r="B67" s="1">
        <x:v>43633.5225757755</x:v>
      </x:c>
      <x:c r="C67" s="6">
        <x:v>3.243296065</x:v>
      </x:c>
      <x:c r="D67" s="14" t="s">
        <x:v>92</x:v>
      </x:c>
      <x:c r="E67" s="15">
        <x:v>43620.4749857292</x:v>
      </x:c>
      <x:c r="F67" t="s">
        <x:v>97</x:v>
      </x:c>
      <x:c r="G67" s="6">
        <x:v>203.946081433619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30.92</x:v>
      </x:c>
      <x:c r="S67" s="8">
        <x:v>54498.2297937237</x:v>
      </x:c>
      <x:c r="T67" s="12">
        <x:v>31405.3273758518</x:v>
      </x:c>
      <x:c r="U67" s="12">
        <x:v>40.05</x:v>
      </x:c>
      <x:c r="V67" s="12">
        <x:v>48</x:v>
      </x:c>
      <x:c r="W67" s="12">
        <x:f>NA()</x:f>
      </x:c>
    </x:row>
    <x:row r="68">
      <x:c r="A68">
        <x:v>23726</x:v>
      </x:c>
      <x:c r="B68" s="1">
        <x:v>43633.5226100347</x:v>
      </x:c>
      <x:c r="C68" s="6">
        <x:v>3.29261774166667</x:v>
      </x:c>
      <x:c r="D68" s="14" t="s">
        <x:v>92</x:v>
      </x:c>
      <x:c r="E68" s="15">
        <x:v>43620.4749857292</x:v>
      </x:c>
      <x:c r="F68" t="s">
        <x:v>97</x:v>
      </x:c>
      <x:c r="G68" s="6">
        <x:v>203.58783158191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30.94</x:v>
      </x:c>
      <x:c r="S68" s="8">
        <x:v>54518.4798720714</x:v>
      </x:c>
      <x:c r="T68" s="12">
        <x:v>31398.8135900108</x:v>
      </x:c>
      <x:c r="U68" s="12">
        <x:v>40.05</x:v>
      </x:c>
      <x:c r="V68" s="12">
        <x:v>48</x:v>
      </x:c>
      <x:c r="W68" s="12">
        <x:f>NA()</x:f>
      </x:c>
    </x:row>
    <x:row r="69">
      <x:c r="A69">
        <x:v>23729</x:v>
      </x:c>
      <x:c r="B69" s="1">
        <x:v>43633.5226449421</x:v>
      </x:c>
      <x:c r="C69" s="6">
        <x:v>3.342882225</x:v>
      </x:c>
      <x:c r="D69" s="14" t="s">
        <x:v>92</x:v>
      </x:c>
      <x:c r="E69" s="15">
        <x:v>43620.4749857292</x:v>
      </x:c>
      <x:c r="F69" t="s">
        <x:v>97</x:v>
      </x:c>
      <x:c r="G69" s="6">
        <x:v>203.784777443632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30.929</x:v>
      </x:c>
      <x:c r="S69" s="8">
        <x:v>54534.802035409</x:v>
      </x:c>
      <x:c r="T69" s="12">
        <x:v>31403.2217179813</x:v>
      </x:c>
      <x:c r="U69" s="12">
        <x:v>40.05</x:v>
      </x:c>
      <x:c r="V69" s="12">
        <x:v>48</x:v>
      </x:c>
      <x:c r="W69" s="12">
        <x:f>NA()</x:f>
      </x:c>
    </x:row>
    <x:row r="70">
      <x:c r="A70">
        <x:v>23733</x:v>
      </x:c>
      <x:c r="B70" s="1">
        <x:v>43633.5226797801</x:v>
      </x:c>
      <x:c r="C70" s="6">
        <x:v>3.39304258333333</x:v>
      </x:c>
      <x:c r="D70" s="14" t="s">
        <x:v>92</x:v>
      </x:c>
      <x:c r="E70" s="15">
        <x:v>43620.4749857292</x:v>
      </x:c>
      <x:c r="F70" t="s">
        <x:v>97</x:v>
      </x:c>
      <x:c r="G70" s="6">
        <x:v>203.373236424844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30.952</x:v>
      </x:c>
      <x:c r="S70" s="8">
        <x:v>54565.3629753162</x:v>
      </x:c>
      <x:c r="T70" s="12">
        <x:v>31398.3143375044</x:v>
      </x:c>
      <x:c r="U70" s="12">
        <x:v>40.05</x:v>
      </x:c>
      <x:c r="V70" s="12">
        <x:v>48</x:v>
      </x:c>
      <x:c r="W70" s="12">
        <x:f>NA()</x:f>
      </x:c>
    </x:row>
    <x:row r="71">
      <x:c r="A71">
        <x:v>23738</x:v>
      </x:c>
      <x:c r="B71" s="1">
        <x:v>43633.5227146644</x:v>
      </x:c>
      <x:c r="C71" s="6">
        <x:v>3.44328084</x:v>
      </x:c>
      <x:c r="D71" s="14" t="s">
        <x:v>92</x:v>
      </x:c>
      <x:c r="E71" s="15">
        <x:v>43620.4749857292</x:v>
      </x:c>
      <x:c r="F71" t="s">
        <x:v>97</x:v>
      </x:c>
      <x:c r="G71" s="6">
        <x:v>203.26603844675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30.958</x:v>
      </x:c>
      <x:c r="S71" s="8">
        <x:v>54581.4554571026</x:v>
      </x:c>
      <x:c r="T71" s="12">
        <x:v>31402.9624520083</x:v>
      </x:c>
      <x:c r="U71" s="12">
        <x:v>40.05</x:v>
      </x:c>
      <x:c r="V71" s="12">
        <x:v>48</x:v>
      </x:c>
      <x:c r="W71" s="12">
        <x:f>NA()</x:f>
      </x:c>
    </x:row>
    <x:row r="72">
      <x:c r="A72">
        <x:v>23742</x:v>
      </x:c>
      <x:c r="B72" s="1">
        <x:v>43633.5227490741</x:v>
      </x:c>
      <x:c r="C72" s="6">
        <x:v>3.49281845166667</x:v>
      </x:c>
      <x:c r="D72" s="14" t="s">
        <x:v>92</x:v>
      </x:c>
      <x:c r="E72" s="15">
        <x:v>43620.4749857292</x:v>
      </x:c>
      <x:c r="F72" t="s">
        <x:v>97</x:v>
      </x:c>
      <x:c r="G72" s="6">
        <x:v>202.968136184916</x:v>
      </x:c>
      <x:c r="H72" t="s">
        <x:v>98</x:v>
      </x:c>
      <x:c r="I72" s="6">
        <x:v>22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30.975</x:v>
      </x:c>
      <x:c r="S72" s="8">
        <x:v>54598.8206628937</x:v>
      </x:c>
      <x:c r="T72" s="12">
        <x:v>31398.041024023</x:v>
      </x:c>
      <x:c r="U72" s="12">
        <x:v>40.05</x:v>
      </x:c>
      <x:c r="V72" s="12">
        <x:v>48</x:v>
      </x:c>
      <x:c r="W72" s="12">
        <x:f>NA()</x:f>
      </x:c>
    </x:row>
    <x:row r="73">
      <x:c r="A73">
        <x:v>23745</x:v>
      </x:c>
      <x:c r="B73" s="1">
        <x:v>43633.5227841088</x:v>
      </x:c>
      <x:c r="C73" s="6">
        <x:v>3.54327811333333</x:v>
      </x:c>
      <x:c r="D73" s="14" t="s">
        <x:v>92</x:v>
      </x:c>
      <x:c r="E73" s="15">
        <x:v>43620.4749857292</x:v>
      </x:c>
      <x:c r="F73" t="s">
        <x:v>97</x:v>
      </x:c>
      <x:c r="G73" s="6">
        <x:v>202.92701549634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30.977</x:v>
      </x:c>
      <x:c r="S73" s="8">
        <x:v>54624.909979035</x:v>
      </x:c>
      <x:c r="T73" s="12">
        <x:v>31404.1627216423</x:v>
      </x:c>
      <x:c r="U73" s="12">
        <x:v>40.05</x:v>
      </x:c>
      <x:c r="V73" s="12">
        <x:v>48</x:v>
      </x:c>
      <x:c r="W73" s="12">
        <x:f>NA()</x:f>
      </x:c>
    </x:row>
    <x:row r="74">
      <x:c r="A74">
        <x:v>23749</x:v>
      </x:c>
      <x:c r="B74" s="1">
        <x:v>43633.5228184375</x:v>
      </x:c>
      <x:c r="C74" s="6">
        <x:v>3.59272699</x:v>
      </x:c>
      <x:c r="D74" s="14" t="s">
        <x:v>92</x:v>
      </x:c>
      <x:c r="E74" s="15">
        <x:v>43620.4749857292</x:v>
      </x:c>
      <x:c r="F74" t="s">
        <x:v>97</x:v>
      </x:c>
      <x:c r="G74" s="6">
        <x:v>202.62424153057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30.994</x:v>
      </x:c>
      <x:c r="S74" s="8">
        <x:v>54649.6809249299</x:v>
      </x:c>
      <x:c r="T74" s="12">
        <x:v>31392.0178489506</x:v>
      </x:c>
      <x:c r="U74" s="12">
        <x:v>40.05</x:v>
      </x:c>
      <x:c r="V74" s="12">
        <x:v>48</x:v>
      </x:c>
      <x:c r="W74" s="12">
        <x:f>NA()</x:f>
      </x:c>
    </x:row>
    <x:row r="75">
      <x:c r="A75">
        <x:v>23753</x:v>
      </x:c>
      <x:c r="B75" s="1">
        <x:v>43633.5228533912</x:v>
      </x:c>
      <x:c r="C75" s="6">
        <x:v>3.64306294833333</x:v>
      </x:c>
      <x:c r="D75" s="14" t="s">
        <x:v>92</x:v>
      </x:c>
      <x:c r="E75" s="15">
        <x:v>43620.4749857292</x:v>
      </x:c>
      <x:c r="F75" t="s">
        <x:v>97</x:v>
      </x:c>
      <x:c r="G75" s="6">
        <x:v>202.588655920794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30.996</x:v>
      </x:c>
      <x:c r="S75" s="8">
        <x:v>54664.8431896237</x:v>
      </x:c>
      <x:c r="T75" s="12">
        <x:v>31400.4664097281</x:v>
      </x:c>
      <x:c r="U75" s="12">
        <x:v>40.05</x:v>
      </x:c>
      <x:c r="V75" s="12">
        <x:v>48</x:v>
      </x:c>
      <x:c r="W75" s="12">
        <x:f>NA()</x:f>
      </x:c>
    </x:row>
    <x:row r="76">
      <x:c r="A76">
        <x:v>23758</x:v>
      </x:c>
      <x:c r="B76" s="1">
        <x:v>43633.5228881597</x:v>
      </x:c>
      <x:c r="C76" s="6">
        <x:v>3.69307766166667</x:v>
      </x:c>
      <x:c r="D76" s="14" t="s">
        <x:v>92</x:v>
      </x:c>
      <x:c r="E76" s="15">
        <x:v>43620.4749857292</x:v>
      </x:c>
      <x:c r="F76" t="s">
        <x:v>97</x:v>
      </x:c>
      <x:c r="G76" s="6">
        <x:v>202.659834473565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30.992</x:v>
      </x:c>
      <x:c r="S76" s="8">
        <x:v>54679.9583689818</x:v>
      </x:c>
      <x:c r="T76" s="12">
        <x:v>31404.5742190953</x:v>
      </x:c>
      <x:c r="U76" s="12">
        <x:v>40.05</x:v>
      </x:c>
      <x:c r="V76" s="12">
        <x:v>48</x:v>
      </x:c>
      <x:c r="W76" s="12">
        <x:f>NA()</x:f>
      </x:c>
    </x:row>
    <x:row r="77">
      <x:c r="A77">
        <x:v>23762</x:v>
      </x:c>
      <x:c r="B77" s="1">
        <x:v>43633.5229229977</x:v>
      </x:c>
      <x:c r="C77" s="6">
        <x:v>3.74325344166667</x:v>
      </x:c>
      <x:c r="D77" s="14" t="s">
        <x:v>92</x:v>
      </x:c>
      <x:c r="E77" s="15">
        <x:v>43620.4749857292</x:v>
      </x:c>
      <x:c r="F77" t="s">
        <x:v>97</x:v>
      </x:c>
      <x:c r="G77" s="6">
        <x:v>202.286474031128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31.013</x:v>
      </x:c>
      <x:c r="S77" s="8">
        <x:v>54707.5081921138</x:v>
      </x:c>
      <x:c r="T77" s="12">
        <x:v>31400.4934273096</x:v>
      </x:c>
      <x:c r="U77" s="12">
        <x:v>40.05</x:v>
      </x:c>
      <x:c r="V77" s="12">
        <x:v>48</x:v>
      </x:c>
      <x:c r="W77" s="12">
        <x:f>NA()</x:f>
      </x:c>
    </x:row>
    <x:row r="78">
      <x:c r="A78">
        <x:v>23765</x:v>
      </x:c>
      <x:c r="B78" s="1">
        <x:v>43633.5229573264</x:v>
      </x:c>
      <x:c r="C78" s="6">
        <x:v>3.79272676666667</x:v>
      </x:c>
      <x:c r="D78" s="14" t="s">
        <x:v>92</x:v>
      </x:c>
      <x:c r="E78" s="15">
        <x:v>43620.4749857292</x:v>
      </x:c>
      <x:c r="F78" t="s">
        <x:v>97</x:v>
      </x:c>
      <x:c r="G78" s="6">
        <x:v>202.37529614665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31.008</x:v>
      </x:c>
      <x:c r="S78" s="8">
        <x:v>54724.0464778115</x:v>
      </x:c>
      <x:c r="T78" s="12">
        <x:v>31403.5849158605</x:v>
      </x:c>
      <x:c r="U78" s="12">
        <x:v>40.05</x:v>
      </x:c>
      <x:c r="V78" s="12">
        <x:v>48</x:v>
      </x:c>
      <x:c r="W78" s="12">
        <x:f>NA()</x:f>
      </x:c>
    </x:row>
    <x:row r="79">
      <x:c r="A79">
        <x:v>23770</x:v>
      </x:c>
      <x:c r="B79" s="1">
        <x:v>43633.5229920949</x:v>
      </x:c>
      <x:c r="C79" s="6">
        <x:v>3.84278454833333</x:v>
      </x:c>
      <x:c r="D79" s="14" t="s">
        <x:v>92</x:v>
      </x:c>
      <x:c r="E79" s="15">
        <x:v>43620.4749857292</x:v>
      </x:c>
      <x:c r="F79" t="s">
        <x:v>97</x:v>
      </x:c>
      <x:c r="G79" s="6">
        <x:v>202.16219985996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31.02</x:v>
      </x:c>
      <x:c r="S79" s="8">
        <x:v>54742.6557524041</x:v>
      </x:c>
      <x:c r="T79" s="12">
        <x:v>31398.2616209629</x:v>
      </x:c>
      <x:c r="U79" s="12">
        <x:v>40.05</x:v>
      </x:c>
      <x:c r="V79" s="12">
        <x:v>48</x:v>
      </x:c>
      <x:c r="W79" s="12">
        <x:f>NA()</x:f>
      </x:c>
    </x:row>
    <x:row r="80">
      <x:c r="A80">
        <x:v>23774</x:v>
      </x:c>
      <x:c r="B80" s="1">
        <x:v>43633.5230270023</x:v>
      </x:c>
      <x:c r="C80" s="6">
        <x:v>3.8930711</x:v>
      </x:c>
      <x:c r="D80" s="14" t="s">
        <x:v>92</x:v>
      </x:c>
      <x:c r="E80" s="15">
        <x:v>43620.4749857292</x:v>
      </x:c>
      <x:c r="F80" t="s">
        <x:v>97</x:v>
      </x:c>
      <x:c r="G80" s="6">
        <x:v>202.038015199712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31.027</x:v>
      </x:c>
      <x:c r="S80" s="8">
        <x:v>54766.8645664302</x:v>
      </x:c>
      <x:c r="T80" s="12">
        <x:v>31399.6434410635</x:v>
      </x:c>
      <x:c r="U80" s="12">
        <x:v>40.05</x:v>
      </x:c>
      <x:c r="V80" s="12">
        <x:v>48</x:v>
      </x:c>
      <x:c r="W80" s="12">
        <x:f>NA()</x:f>
      </x:c>
    </x:row>
    <x:row r="81">
      <x:c r="A81">
        <x:v>23778</x:v>
      </x:c>
      <x:c r="B81" s="1">
        <x:v>43633.5230618056</x:v>
      </x:c>
      <x:c r="C81" s="6">
        <x:v>3.94319076666667</x:v>
      </x:c>
      <x:c r="D81" s="14" t="s">
        <x:v>92</x:v>
      </x:c>
      <x:c r="E81" s="15">
        <x:v>43620.4749857292</x:v>
      </x:c>
      <x:c r="F81" t="s">
        <x:v>97</x:v>
      </x:c>
      <x:c r="G81" s="6">
        <x:v>201.860763645393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31.037</x:v>
      </x:c>
      <x:c r="S81" s="8">
        <x:v>54778.6425560116</x:v>
      </x:c>
      <x:c r="T81" s="12">
        <x:v>31404.2260167912</x:v>
      </x:c>
      <x:c r="U81" s="12">
        <x:v>40.05</x:v>
      </x:c>
      <x:c r="V81" s="12">
        <x:v>48</x:v>
      </x:c>
      <x:c r="W81" s="12">
        <x:f>NA()</x:f>
      </x:c>
    </x:row>
    <x:row r="82">
      <x:c r="A82">
        <x:v>23782</x:v>
      </x:c>
      <x:c r="B82" s="1">
        <x:v>43633.5230966088</x:v>
      </x:c>
      <x:c r="C82" s="6">
        <x:v>3.993265855</x:v>
      </x:c>
      <x:c r="D82" s="14" t="s">
        <x:v>92</x:v>
      </x:c>
      <x:c r="E82" s="15">
        <x:v>43620.4749857292</x:v>
      </x:c>
      <x:c r="F82" t="s">
        <x:v>97</x:v>
      </x:c>
      <x:c r="G82" s="6">
        <x:v>201.577540131078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31.053</x:v>
      </x:c>
      <x:c r="S82" s="8">
        <x:v>54801.0221724059</x:v>
      </x:c>
      <x:c r="T82" s="12">
        <x:v>31401.2877809052</x:v>
      </x:c>
      <x:c r="U82" s="12">
        <x:v>40.05</x:v>
      </x:c>
      <x:c r="V82" s="12">
        <x:v>48</x:v>
      </x:c>
      <x:c r="W82" s="12">
        <x:f>NA()</x:f>
      </x:c>
    </x:row>
    <x:row r="83">
      <x:c r="A83">
        <x:v>23785</x:v>
      </x:c>
      <x:c r="B83" s="1">
        <x:v>43633.5231309028</x:v>
      </x:c>
      <x:c r="C83" s="6">
        <x:v>4.04266050333333</x:v>
      </x:c>
      <x:c r="D83" s="14" t="s">
        <x:v>92</x:v>
      </x:c>
      <x:c r="E83" s="15">
        <x:v>43620.4749857292</x:v>
      </x:c>
      <x:c r="F83" t="s">
        <x:v>97</x:v>
      </x:c>
      <x:c r="G83" s="6">
        <x:v>201.742228331668</x:v>
      </x:c>
      <x:c r="H83" t="s">
        <x:v>98</x:v>
      </x:c>
      <x:c r="I83" s="6">
        <x:v>22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31.044</x:v>
      </x:c>
      <x:c r="S83" s="8">
        <x:v>54831.3352815061</x:v>
      </x:c>
      <x:c r="T83" s="12">
        <x:v>31402.6154218442</x:v>
      </x:c>
      <x:c r="U83" s="12">
        <x:v>40.05</x:v>
      </x:c>
      <x:c r="V83" s="12">
        <x:v>48</x:v>
      </x:c>
      <x:c r="W83" s="12">
        <x:f>NA()</x:f>
      </x:c>
    </x:row>
    <x:row r="84">
      <x:c r="A84">
        <x:v>23789</x:v>
      </x:c>
      <x:c r="B84" s="1">
        <x:v>43633.5231658218</x:v>
      </x:c>
      <x:c r="C84" s="6">
        <x:v>4.092935775</x:v>
      </x:c>
      <x:c r="D84" s="14" t="s">
        <x:v>92</x:v>
      </x:c>
      <x:c r="E84" s="15">
        <x:v>43620.4749857292</x:v>
      </x:c>
      <x:c r="F84" t="s">
        <x:v>97</x:v>
      </x:c>
      <x:c r="G84" s="6">
        <x:v>201.259470080795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31.071</x:v>
      </x:c>
      <x:c r="S84" s="8">
        <x:v>54838.5214097808</x:v>
      </x:c>
      <x:c r="T84" s="12">
        <x:v>31400.1653939405</x:v>
      </x:c>
      <x:c r="U84" s="12">
        <x:v>40.05</x:v>
      </x:c>
      <x:c r="V84" s="12">
        <x:v>48</x:v>
      </x:c>
      <x:c r="W84" s="12">
        <x:f>NA()</x:f>
      </x:c>
    </x:row>
    <x:row r="85">
      <x:c r="A85">
        <x:v>23794</x:v>
      </x:c>
      <x:c r="B85" s="1">
        <x:v>43633.5232006134</x:v>
      </x:c>
      <x:c r="C85" s="6">
        <x:v>4.143038575</x:v>
      </x:c>
      <x:c r="D85" s="14" t="s">
        <x:v>92</x:v>
      </x:c>
      <x:c r="E85" s="15">
        <x:v>43620.4749857292</x:v>
      </x:c>
      <x:c r="F85" t="s">
        <x:v>97</x:v>
      </x:c>
      <x:c r="G85" s="6">
        <x:v>201.047749987181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31.083</x:v>
      </x:c>
      <x:c r="S85" s="8">
        <x:v>54872.5729925605</x:v>
      </x:c>
      <x:c r="T85" s="12">
        <x:v>31398.1688013541</x:v>
      </x:c>
      <x:c r="U85" s="12">
        <x:v>40.05</x:v>
      </x:c>
      <x:c r="V85" s="12">
        <x:v>48</x:v>
      </x:c>
      <x:c r="W85" s="12">
        <x:f>NA()</x:f>
      </x:c>
    </x:row>
    <x:row r="86">
      <x:c r="A86">
        <x:v>23798</x:v>
      </x:c>
      <x:c r="B86" s="1">
        <x:v>43633.5232354167</x:v>
      </x:c>
      <x:c r="C86" s="6">
        <x:v>4.19314398666667</x:v>
      </x:c>
      <x:c r="D86" s="14" t="s">
        <x:v>92</x:v>
      </x:c>
      <x:c r="E86" s="15">
        <x:v>43620.4749857292</x:v>
      </x:c>
      <x:c r="F86" t="s">
        <x:v>97</x:v>
      </x:c>
      <x:c r="G86" s="6">
        <x:v>200.977234595613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31.087</x:v>
      </x:c>
      <x:c r="S86" s="8">
        <x:v>54883.970059419</x:v>
      </x:c>
      <x:c r="T86" s="12">
        <x:v>31401.0909581867</x:v>
      </x:c>
      <x:c r="U86" s="12">
        <x:v>40.05</x:v>
      </x:c>
      <x:c r="V86" s="12">
        <x:v>48</x:v>
      </x:c>
      <x:c r="W86" s="12">
        <x:f>NA()</x:f>
      </x:c>
    </x:row>
    <x:row r="87">
      <x:c r="A87">
        <x:v>23801</x:v>
      </x:c>
      <x:c r="B87" s="1">
        <x:v>43633.5232701736</x:v>
      </x:c>
      <x:c r="C87" s="6">
        <x:v>4.24323913166667</x:v>
      </x:c>
      <x:c r="D87" s="14" t="s">
        <x:v>92</x:v>
      </x:c>
      <x:c r="E87" s="15">
        <x:v>43620.4749857292</x:v>
      </x:c>
      <x:c r="F87" t="s">
        <x:v>97</x:v>
      </x:c>
      <x:c r="G87" s="6">
        <x:v>201.017901487963</x:v>
      </x:c>
      <x:c r="H87" t="s">
        <x:v>98</x:v>
      </x:c>
      <x:c r="I87" s="6">
        <x:v>22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31.085</x:v>
      </x:c>
      <x:c r="S87" s="8">
        <x:v>54911.9397163466</x:v>
      </x:c>
      <x:c r="T87" s="12">
        <x:v>31401.9638854403</x:v>
      </x:c>
      <x:c r="U87" s="12">
        <x:v>40.05</x:v>
      </x:c>
      <x:c r="V87" s="12">
        <x:v>48</x:v>
      </x:c>
      <x:c r="W87" s="12">
        <x:f>NA()</x:f>
      </x:c>
    </x:row>
    <x:row r="88">
      <x:c r="A88">
        <x:v>23805</x:v>
      </x:c>
      <x:c r="B88" s="1">
        <x:v>43633.5233049769</x:v>
      </x:c>
      <x:c r="C88" s="6">
        <x:v>4.29334577833333</x:v>
      </x:c>
      <x:c r="D88" s="14" t="s">
        <x:v>92</x:v>
      </x:c>
      <x:c r="E88" s="15">
        <x:v>43620.4749857292</x:v>
      </x:c>
      <x:c r="F88" t="s">
        <x:v>97</x:v>
      </x:c>
      <x:c r="G88" s="6">
        <x:v>200.788873196067</x:v>
      </x:c>
      <x:c r="H88" t="s">
        <x:v>98</x:v>
      </x:c>
      <x:c r="I88" s="6">
        <x:v>22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31.098</x:v>
      </x:c>
      <x:c r="S88" s="8">
        <x:v>54926.815404682</x:v>
      </x:c>
      <x:c r="T88" s="12">
        <x:v>31401.3683880462</x:v>
      </x:c>
      <x:c r="U88" s="12">
        <x:v>40.05</x:v>
      </x:c>
      <x:c r="V88" s="12">
        <x:v>48</x:v>
      </x:c>
      <x:c r="W88" s="12">
        <x:f>NA()</x:f>
      </x:c>
    </x:row>
    <x:row r="89">
      <x:c r="A89">
        <x:v>23809</x:v>
      </x:c>
      <x:c r="B89" s="1">
        <x:v>43633.5233392014</x:v>
      </x:c>
      <x:c r="C89" s="6">
        <x:v>4.342577575</x:v>
      </x:c>
      <x:c r="D89" s="14" t="s">
        <x:v>92</x:v>
      </x:c>
      <x:c r="E89" s="15">
        <x:v>43620.4749857292</x:v>
      </x:c>
      <x:c r="F89" t="s">
        <x:v>97</x:v>
      </x:c>
      <x:c r="G89" s="6">
        <x:v>200.695462469516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31.103</x:v>
      </x:c>
      <x:c r="S89" s="8">
        <x:v>54944.9375250209</x:v>
      </x:c>
      <x:c r="T89" s="12">
        <x:v>31398.5308440408</x:v>
      </x:c>
      <x:c r="U89" s="12">
        <x:v>40.05</x:v>
      </x:c>
      <x:c r="V89" s="12">
        <x:v>48</x:v>
      </x:c>
      <x:c r="W89" s="12">
        <x:f>NA()</x:f>
      </x:c>
    </x:row>
    <x:row r="90">
      <x:c r="A90">
        <x:v>23813</x:v>
      </x:c>
      <x:c r="B90" s="1">
        <x:v>43633.5233741551</x:v>
      </x:c>
      <x:c r="C90" s="6">
        <x:v>4.392961705</x:v>
      </x:c>
      <x:c r="D90" s="14" t="s">
        <x:v>92</x:v>
      </x:c>
      <x:c r="E90" s="15">
        <x:v>43620.4749857292</x:v>
      </x:c>
      <x:c r="F90" t="s">
        <x:v>97</x:v>
      </x:c>
      <x:c r="G90" s="6">
        <x:v>200.379021419431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31.121</x:v>
      </x:c>
      <x:c r="S90" s="8">
        <x:v>54963.4159188097</x:v>
      </x:c>
      <x:c r="T90" s="12">
        <x:v>31402.1047576564</x:v>
      </x:c>
      <x:c r="U90" s="12">
        <x:v>40.05</x:v>
      </x:c>
      <x:c r="V90" s="12">
        <x:v>48</x:v>
      </x:c>
      <x:c r="W90" s="12">
        <x:f>NA()</x:f>
      </x:c>
    </x:row>
    <x:row r="91">
      <x:c r="A91">
        <x:v>23817</x:v>
      </x:c>
      <x:c r="B91" s="1">
        <x:v>43633.5234089468</x:v>
      </x:c>
      <x:c r="C91" s="6">
        <x:v>4.44305239666667</x:v>
      </x:c>
      <x:c r="D91" s="14" t="s">
        <x:v>92</x:v>
      </x:c>
      <x:c r="E91" s="15">
        <x:v>43620.4749857292</x:v>
      </x:c>
      <x:c r="F91" t="s">
        <x:v>97</x:v>
      </x:c>
      <x:c r="G91" s="6">
        <x:v>200.472261223811</x:v>
      </x:c>
      <x:c r="H91" t="s">
        <x:v>98</x:v>
      </x:c>
      <x:c r="I91" s="6">
        <x:v>22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31.116</x:v>
      </x:c>
      <x:c r="S91" s="8">
        <x:v>54984.0645354023</x:v>
      </x:c>
      <x:c r="T91" s="12">
        <x:v>31399.069910886</x:v>
      </x:c>
      <x:c r="U91" s="12">
        <x:v>40.05</x:v>
      </x:c>
      <x:c r="V91" s="12">
        <x:v>48</x:v>
      </x:c>
      <x:c r="W91" s="12">
        <x:f>NA()</x:f>
      </x:c>
    </x:row>
    <x:row r="92">
      <x:c r="A92">
        <x:v>23821</x:v>
      </x:c>
      <x:c r="B92" s="1">
        <x:v>43633.5234438657</x:v>
      </x:c>
      <x:c r="C92" s="6">
        <x:v>4.49332074166667</x:v>
      </x:c>
      <x:c r="D92" s="14" t="s">
        <x:v>92</x:v>
      </x:c>
      <x:c r="E92" s="15">
        <x:v>43620.4749857292</x:v>
      </x:c>
      <x:c r="F92" t="s">
        <x:v>97</x:v>
      </x:c>
      <x:c r="G92" s="6">
        <x:v>200.010577832083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31.142</x:v>
      </x:c>
      <x:c r="S92" s="8">
        <x:v>55003.1993124482</x:v>
      </x:c>
      <x:c r="T92" s="12">
        <x:v>31402.4472747335</x:v>
      </x:c>
      <x:c r="U92" s="12">
        <x:v>40.05</x:v>
      </x:c>
      <x:c r="V92" s="12">
        <x:v>48</x:v>
      </x:c>
      <x:c r="W92" s="12">
        <x:f>NA()</x:f>
      </x:c>
    </x:row>
    <x:row r="93">
      <x:c r="A93">
        <x:v>23826</x:v>
      </x:c>
      <x:c r="B93" s="1">
        <x:v>43633.5234780093</x:v>
      </x:c>
      <x:c r="C93" s="6">
        <x:v>4.54252120666667</x:v>
      </x:c>
      <x:c r="D93" s="14" t="s">
        <x:v>92</x:v>
      </x:c>
      <x:c r="E93" s="15">
        <x:v>43620.4749857292</x:v>
      </x:c>
      <x:c r="F93" t="s">
        <x:v>97</x:v>
      </x:c>
      <x:c r="G93" s="6">
        <x:v>200.296618174638</x:v>
      </x:c>
      <x:c r="H93" t="s">
        <x:v>98</x:v>
      </x:c>
      <x:c r="I93" s="6">
        <x:v>22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31.126</x:v>
      </x:c>
      <x:c r="S93" s="8">
        <x:v>55017.836805213</x:v>
      </x:c>
      <x:c r="T93" s="12">
        <x:v>31400.3955587281</x:v>
      </x:c>
      <x:c r="U93" s="12">
        <x:v>40.05</x:v>
      </x:c>
      <x:c r="V93" s="12">
        <x:v>48</x:v>
      </x:c>
      <x:c r="W93" s="12">
        <x:f>NA()</x:f>
      </x:c>
    </x:row>
    <x:row r="94">
      <x:c r="A94">
        <x:v>23830</x:v>
      </x:c>
      <x:c r="B94" s="1">
        <x:v>43633.5235128472</x:v>
      </x:c>
      <x:c r="C94" s="6">
        <x:v>4.59266360666667</x:v>
      </x:c>
      <x:c r="D94" s="14" t="s">
        <x:v>92</x:v>
      </x:c>
      <x:c r="E94" s="15">
        <x:v>43620.4749857292</x:v>
      </x:c>
      <x:c r="F94" t="s">
        <x:v>97</x:v>
      </x:c>
      <x:c r="G94" s="6">
        <x:v>199.782890850256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31.155</x:v>
      </x:c>
      <x:c r="S94" s="8">
        <x:v>55040.3186583909</x:v>
      </x:c>
      <x:c r="T94" s="12">
        <x:v>31396.3389162619</x:v>
      </x:c>
      <x:c r="U94" s="12">
        <x:v>40.05</x:v>
      </x:c>
      <x:c r="V94" s="12">
        <x:v>48</x:v>
      </x:c>
      <x:c r="W94" s="12">
        <x:f>NA()</x:f>
      </x:c>
    </x:row>
    <x:row r="95">
      <x:c r="A95">
        <x:v>23833</x:v>
      </x:c>
      <x:c r="B95" s="1">
        <x:v>43633.5235476505</x:v>
      </x:c>
      <x:c r="C95" s="6">
        <x:v>4.64275945333333</x:v>
      </x:c>
      <x:c r="D95" s="14" t="s">
        <x:v>92</x:v>
      </x:c>
      <x:c r="E95" s="15">
        <x:v>43620.4749857292</x:v>
      </x:c>
      <x:c r="F95" t="s">
        <x:v>97</x:v>
      </x:c>
      <x:c r="G95" s="6">
        <x:v>199.782890850256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31.155</x:v>
      </x:c>
      <x:c r="S95" s="8">
        <x:v>55058.7519901182</x:v>
      </x:c>
      <x:c r="T95" s="12">
        <x:v>31408.3137546424</x:v>
      </x:c>
      <x:c r="U95" s="12">
        <x:v>40.05</x:v>
      </x:c>
      <x:c r="V95" s="12">
        <x:v>48</x:v>
      </x:c>
      <x:c r="W95" s="12">
        <x:f>NA()</x:f>
      </x:c>
    </x:row>
    <x:row r="96">
      <x:c r="A96">
        <x:v>23837</x:v>
      </x:c>
      <x:c r="B96" s="1">
        <x:v>43633.5235823264</x:v>
      </x:c>
      <x:c r="C96" s="6">
        <x:v>4.69274051166667</x:v>
      </x:c>
      <x:c r="D96" s="14" t="s">
        <x:v>92</x:v>
      </x:c>
      <x:c r="E96" s="15">
        <x:v>43620.4749857292</x:v>
      </x:c>
      <x:c r="F96" t="s">
        <x:v>97</x:v>
      </x:c>
      <x:c r="G96" s="6">
        <x:v>199.520551633043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31.17</x:v>
      </x:c>
      <x:c r="S96" s="8">
        <x:v>55073.6805332655</x:v>
      </x:c>
      <x:c r="T96" s="12">
        <x:v>31402.994551648</x:v>
      </x:c>
      <x:c r="U96" s="12">
        <x:v>40.05</x:v>
      </x:c>
      <x:c r="V96" s="12">
        <x:v>48</x:v>
      </x:c>
      <x:c r="W96" s="12">
        <x:f>NA()</x:f>
      </x:c>
    </x:row>
    <x:row r="97">
      <x:c r="A97">
        <x:v>23842</x:v>
      </x:c>
      <x:c r="B97" s="1">
        <x:v>43633.5236172454</x:v>
      </x:c>
      <x:c r="C97" s="6">
        <x:v>4.743009225</x:v>
      </x:c>
      <x:c r="D97" s="14" t="s">
        <x:v>92</x:v>
      </x:c>
      <x:c r="E97" s="15">
        <x:v>43620.4749857292</x:v>
      </x:c>
      <x:c r="F97" t="s">
        <x:v>97</x:v>
      </x:c>
      <x:c r="G97" s="6">
        <x:v>199.398264505497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31.177</x:v>
      </x:c>
      <x:c r="S97" s="8">
        <x:v>55094.1502823297</x:v>
      </x:c>
      <x:c r="T97" s="12">
        <x:v>31405.0639225889</x:v>
      </x:c>
      <x:c r="U97" s="12">
        <x:v>40.05</x:v>
      </x:c>
      <x:c r="V97" s="12">
        <x:v>48</x:v>
      </x:c>
      <x:c r="W97" s="12">
        <x:f>NA()</x:f>
      </x:c>
    </x:row>
    <x:row r="98">
      <x:c r="A98">
        <x:v>23846</x:v>
      </x:c>
      <x:c r="B98" s="1">
        <x:v>43633.5236521991</x:v>
      </x:c>
      <x:c r="C98" s="6">
        <x:v>4.79335314833333</x:v>
      </x:c>
      <x:c r="D98" s="14" t="s">
        <x:v>92</x:v>
      </x:c>
      <x:c r="E98" s="15">
        <x:v>43620.4749857292</x:v>
      </x:c>
      <x:c r="F98" t="s">
        <x:v>97</x:v>
      </x:c>
      <x:c r="G98" s="6">
        <x:v>199.310970195049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31.182</x:v>
      </x:c>
      <x:c r="S98" s="8">
        <x:v>55122.0188132091</x:v>
      </x:c>
      <x:c r="T98" s="12">
        <x:v>31396.5382918223</x:v>
      </x:c>
      <x:c r="U98" s="12">
        <x:v>40.05</x:v>
      </x:c>
      <x:c r="V98" s="12">
        <x:v>48</x:v>
      </x:c>
      <x:c r="W98" s="12">
        <x:f>NA()</x:f>
      </x:c>
    </x:row>
    <x:row r="99">
      <x:c r="A99">
        <x:v>23849</x:v>
      </x:c>
      <x:c r="B99" s="1">
        <x:v>43633.5236864931</x:v>
      </x:c>
      <x:c r="C99" s="6">
        <x:v>4.84270264333333</x:v>
      </x:c>
      <x:c r="D99" s="14" t="s">
        <x:v>92</x:v>
      </x:c>
      <x:c r="E99" s="15">
        <x:v>43620.4749857292</x:v>
      </x:c>
      <x:c r="F99" t="s">
        <x:v>97</x:v>
      </x:c>
      <x:c r="G99" s="6">
        <x:v>199.194196898705</x:v>
      </x:c>
      <x:c r="H99" t="s">
        <x:v>98</x:v>
      </x:c>
      <x:c r="I99" s="6">
        <x:v>22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31.189</x:v>
      </x:c>
      <x:c r="S99" s="8">
        <x:v>55140.5630156425</x:v>
      </x:c>
      <x:c r="T99" s="12">
        <x:v>31394.5002131543</x:v>
      </x:c>
      <x:c r="U99" s="12">
        <x:v>40.05</x:v>
      </x:c>
      <x:c r="V99" s="12">
        <x:v>48</x:v>
      </x:c>
      <x:c r="W99" s="12">
        <x:f>NA()</x:f>
      </x:c>
    </x:row>
    <x:row r="100">
      <x:c r="A100">
        <x:v>23854</x:v>
      </x:c>
      <x:c r="B100" s="1">
        <x:v>43633.523721412</x:v>
      </x:c>
      <x:c r="C100" s="6">
        <x:v>4.89302092833333</x:v>
      </x:c>
      <x:c r="D100" s="14" t="s">
        <x:v>92</x:v>
      </x:c>
      <x:c r="E100" s="15">
        <x:v>43620.4749857292</x:v>
      </x:c>
      <x:c r="F100" t="s">
        <x:v>97</x:v>
      </x:c>
      <x:c r="G100" s="6">
        <x:v>199.136515533818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31.192</x:v>
      </x:c>
      <x:c r="S100" s="8">
        <x:v>55155.8539938651</x:v>
      </x:c>
      <x:c r="T100" s="12">
        <x:v>31402.9166670557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23857</x:v>
      </x:c>
      <x:c r="B101" s="1">
        <x:v>43633.5237562847</x:v>
      </x:c>
      <x:c r="C101" s="6">
        <x:v>4.943221295</x:v>
      </x:c>
      <x:c r="D101" s="14" t="s">
        <x:v>92</x:v>
      </x:c>
      <x:c r="E101" s="15">
        <x:v>43620.4749857292</x:v>
      </x:c>
      <x:c r="F101" t="s">
        <x:v>97</x:v>
      </x:c>
      <x:c r="G101" s="6">
        <x:v>199.084213936307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31.195</x:v>
      </x:c>
      <x:c r="S101" s="8">
        <x:v>55171.8695922421</x:v>
      </x:c>
      <x:c r="T101" s="12">
        <x:v>31394.2800176169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23862</x:v>
      </x:c>
      <x:c r="B102" s="1">
        <x:v>43633.5237910069</x:v>
      </x:c>
      <x:c r="C102" s="6">
        <x:v>4.99322384666667</x:v>
      </x:c>
      <x:c r="D102" s="14" t="s">
        <x:v>92</x:v>
      </x:c>
      <x:c r="E102" s="15">
        <x:v>43620.4749857292</x:v>
      </x:c>
      <x:c r="F102" t="s">
        <x:v>97</x:v>
      </x:c>
      <x:c r="G102" s="6">
        <x:v>198.602186554574</x:v>
      </x:c>
      <x:c r="H102" t="s">
        <x:v>98</x:v>
      </x:c>
      <x:c r="I102" s="6">
        <x:v>22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31.223</x:v>
      </x:c>
      <x:c r="S102" s="8">
        <x:v>55186.3950091687</x:v>
      </x:c>
      <x:c r="T102" s="12">
        <x:v>31395.7801803044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23866</x:v>
      </x:c>
      <x:c r="B103" s="1">
        <x:v>43633.5238253125</x:v>
      </x:c>
      <x:c r="C103" s="6">
        <x:v>5.04263496166667</x:v>
      </x:c>
      <x:c r="D103" s="14" t="s">
        <x:v>92</x:v>
      </x:c>
      <x:c r="E103" s="15">
        <x:v>43620.4749857292</x:v>
      </x:c>
      <x:c r="F103" t="s">
        <x:v>97</x:v>
      </x:c>
      <x:c r="G103" s="6">
        <x:v>198.648990837274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31.22</x:v>
      </x:c>
      <x:c r="S103" s="8">
        <x:v>55208.0870250684</x:v>
      </x:c>
      <x:c r="T103" s="12">
        <x:v>31400.9721701464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23870</x:v>
      </x:c>
      <x:c r="B104" s="1">
        <x:v>43633.5238603819</x:v>
      </x:c>
      <x:c r="C104" s="6">
        <x:v>5.09309553666667</x:v>
      </x:c>
      <x:c r="D104" s="14" t="s">
        <x:v>92</x:v>
      </x:c>
      <x:c r="E104" s="15">
        <x:v>43620.4749857292</x:v>
      </x:c>
      <x:c r="F104" t="s">
        <x:v>97</x:v>
      </x:c>
      <x:c r="G104" s="6">
        <x:v>198.475212830177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31.23</x:v>
      </x:c>
      <x:c r="S104" s="8">
        <x:v>55230.0069813802</x:v>
      </x:c>
      <x:c r="T104" s="12">
        <x:v>31394.6915047278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23873</x:v>
      </x:c>
      <x:c r="B105" s="1">
        <x:v>43633.5238951736</x:v>
      </x:c>
      <x:c r="C105" s="6">
        <x:v>5.14324010333333</x:v>
      </x:c>
      <x:c r="D105" s="14" t="s">
        <x:v>92</x:v>
      </x:c>
      <x:c r="E105" s="15">
        <x:v>43620.4749857292</x:v>
      </x:c>
      <x:c r="F105" t="s">
        <x:v>97</x:v>
      </x:c>
      <x:c r="G105" s="6">
        <x:v>198.318964377661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31.239</x:v>
      </x:c>
      <x:c r="S105" s="8">
        <x:v>55247.8960733431</x:v>
      </x:c>
      <x:c r="T105" s="12">
        <x:v>31399.6140888951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23878</x:v>
      </x:c>
      <x:c r="B106" s="1">
        <x:v>43633.5239299769</x:v>
      </x:c>
      <x:c r="C106" s="6">
        <x:v>5.193338945</x:v>
      </x:c>
      <x:c r="D106" s="14" t="s">
        <x:v>92</x:v>
      </x:c>
      <x:c r="E106" s="15">
        <x:v>43620.4749857292</x:v>
      </x:c>
      <x:c r="F106" t="s">
        <x:v>97</x:v>
      </x:c>
      <x:c r="G106" s="6">
        <x:v>198.266913476247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31.242</x:v>
      </x:c>
      <x:c r="S106" s="8">
        <x:v>55269.1419963525</x:v>
      </x:c>
      <x:c r="T106" s="12">
        <x:v>31401.2943003577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23882</x:v>
      </x:c>
      <x:c r="B107" s="1">
        <x:v>43633.5239642708</x:v>
      </x:c>
      <x:c r="C107" s="6">
        <x:v>5.24270330333333</x:v>
      </x:c>
      <x:c r="D107" s="14" t="s">
        <x:v>92</x:v>
      </x:c>
      <x:c r="E107" s="15">
        <x:v>43620.4749857292</x:v>
      </x:c>
      <x:c r="F107" t="s">
        <x:v>97</x:v>
      </x:c>
      <x:c r="G107" s="6">
        <x:v>198.024220020089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31.256</x:v>
      </x:c>
      <x:c r="S107" s="8">
        <x:v>55282.0232035967</x:v>
      </x:c>
      <x:c r="T107" s="12">
        <x:v>31397.0503925939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23885</x:v>
      </x:c>
      <x:c r="B108" s="1">
        <x:v>43633.5239990394</x:v>
      </x:c>
      <x:c r="C108" s="6">
        <x:v>5.29279478166667</x:v>
      </x:c>
      <x:c r="D108" s="14" t="s">
        <x:v>92</x:v>
      </x:c>
      <x:c r="E108" s="15">
        <x:v>43620.4749857292</x:v>
      </x:c>
      <x:c r="F108" t="s">
        <x:v>97</x:v>
      </x:c>
      <x:c r="G108" s="6">
        <x:v>197.954942727945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31.26</x:v>
      </x:c>
      <x:c r="S108" s="8">
        <x:v>55301.375142013</x:v>
      </x:c>
      <x:c r="T108" s="12">
        <x:v>31396.8513401247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23889</x:v>
      </x:c>
      <x:c r="B109" s="1">
        <x:v>43633.524033831</x:v>
      </x:c>
      <x:c r="C109" s="6">
        <x:v>5.342901735</x:v>
      </x:c>
      <x:c r="D109" s="14" t="s">
        <x:v>92</x:v>
      </x:c>
      <x:c r="E109" s="15">
        <x:v>43620.4749857292</x:v>
      </x:c>
      <x:c r="F109" t="s">
        <x:v>97</x:v>
      </x:c>
      <x:c r="G109" s="6">
        <x:v>197.781873191377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31.27</x:v>
      </x:c>
      <x:c r="S109" s="8">
        <x:v>55322.4505846367</x:v>
      </x:c>
      <x:c r="T109" s="12">
        <x:v>31400.1214938893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23893</x:v>
      </x:c>
      <x:c r="B110" s="1">
        <x:v>43633.5240686343</x:v>
      </x:c>
      <x:c r="C110" s="6">
        <x:v>5.39300501166667</x:v>
      </x:c>
      <x:c r="D110" s="14" t="s">
        <x:v>92</x:v>
      </x:c>
      <x:c r="E110" s="15">
        <x:v>43620.4749857292</x:v>
      </x:c>
      <x:c r="F110" t="s">
        <x:v>97</x:v>
      </x:c>
      <x:c r="G110" s="6">
        <x:v>197.67811621064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31.276</x:v>
      </x:c>
      <x:c r="S110" s="8">
        <x:v>55334.3534218659</x:v>
      </x:c>
      <x:c r="T110" s="12">
        <x:v>31400.5373543528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23898</x:v>
      </x:c>
      <x:c r="B111" s="1">
        <x:v>43633.5241034375</x:v>
      </x:c>
      <x:c r="C111" s="6">
        <x:v>5.44308812833333</x:v>
      </x:c>
      <x:c r="D111" s="14" t="s">
        <x:v>92</x:v>
      </x:c>
      <x:c r="E111" s="15">
        <x:v>43620.4749857292</x:v>
      </x:c>
      <x:c r="F111" t="s">
        <x:v>97</x:v>
      </x:c>
      <x:c r="G111" s="6">
        <x:v>197.626261533075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31.279</x:v>
      </x:c>
      <x:c r="S111" s="8">
        <x:v>55361.1930500141</x:v>
      </x:c>
      <x:c r="T111" s="12">
        <x:v>31400.4524120054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23902</x:v>
      </x:c>
      <x:c r="B112" s="1">
        <x:v>43633.5241382755</x:v>
      </x:c>
      <x:c r="C112" s="6">
        <x:v>5.49327509</x:v>
      </x:c>
      <x:c r="D112" s="14" t="s">
        <x:v>92</x:v>
      </x:c>
      <x:c r="E112" s="15">
        <x:v>43620.4749857292</x:v>
      </x:c>
      <x:c r="F112" t="s">
        <x:v>97</x:v>
      </x:c>
      <x:c r="G112" s="6">
        <x:v>197.349971061582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31.295</x:v>
      </x:c>
      <x:c r="S112" s="8">
        <x:v>55377.9821765379</x:v>
      </x:c>
      <x:c r="T112" s="12">
        <x:v>31397.6601655305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23905</x:v>
      </x:c>
      <x:c r="B113" s="1">
        <x:v>43633.5241726042</x:v>
      </x:c>
      <x:c r="C113" s="6">
        <x:v>5.54271813166667</x:v>
      </x:c>
      <x:c r="D113" s="14" t="s">
        <x:v>92</x:v>
      </x:c>
      <x:c r="E113" s="15">
        <x:v>43620.4749857292</x:v>
      </x:c>
      <x:c r="F113" t="s">
        <x:v>97</x:v>
      </x:c>
      <x:c r="G113" s="6">
        <x:v>197.315466436479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31.297</x:v>
      </x:c>
      <x:c r="S113" s="8">
        <x:v>55395.7973804493</x:v>
      </x:c>
      <x:c r="T113" s="12">
        <x:v>31404.1768134919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23910</x:v>
      </x:c>
      <x:c r="B114" s="1">
        <x:v>43633.5242076389</x:v>
      </x:c>
      <x:c r="C114" s="6">
        <x:v>5.59316569166667</x:v>
      </x:c>
      <x:c r="D114" s="14" t="s">
        <x:v>92</x:v>
      </x:c>
      <x:c r="E114" s="15">
        <x:v>43620.4749857292</x:v>
      </x:c>
      <x:c r="F114" t="s">
        <x:v>97</x:v>
      </x:c>
      <x:c r="G114" s="6">
        <x:v>197.229235645138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31.302</x:v>
      </x:c>
      <x:c r="S114" s="8">
        <x:v>55410.3955068948</x:v>
      </x:c>
      <x:c r="T114" s="12">
        <x:v>31403.4699879036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23913</x:v>
      </x:c>
      <x:c r="B115" s="1">
        <x:v>43633.5242419792</x:v>
      </x:c>
      <x:c r="C115" s="6">
        <x:v>5.64261499666667</x:v>
      </x:c>
      <x:c r="D115" s="14" t="s">
        <x:v>92</x:v>
      </x:c>
      <x:c r="E115" s="15">
        <x:v>43620.4749857292</x:v>
      </x:c>
      <x:c r="F115" t="s">
        <x:v>97</x:v>
      </x:c>
      <x:c r="G115" s="6">
        <x:v>197.229235645138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31.302</x:v>
      </x:c>
      <x:c r="S115" s="8">
        <x:v>55434.8855761968</x:v>
      </x:c>
      <x:c r="T115" s="12">
        <x:v>31402.7832804967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23918</x:v>
      </x:c>
      <x:c r="B116" s="1">
        <x:v>43633.5242767708</x:v>
      </x:c>
      <x:c r="C116" s="6">
        <x:v>5.69270482666667</x:v>
      </x:c>
      <x:c r="D116" s="14" t="s">
        <x:v>92</x:v>
      </x:c>
      <x:c r="E116" s="15">
        <x:v>43620.4749857292</x:v>
      </x:c>
      <x:c r="F116" t="s">
        <x:v>97</x:v>
      </x:c>
      <x:c r="G116" s="6">
        <x:v>196.661212909518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31.335</x:v>
      </x:c>
      <x:c r="S116" s="8">
        <x:v>55439.2264829534</x:v>
      </x:c>
      <x:c r="T116" s="12">
        <x:v>31398.7969188581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23922</x:v>
      </x:c>
      <x:c r="B117" s="1">
        <x:v>43633.5243116898</x:v>
      </x:c>
      <x:c r="C117" s="6">
        <x:v>5.74298376666667</x:v>
      </x:c>
      <x:c r="D117" s="14" t="s">
        <x:v>92</x:v>
      </x:c>
      <x:c r="E117" s="15">
        <x:v>43620.4749857292</x:v>
      </x:c>
      <x:c r="F117" t="s">
        <x:v>97</x:v>
      </x:c>
      <x:c r="G117" s="6">
        <x:v>196.712772483654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31.332</x:v>
      </x:c>
      <x:c r="S117" s="8">
        <x:v>55469.451313573</x:v>
      </x:c>
      <x:c r="T117" s="12">
        <x:v>31400.1422644833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23926</x:v>
      </x:c>
      <x:c r="B118" s="1">
        <x:v>43633.524346412</x:v>
      </x:c>
      <x:c r="C118" s="6">
        <x:v>5.79298513666667</x:v>
      </x:c>
      <x:c r="D118" s="14" t="s">
        <x:v>92</x:v>
      </x:c>
      <x:c r="E118" s="15">
        <x:v>43620.4749857292</x:v>
      </x:c>
      <x:c r="F118" t="s">
        <x:v>97</x:v>
      </x:c>
      <x:c r="G118" s="6">
        <x:v>196.764347809655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31.329</x:v>
      </x:c>
      <x:c r="S118" s="8">
        <x:v>55484.0153483626</x:v>
      </x:c>
      <x:c r="T118" s="12">
        <x:v>31404.4093065629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23929</x:v>
      </x:c>
      <x:c r="B119" s="1">
        <x:v>43633.524381331</x:v>
      </x:c>
      <x:c r="C119" s="6">
        <x:v>5.84326480833333</x:v>
      </x:c>
      <x:c r="D119" s="14" t="s">
        <x:v>92</x:v>
      </x:c>
      <x:c r="E119" s="15">
        <x:v>43620.4749857292</x:v>
      </x:c>
      <x:c r="F119" t="s">
        <x:v>97</x:v>
      </x:c>
      <x:c r="G119" s="6">
        <x:v>196.523797671817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31.343</x:v>
      </x:c>
      <x:c r="S119" s="8">
        <x:v>55495.0085186747</x:v>
      </x:c>
      <x:c r="T119" s="12">
        <x:v>31397.7341527641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23934</x:v>
      </x:c>
      <x:c r="B120" s="1">
        <x:v>43633.524416088</x:v>
      </x:c>
      <x:c r="C120" s="6">
        <x:v>5.89335726333333</x:v>
      </x:c>
      <x:c r="D120" s="14" t="s">
        <x:v>92</x:v>
      </x:c>
      <x:c r="E120" s="15">
        <x:v>43620.4749857292</x:v>
      </x:c>
      <x:c r="F120" t="s">
        <x:v>97</x:v>
      </x:c>
      <x:c r="G120" s="6">
        <x:v>196.215022133773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31.361</x:v>
      </x:c>
      <x:c r="S120" s="8">
        <x:v>55516.4202350471</x:v>
      </x:c>
      <x:c r="T120" s="12">
        <x:v>31404.7222471396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23937</x:v>
      </x:c>
      <x:c r="B121" s="1">
        <x:v>43633.5244503125</x:v>
      </x:c>
      <x:c r="C121" s="6">
        <x:v>5.94260174333333</x:v>
      </x:c>
      <x:c r="D121" s="14" t="s">
        <x:v>92</x:v>
      </x:c>
      <x:c r="E121" s="15">
        <x:v>43620.4749857292</x:v>
      </x:c>
      <x:c r="F121" t="s">
        <x:v>97</x:v>
      </x:c>
      <x:c r="G121" s="6">
        <x:v>196.283590059147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31.357</x:v>
      </x:c>
      <x:c r="S121" s="8">
        <x:v>55538.0860582406</x:v>
      </x:c>
      <x:c r="T121" s="12">
        <x:v>31400.4485151057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23941</x:v>
      </x:c>
      <x:c r="B122" s="1">
        <x:v>43633.5244851042</x:v>
      </x:c>
      <x:c r="C122" s="6">
        <x:v>5.99269183666667</x:v>
      </x:c>
      <x:c r="D122" s="14" t="s">
        <x:v>92</x:v>
      </x:c>
      <x:c r="E122" s="15">
        <x:v>43620.4749857292</x:v>
      </x:c>
      <x:c r="F122" t="s">
        <x:v>97</x:v>
      </x:c>
      <x:c r="G122" s="6">
        <x:v>196.112222539417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31.367</x:v>
      </x:c>
      <x:c r="S122" s="8">
        <x:v>55557.272138221</x:v>
      </x:c>
      <x:c r="T122" s="12">
        <x:v>31398.2425782645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23946</x:v>
      </x:c>
      <x:c r="B123" s="1">
        <x:v>43633.5245199884</x:v>
      </x:c>
      <x:c r="C123" s="6">
        <x:v>6.04294475666667</x:v>
      </x:c>
      <x:c r="D123" s="14" t="s">
        <x:v>92</x:v>
      </x:c>
      <x:c r="E123" s="15">
        <x:v>43620.4749857292</x:v>
      </x:c>
      <x:c r="F123" t="s">
        <x:v>97</x:v>
      </x:c>
      <x:c r="G123" s="6">
        <x:v>195.923919442658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31.378</x:v>
      </x:c>
      <x:c r="S123" s="8">
        <x:v>55560.93251221</x:v>
      </x:c>
      <x:c r="T123" s="12">
        <x:v>31400.9935936115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23950</x:v>
      </x:c>
      <x:c r="B124" s="1">
        <x:v>43633.5245548264</x:v>
      </x:c>
      <x:c r="C124" s="6">
        <x:v>6.09308729</x:v>
      </x:c>
      <x:c r="D124" s="14" t="s">
        <x:v>92</x:v>
      </x:c>
      <x:c r="E124" s="15">
        <x:v>43620.4749857292</x:v>
      </x:c>
      <x:c r="F124" t="s">
        <x:v>97</x:v>
      </x:c>
      <x:c r="G124" s="6">
        <x:v>195.855497783056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31.382</x:v>
      </x:c>
      <x:c r="S124" s="8">
        <x:v>55590.9405606669</x:v>
      </x:c>
      <x:c r="T124" s="12">
        <x:v>31399.3579331805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23954</x:v>
      </x:c>
      <x:c r="B125" s="1">
        <x:v>43633.5245896643</x:v>
      </x:c>
      <x:c r="C125" s="6">
        <x:v>6.14328710166667</x:v>
      </x:c>
      <x:c r="D125" s="14" t="s">
        <x:v>92</x:v>
      </x:c>
      <x:c r="E125" s="15">
        <x:v>43620.4749857292</x:v>
      </x:c>
      <x:c r="F125" t="s">
        <x:v>97</x:v>
      </x:c>
      <x:c r="G125" s="6">
        <x:v>195.684565280934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31.392</x:v>
      </x:c>
      <x:c r="S125" s="8">
        <x:v>55610.4489421607</x:v>
      </x:c>
      <x:c r="T125" s="12">
        <x:v>31401.9895910942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23957</x:v>
      </x:c>
      <x:c r="B126" s="1">
        <x:v>43633.5246239236</x:v>
      </x:c>
      <x:c r="C126" s="6">
        <x:v>6.192641455</x:v>
      </x:c>
      <x:c r="D126" s="14" t="s">
        <x:v>92</x:v>
      </x:c>
      <x:c r="E126" s="15">
        <x:v>43620.4749857292</x:v>
      </x:c>
      <x:c r="F126" t="s">
        <x:v>97</x:v>
      </x:c>
      <x:c r="G126" s="6">
        <x:v>195.667481582165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31.393</x:v>
      </x:c>
      <x:c r="S126" s="8">
        <x:v>55627.1069450518</x:v>
      </x:c>
      <x:c r="T126" s="12">
        <x:v>31399.8031234663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23961</x:v>
      </x:c>
      <x:c r="B127" s="1">
        <x:v>43633.5246587153</x:v>
      </x:c>
      <x:c r="C127" s="6">
        <x:v>6.24270675</x:v>
      </x:c>
      <x:c r="D127" s="14" t="s">
        <x:v>92</x:v>
      </x:c>
      <x:c r="E127" s="15">
        <x:v>43620.4749857292</x:v>
      </x:c>
      <x:c r="F127" t="s">
        <x:v>97</x:v>
      </x:c>
      <x:c r="G127" s="6">
        <x:v>195.530874456502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31.401</x:v>
      </x:c>
      <x:c r="S127" s="8">
        <x:v>55646.0843532519</x:v>
      </x:c>
      <x:c r="T127" s="12">
        <x:v>31395.6522546519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23965</x:v>
      </x:c>
      <x:c r="B128" s="1">
        <x:v>43633.5246934838</x:v>
      </x:c>
      <x:c r="C128" s="6">
        <x:v>6.29276116166667</x:v>
      </x:c>
      <x:c r="D128" s="14" t="s">
        <x:v>92</x:v>
      </x:c>
      <x:c r="E128" s="15">
        <x:v>43620.4749857292</x:v>
      </x:c>
      <x:c r="F128" t="s">
        <x:v>97</x:v>
      </x:c>
      <x:c r="G128" s="6">
        <x:v>195.309124484782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31.414</x:v>
      </x:c>
      <x:c r="S128" s="8">
        <x:v>55666.5744306839</x:v>
      </x:c>
      <x:c r="T128" s="12">
        <x:v>31400.1726278198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23969</x:v>
      </x:c>
      <x:c r="B129" s="1">
        <x:v>43633.5247281597</x:v>
      </x:c>
      <x:c r="C129" s="6">
        <x:v>6.34273659666667</x:v>
      </x:c>
      <x:c r="D129" s="14" t="s">
        <x:v>92</x:v>
      </x:c>
      <x:c r="E129" s="15">
        <x:v>43620.4749857292</x:v>
      </x:c>
      <x:c r="F129" t="s">
        <x:v>97</x:v>
      </x:c>
      <x:c r="G129" s="6">
        <x:v>195.428491937748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31.407</x:v>
      </x:c>
      <x:c r="S129" s="8">
        <x:v>55684.2367132312</x:v>
      </x:c>
      <x:c r="T129" s="12">
        <x:v>31401.5185449743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23974</x:v>
      </x:c>
      <x:c r="B130" s="1">
        <x:v>43633.524762963</x:v>
      </x:c>
      <x:c r="C130" s="6">
        <x:v>6.39283362166667</x:v>
      </x:c>
      <x:c r="D130" s="14" t="s">
        <x:v>92</x:v>
      </x:c>
      <x:c r="E130" s="15">
        <x:v>43620.4749857292</x:v>
      </x:c>
      <x:c r="F130" t="s">
        <x:v>97</x:v>
      </x:c>
      <x:c r="G130" s="6">
        <x:v>195.104691821246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31.426</x:v>
      </x:c>
      <x:c r="S130" s="8">
        <x:v>55698.8622366823</x:v>
      </x:c>
      <x:c r="T130" s="12">
        <x:v>31399.1807581169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23977</x:v>
      </x:c>
      <x:c r="B131" s="1">
        <x:v>43633.5247977662</x:v>
      </x:c>
      <x:c r="C131" s="6">
        <x:v>6.442963325</x:v>
      </x:c>
      <x:c r="D131" s="14" t="s">
        <x:v>92</x:v>
      </x:c>
      <x:c r="E131" s="15">
        <x:v>43620.4749857292</x:v>
      </x:c>
      <x:c r="F131" t="s">
        <x:v>97</x:v>
      </x:c>
      <x:c r="G131" s="6">
        <x:v>194.968541634094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31.434</x:v>
      </x:c>
      <x:c r="S131" s="8">
        <x:v>55723.3443572402</x:v>
      </x:c>
      <x:c r="T131" s="12">
        <x:v>31402.3824187241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23982</x:v>
      </x:c>
      <x:c r="B132" s="1">
        <x:v>43633.5248327199</x:v>
      </x:c>
      <x:c r="C132" s="6">
        <x:v>6.49324936666667</x:v>
      </x:c>
      <x:c r="D132" s="14" t="s">
        <x:v>92</x:v>
      </x:c>
      <x:c r="E132" s="15">
        <x:v>43620.4749857292</x:v>
      </x:c>
      <x:c r="F132" t="s">
        <x:v>97</x:v>
      </x:c>
      <x:c r="G132" s="6">
        <x:v>194.64562743474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31.453</x:v>
      </x:c>
      <x:c r="S132" s="8">
        <x:v>55741.8821213145</x:v>
      </x:c>
      <x:c r="T132" s="12">
        <x:v>31398.5526638381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23985</x:v>
      </x:c>
      <x:c r="B133" s="1">
        <x:v>43633.5248674769</x:v>
      </x:c>
      <x:c r="C133" s="6">
        <x:v>6.54335450833333</x:v>
      </x:c>
      <x:c r="D133" s="14" t="s">
        <x:v>92</x:v>
      </x:c>
      <x:c r="E133" s="15">
        <x:v>43620.4749857292</x:v>
      </x:c>
      <x:c r="F133" t="s">
        <x:v>97</x:v>
      </x:c>
      <x:c r="G133" s="6">
        <x:v>194.849500838938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31.441</x:v>
      </x:c>
      <x:c r="S133" s="8">
        <x:v>55758.8502745965</x:v>
      </x:c>
      <x:c r="T133" s="12">
        <x:v>31400.7066956465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23989</x:v>
      </x:c>
      <x:c r="B134" s="1">
        <x:v>43633.5249016551</x:v>
      </x:c>
      <x:c r="C134" s="6">
        <x:v>6.59256528333333</x:v>
      </x:c>
      <x:c r="D134" s="14" t="s">
        <x:v>92</x:v>
      </x:c>
      <x:c r="E134" s="15">
        <x:v>43620.4749857292</x:v>
      </x:c>
      <x:c r="F134" t="s">
        <x:v>97</x:v>
      </x:c>
      <x:c r="G134" s="6">
        <x:v>194.577724742087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31.457</x:v>
      </x:c>
      <x:c r="S134" s="8">
        <x:v>55778.0568838119</x:v>
      </x:c>
      <x:c r="T134" s="12">
        <x:v>31398.2071150964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23993</x:v>
      </x:c>
      <x:c r="B135" s="1">
        <x:v>43633.5249366088</x:v>
      </x:c>
      <x:c r="C135" s="6">
        <x:v>6.642880305</x:v>
      </x:c>
      <x:c r="D135" s="14" t="s">
        <x:v>92</x:v>
      </x:c>
      <x:c r="E135" s="15">
        <x:v>43620.4749857292</x:v>
      </x:c>
      <x:c r="F135" t="s">
        <x:v>97</x:v>
      </x:c>
      <x:c r="G135" s="6">
        <x:v>194.374181780039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31.469</x:v>
      </x:c>
      <x:c r="S135" s="8">
        <x:v>55796.5077309752</x:v>
      </x:c>
      <x:c r="T135" s="12">
        <x:v>31403.5999348135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23998</x:v>
      </x:c>
      <x:c r="B136" s="1">
        <x:v>43633.524971412</x:v>
      </x:c>
      <x:c r="C136" s="6">
        <x:v>6.69298229833333</x:v>
      </x:c>
      <x:c r="D136" s="14" t="s">
        <x:v>92</x:v>
      </x:c>
      <x:c r="E136" s="15">
        <x:v>43620.4749857292</x:v>
      </x:c>
      <x:c r="F136" t="s">
        <x:v>97</x:v>
      </x:c>
      <x:c r="G136" s="6">
        <x:v>194.289445240964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31.474</x:v>
      </x:c>
      <x:c r="S136" s="8">
        <x:v>55816.9693498346</x:v>
      </x:c>
      <x:c r="T136" s="12">
        <x:v>31403.417414374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24001</x:v>
      </x:c>
      <x:c r="B137" s="1">
        <x:v>43633.52500625</x:v>
      </x:c>
      <x:c r="C137" s="6">
        <x:v>6.74315145833333</x:v>
      </x:c>
      <x:c r="D137" s="14" t="s">
        <x:v>92</x:v>
      </x:c>
      <x:c r="E137" s="15">
        <x:v>43620.4749857292</x:v>
      </x:c>
      <x:c r="F137" t="s">
        <x:v>97</x:v>
      </x:c>
      <x:c r="G137" s="6">
        <x:v>194.204751616864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31.479</x:v>
      </x:c>
      <x:c r="S137" s="8">
        <x:v>55837.6031095009</x:v>
      </x:c>
      <x:c r="T137" s="12">
        <x:v>31398.6124696193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24005</x:v>
      </x:c>
      <x:c r="B138" s="1">
        <x:v>43633.525040625</x:v>
      </x:c>
      <x:c r="C138" s="6">
        <x:v>6.792653175</x:v>
      </x:c>
      <x:c r="D138" s="14" t="s">
        <x:v>92</x:v>
      </x:c>
      <x:c r="E138" s="15">
        <x:v>43620.4749857292</x:v>
      </x:c>
      <x:c r="F138" t="s">
        <x:v>97</x:v>
      </x:c>
      <x:c r="G138" s="6">
        <x:v>194.069331008465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31.487</x:v>
      </x:c>
      <x:c r="S138" s="8">
        <x:v>55856.6025512808</x:v>
      </x:c>
      <x:c r="T138" s="12">
        <x:v>31397.0976669781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24010</x:v>
      </x:c>
      <x:c r="B139" s="1">
        <x:v>43633.5250754282</x:v>
      </x:c>
      <x:c r="C139" s="6">
        <x:v>6.842773945</x:v>
      </x:c>
      <x:c r="D139" s="14" t="s">
        <x:v>92</x:v>
      </x:c>
      <x:c r="E139" s="15">
        <x:v>43620.4749857292</x:v>
      </x:c>
      <x:c r="F139" t="s">
        <x:v>97</x:v>
      </x:c>
      <x:c r="G139" s="6">
        <x:v>193.781926198259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31.504</x:v>
      </x:c>
      <x:c r="S139" s="8">
        <x:v>55869.2725000393</x:v>
      </x:c>
      <x:c r="T139" s="12">
        <x:v>31395.0993298152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24013</x:v>
      </x:c>
      <x:c r="B140" s="1">
        <x:v>43633.5251102199</x:v>
      </x:c>
      <x:c r="C140" s="6">
        <x:v>6.89289906333333</x:v>
      </x:c>
      <x:c r="D140" s="14" t="s">
        <x:v>92</x:v>
      </x:c>
      <x:c r="E140" s="15">
        <x:v>43620.4749857292</x:v>
      </x:c>
      <x:c r="F140" t="s">
        <x:v>97</x:v>
      </x:c>
      <x:c r="G140" s="6">
        <x:v>193.832608760064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31.501</x:v>
      </x:c>
      <x:c r="S140" s="8">
        <x:v>55893.97309919</x:v>
      </x:c>
      <x:c r="T140" s="12">
        <x:v>31398.8652581621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24018</x:v>
      </x:c>
      <x:c r="B141" s="1">
        <x:v>43633.5251450579</x:v>
      </x:c>
      <x:c r="C141" s="6">
        <x:v>6.943037245</x:v>
      </x:c>
      <x:c r="D141" s="14" t="s">
        <x:v>92</x:v>
      </x:c>
      <x:c r="E141" s="15">
        <x:v>43620.4749857292</x:v>
      </x:c>
      <x:c r="F141" t="s">
        <x:v>97</x:v>
      </x:c>
      <x:c r="G141" s="6">
        <x:v>193.6974894507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31.509</x:v>
      </x:c>
      <x:c r="S141" s="8">
        <x:v>55909.3076925335</x:v>
      </x:c>
      <x:c r="T141" s="12">
        <x:v>31400.9349864032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24022</x:v>
      </x:c>
      <x:c r="B142" s="1">
        <x:v>43633.5251798611</x:v>
      </x:c>
      <x:c r="C142" s="6">
        <x:v>6.99319079166667</x:v>
      </x:c>
      <x:c r="D142" s="14" t="s">
        <x:v>92</x:v>
      </x:c>
      <x:c r="E142" s="15">
        <x:v>43620.4749857292</x:v>
      </x:c>
      <x:c r="F142" t="s">
        <x:v>97</x:v>
      </x:c>
      <x:c r="G142" s="6">
        <x:v>193.663726712317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31.511</x:v>
      </x:c>
      <x:c r="S142" s="8">
        <x:v>55928.4501012018</x:v>
      </x:c>
      <x:c r="T142" s="12">
        <x:v>31401.1398330053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24026</x:v>
      </x:c>
      <x:c r="B143" s="1">
        <x:v>43633.5252142014</x:v>
      </x:c>
      <x:c r="C143" s="6">
        <x:v>7.04263511166667</x:v>
      </x:c>
      <x:c r="D143" s="14" t="s">
        <x:v>92</x:v>
      </x:c>
      <x:c r="E143" s="15">
        <x:v>43620.4749857292</x:v>
      </x:c>
      <x:c r="F143" t="s">
        <x:v>97</x:v>
      </x:c>
      <x:c r="G143" s="6">
        <x:v>193.629970805792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31.513</x:v>
      </x:c>
      <x:c r="S143" s="8">
        <x:v>55944.4273854628</x:v>
      </x:c>
      <x:c r="T143" s="12">
        <x:v>31404.9065796238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24030</x:v>
      </x:c>
      <x:c r="B144" s="1">
        <x:v>43633.5252490393</x:v>
      </x:c>
      <x:c r="C144" s="6">
        <x:v>7.09280530333333</x:v>
      </x:c>
      <x:c r="D144" s="14" t="s">
        <x:v>92</x:v>
      </x:c>
      <x:c r="E144" s="15">
        <x:v>43620.4749857292</x:v>
      </x:c>
      <x:c r="F144" t="s">
        <x:v>97</x:v>
      </x:c>
      <x:c r="G144" s="6">
        <x:v>193.377019084599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31.528</x:v>
      </x:c>
      <x:c r="S144" s="8">
        <x:v>55964.1875953688</x:v>
      </x:c>
      <x:c r="T144" s="12">
        <x:v>31399.9107660826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24034</x:v>
      </x:c>
      <x:c r="B145" s="1">
        <x:v>43633.5252838773</x:v>
      </x:c>
      <x:c r="C145" s="6">
        <x:v>7.142908765</x:v>
      </x:c>
      <x:c r="D145" s="14" t="s">
        <x:v>92</x:v>
      </x:c>
      <x:c r="E145" s="15">
        <x:v>43620.4749857292</x:v>
      </x:c>
      <x:c r="F145" t="s">
        <x:v>97</x:v>
      </x:c>
      <x:c r="G145" s="6">
        <x:v>192.989904163231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31.551</x:v>
      </x:c>
      <x:c r="S145" s="8">
        <x:v>55990.7275628652</x:v>
      </x:c>
      <x:c r="T145" s="12">
        <x:v>31403.4930783723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24038</x:v>
      </x:c>
      <x:c r="B146" s="1">
        <x:v>43633.525318831</x:v>
      </x:c>
      <x:c r="C146" s="6">
        <x:v>7.19326378333333</x:v>
      </x:c>
      <x:c r="D146" s="14" t="s">
        <x:v>92</x:v>
      </x:c>
      <x:c r="E146" s="15">
        <x:v>43620.4749857292</x:v>
      </x:c>
      <x:c r="F146" t="s">
        <x:v>97</x:v>
      </x:c>
      <x:c r="G146" s="6">
        <x:v>192.956284503828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31.553</x:v>
      </x:c>
      <x:c r="S146" s="8">
        <x:v>56007.4402194104</x:v>
      </x:c>
      <x:c r="T146" s="12">
        <x:v>31396.5228358509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24042</x:v>
      </x:c>
      <x:c r="B147" s="1">
        <x:v>43633.5253532755</x:v>
      </x:c>
      <x:c r="C147" s="6">
        <x:v>7.242889195</x:v>
      </x:c>
      <x:c r="D147" s="14" t="s">
        <x:v>92</x:v>
      </x:c>
      <x:c r="E147" s="15">
        <x:v>43620.4749857292</x:v>
      </x:c>
      <x:c r="F147" t="s">
        <x:v>97</x:v>
      </x:c>
      <x:c r="G147" s="6">
        <x:v>192.838669177862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31.56</x:v>
      </x:c>
      <x:c r="S147" s="8">
        <x:v>56026.9137316794</x:v>
      </x:c>
      <x:c r="T147" s="12">
        <x:v>31402.6921858804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24046</x:v>
      </x:c>
      <x:c r="B148" s="1">
        <x:v>43633.5253881944</x:v>
      </x:c>
      <x:c r="C148" s="6">
        <x:v>7.29315738833333</x:v>
      </x:c>
      <x:c r="D148" s="14" t="s">
        <x:v>92</x:v>
      </x:c>
      <x:c r="E148" s="15">
        <x:v>43620.4749857292</x:v>
      </x:c>
      <x:c r="F148" t="s">
        <x:v>97</x:v>
      </x:c>
      <x:c r="G148" s="6">
        <x:v>192.771497750613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31.564</x:v>
      </x:c>
      <x:c r="S148" s="8">
        <x:v>56048.7078919883</x:v>
      </x:c>
      <x:c r="T148" s="12">
        <x:v>31398.2950586458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24050</x:v>
      </x:c>
      <x:c r="B149" s="1">
        <x:v>43633.5254229977</x:v>
      </x:c>
      <x:c r="C149" s="6">
        <x:v>7.34324478333333</x:v>
      </x:c>
      <x:c r="D149" s="14" t="s">
        <x:v>92</x:v>
      </x:c>
      <x:c r="E149" s="15">
        <x:v>43620.4749857292</x:v>
      </x:c>
      <x:c r="F149" t="s">
        <x:v>97</x:v>
      </x:c>
      <x:c r="G149" s="6">
        <x:v>192.45798605065</x:v>
      </x:c>
      <x:c r="H149" t="s">
        <x:v>98</x:v>
      </x:c>
      <x:c r="I149" s="6">
        <x:v>22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31.583</x:v>
      </x:c>
      <x:c r="S149" s="8">
        <x:v>56067.4078954604</x:v>
      </x:c>
      <x:c r="T149" s="12">
        <x:v>31401.0338842266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24054</x:v>
      </x:c>
      <x:c r="B150" s="1">
        <x:v>43633.5254577546</x:v>
      </x:c>
      <x:c r="C150" s="6">
        <x:v>7.39331658666667</x:v>
      </x:c>
      <x:c r="D150" s="14" t="s">
        <x:v>92</x:v>
      </x:c>
      <x:c r="E150" s="15">
        <x:v>43620.4749857292</x:v>
      </x:c>
      <x:c r="F150" t="s">
        <x:v>97</x:v>
      </x:c>
      <x:c r="G150" s="6">
        <x:v>192.30205660037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31.592</x:v>
      </x:c>
      <x:c r="S150" s="8">
        <x:v>56085.2976361972</x:v>
      </x:c>
      <x:c r="T150" s="12">
        <x:v>31397.9802561561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24058</x:v>
      </x:c>
      <x:c r="B151" s="1">
        <x:v>43633.5254919792</x:v>
      </x:c>
      <x:c r="C151" s="6">
        <x:v>7.44260053833333</x:v>
      </x:c>
      <x:c r="D151" s="14" t="s">
        <x:v>92</x:v>
      </x:c>
      <x:c r="E151" s="15">
        <x:v>43620.4749857292</x:v>
      </x:c>
      <x:c r="F151" t="s">
        <x:v>97</x:v>
      </x:c>
      <x:c r="G151" s="6">
        <x:v>192.335544131126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31.59</x:v>
      </x:c>
      <x:c r="S151" s="8">
        <x:v>56108.9647739502</x:v>
      </x:c>
      <x:c r="T151" s="12">
        <x:v>31396.8555965018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24062</x:v>
      </x:c>
      <x:c r="B152" s="1">
        <x:v>43633.5255267361</x:v>
      </x:c>
      <x:c r="C152" s="6">
        <x:v>7.49265978666667</x:v>
      </x:c>
      <x:c r="D152" s="14" t="s">
        <x:v>92</x:v>
      </x:c>
      <x:c r="E152" s="15">
        <x:v>43620.4749857292</x:v>
      </x:c>
      <x:c r="F152" t="s">
        <x:v>97</x:v>
      </x:c>
      <x:c r="G152" s="6">
        <x:v>192.067832976845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31.606</x:v>
      </x:c>
      <x:c r="S152" s="8">
        <x:v>56126.0857038121</x:v>
      </x:c>
      <x:c r="T152" s="12">
        <x:v>31397.5692434005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24065</x:v>
      </x:c>
      <x:c r="B153" s="1">
        <x:v>43633.5255616088</x:v>
      </x:c>
      <x:c r="C153" s="6">
        <x:v>7.54286294666667</x:v>
      </x:c>
      <x:c r="D153" s="14" t="s">
        <x:v>92</x:v>
      </x:c>
      <x:c r="E153" s="15">
        <x:v>43620.4749857292</x:v>
      </x:c>
      <x:c r="F153" t="s">
        <x:v>97</x:v>
      </x:c>
      <x:c r="G153" s="6">
        <x:v>191.950845127273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31.613</x:v>
      </x:c>
      <x:c r="S153" s="8">
        <x:v>56142.5608455854</x:v>
      </x:c>
      <x:c r="T153" s="12">
        <x:v>31400.7548272807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24070</x:v>
      </x:c>
      <x:c r="B154" s="1">
        <x:v>43633.5255964468</x:v>
      </x:c>
      <x:c r="C154" s="6">
        <x:v>7.59303327333333</x:v>
      </x:c>
      <x:c r="D154" s="14" t="s">
        <x:v>92</x:v>
      </x:c>
      <x:c r="E154" s="15">
        <x:v>43620.4749857292</x:v>
      </x:c>
      <x:c r="F154" t="s">
        <x:v>97</x:v>
      </x:c>
      <x:c r="G154" s="6">
        <x:v>191.617048654654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31.633</x:v>
      </x:c>
      <x:c r="S154" s="8">
        <x:v>56160.8275715351</x:v>
      </x:c>
      <x:c r="T154" s="12">
        <x:v>31403.5007098982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24073</x:v>
      </x:c>
      <x:c r="B155" s="1">
        <x:v>43633.525631331</x:v>
      </x:c>
      <x:c r="C155" s="6">
        <x:v>7.64328254166667</x:v>
      </x:c>
      <x:c r="D155" s="14" t="s">
        <x:v>92</x:v>
      </x:c>
      <x:c r="E155" s="15">
        <x:v>43620.4749857292</x:v>
      </x:c>
      <x:c r="F155" t="s">
        <x:v>97</x:v>
      </x:c>
      <x:c r="G155" s="6">
        <x:v>191.800553445193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31.622</x:v>
      </x:c>
      <x:c r="S155" s="8">
        <x:v>56181.1336532222</x:v>
      </x:c>
      <x:c r="T155" s="12">
        <x:v>31398.4025848964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24077</x:v>
      </x:c>
      <x:c r="B156" s="1">
        <x:v>43633.5256656597</x:v>
      </x:c>
      <x:c r="C156" s="6">
        <x:v>7.69269931666667</x:v>
      </x:c>
      <x:c r="D156" s="14" t="s">
        <x:v>92</x:v>
      </x:c>
      <x:c r="E156" s="15">
        <x:v>43620.4749857292</x:v>
      </x:c>
      <x:c r="F156" t="s">
        <x:v>97</x:v>
      </x:c>
      <x:c r="G156" s="6">
        <x:v>191.667075244731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31.63</x:v>
      </x:c>
      <x:c r="S156" s="8">
        <x:v>56202.5086685885</x:v>
      </x:c>
      <x:c r="T156" s="12">
        <x:v>31400.0004072207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24082</x:v>
      </x:c>
      <x:c r="B157" s="1">
        <x:v>43633.5257004977</x:v>
      </x:c>
      <x:c r="C157" s="6">
        <x:v>7.74290021</x:v>
      </x:c>
      <x:c r="D157" s="14" t="s">
        <x:v>92</x:v>
      </x:c>
      <x:c r="E157" s="15">
        <x:v>43620.4749857292</x:v>
      </x:c>
      <x:c r="F157" t="s">
        <x:v>97</x:v>
      </x:c>
      <x:c r="G157" s="6">
        <x:v>191.317206390191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31.651</x:v>
      </x:c>
      <x:c r="S157" s="8">
        <x:v>56223.7867689761</x:v>
      </x:c>
      <x:c r="T157" s="12">
        <x:v>31405.8585927915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24085</x:v>
      </x:c>
      <x:c r="B158" s="1">
        <x:v>43633.5257354514</x:v>
      </x:c>
      <x:c r="C158" s="6">
        <x:v>7.79323198333333</x:v>
      </x:c>
      <x:c r="D158" s="14" t="s">
        <x:v>92</x:v>
      </x:c>
      <x:c r="E158" s="15">
        <x:v>43620.4749857292</x:v>
      </x:c>
      <x:c r="F158" t="s">
        <x:v>97</x:v>
      </x:c>
      <x:c r="G158" s="6">
        <x:v>191.200747766048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31.658</x:v>
      </x:c>
      <x:c r="S158" s="8">
        <x:v>56249.9367207218</x:v>
      </x:c>
      <x:c r="T158" s="12">
        <x:v>31396.0995291313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24090</x:v>
      </x:c>
      <x:c r="B159" s="1">
        <x:v>43633.5257702546</x:v>
      </x:c>
      <x:c r="C159" s="6">
        <x:v>7.84331354333333</x:v>
      </x:c>
      <x:c r="D159" s="14" t="s">
        <x:v>92</x:v>
      </x:c>
      <x:c r="E159" s="15">
        <x:v>43620.4749857292</x:v>
      </x:c>
      <x:c r="F159" t="s">
        <x:v>97</x:v>
      </x:c>
      <x:c r="G159" s="6">
        <x:v>190.984685045081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31.671</x:v>
      </x:c>
      <x:c r="S159" s="8">
        <x:v>56262.8435264479</x:v>
      </x:c>
      <x:c r="T159" s="12">
        <x:v>31399.087913152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24093</x:v>
      </x:c>
      <x:c r="B160" s="1">
        <x:v>43633.5258049769</x:v>
      </x:c>
      <x:c r="C160" s="6">
        <x:v>7.89334054166667</x:v>
      </x:c>
      <x:c r="D160" s="14" t="s">
        <x:v>92</x:v>
      </x:c>
      <x:c r="E160" s="15">
        <x:v>43620.4749857292</x:v>
      </x:c>
      <x:c r="F160" t="s">
        <x:v>97</x:v>
      </x:c>
      <x:c r="G160" s="6">
        <x:v>190.968076540545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31.672</x:v>
      </x:c>
      <x:c r="S160" s="8">
        <x:v>56281.1712037524</x:v>
      </x:c>
      <x:c r="T160" s="12">
        <x:v>31396.5466182698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24097</x:v>
      </x:c>
      <x:c r="B161" s="1">
        <x:v>43633.5258393866</x:v>
      </x:c>
      <x:c r="C161" s="6">
        <x:v>7.94288139666667</x:v>
      </x:c>
      <x:c r="D161" s="14" t="s">
        <x:v>92</x:v>
      </x:c>
      <x:c r="E161" s="15">
        <x:v>43620.4749857292</x:v>
      </x:c>
      <x:c r="F161" t="s">
        <x:v>97</x:v>
      </x:c>
      <x:c r="G161" s="6">
        <x:v>191.001295220818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31.67</x:v>
      </x:c>
      <x:c r="S161" s="8">
        <x:v>56301.82995326</x:v>
      </x:c>
      <x:c r="T161" s="12">
        <x:v>31402.948645085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24102</x:v>
      </x:c>
      <x:c r="B162" s="1">
        <x:v>43633.5258738773</x:v>
      </x:c>
      <x:c r="C162" s="6">
        <x:v>7.99256914166667</x:v>
      </x:c>
      <x:c r="D162" s="14" t="s">
        <x:v>92</x:v>
      </x:c>
      <x:c r="E162" s="15">
        <x:v>43620.4749857292</x:v>
      </x:c>
      <x:c r="F162" t="s">
        <x:v>97</x:v>
      </x:c>
      <x:c r="G162" s="6">
        <x:v>190.669408975968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31.69</x:v>
      </x:c>
      <x:c r="S162" s="8">
        <x:v>56325.2278499947</x:v>
      </x:c>
      <x:c r="T162" s="12">
        <x:v>31399.3159710536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24106</x:v>
      </x:c>
      <x:c r="B163" s="1">
        <x:v>43633.5259086806</x:v>
      </x:c>
      <x:c r="C163" s="6">
        <x:v>8.042690635</x:v>
      </x:c>
      <x:c r="D163" s="14" t="s">
        <x:v>92</x:v>
      </x:c>
      <x:c r="E163" s="15">
        <x:v>43620.4749857292</x:v>
      </x:c>
      <x:c r="F163" t="s">
        <x:v>97</x:v>
      </x:c>
      <x:c r="G163" s="6">
        <x:v>190.487155863185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31.701</x:v>
      </x:c>
      <x:c r="S163" s="8">
        <x:v>56345.7991488975</x:v>
      </x:c>
      <x:c r="T163" s="12">
        <x:v>31400.779027824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24110</x:v>
      </x:c>
      <x:c r="B164" s="1">
        <x:v>43633.5259435995</x:v>
      </x:c>
      <x:c r="C164" s="6">
        <x:v>8.09292805333333</x:v>
      </x:c>
      <x:c r="D164" s="14" t="s">
        <x:v>92</x:v>
      </x:c>
      <x:c r="E164" s="15">
        <x:v>43620.4749857292</x:v>
      </x:c>
      <x:c r="F164" t="s">
        <x:v>97</x:v>
      </x:c>
      <x:c r="G164" s="6">
        <x:v>190.437485434081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31.704</x:v>
      </x:c>
      <x:c r="S164" s="8">
        <x:v>56360.7287776317</x:v>
      </x:c>
      <x:c r="T164" s="12">
        <x:v>31398.2660684788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24114</x:v>
      </x:c>
      <x:c r="B165" s="1">
        <x:v>43633.5259783912</x:v>
      </x:c>
      <x:c r="C165" s="6">
        <x:v>8.14303147</x:v>
      </x:c>
      <x:c r="D165" s="14" t="s">
        <x:v>92</x:v>
      </x:c>
      <x:c r="E165" s="15">
        <x:v>43620.4749857292</x:v>
      </x:c>
      <x:c r="F165" t="s">
        <x:v>97</x:v>
      </x:c>
      <x:c r="G165" s="6">
        <x:v>190.156302325015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31.721</x:v>
      </x:c>
      <x:c r="S165" s="8">
        <x:v>56378.418699463</x:v>
      </x:c>
      <x:c r="T165" s="12">
        <x:v>31399.0575014267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24117</x:v>
      </x:c>
      <x:c r="B166" s="1">
        <x:v>43633.5260132755</x:v>
      </x:c>
      <x:c r="C166" s="6">
        <x:v>8.19326801333333</x:v>
      </x:c>
      <x:c r="D166" s="14" t="s">
        <x:v>92</x:v>
      </x:c>
      <x:c r="E166" s="15">
        <x:v>43620.4749857292</x:v>
      </x:c>
      <x:c r="F166" t="s">
        <x:v>97</x:v>
      </x:c>
      <x:c r="G166" s="6">
        <x:v>190.024146919739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31.729</x:v>
      </x:c>
      <x:c r="S166" s="8">
        <x:v>56407.5332528843</x:v>
      </x:c>
      <x:c r="T166" s="12">
        <x:v>31400.6831943186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24121</x:v>
      </x:c>
      <x:c r="B167" s="1">
        <x:v>43633.5260480324</x:v>
      </x:c>
      <x:c r="C167" s="6">
        <x:v>8.24334986833333</x:v>
      </x:c>
      <x:c r="D167" s="14" t="s">
        <x:v>92</x:v>
      </x:c>
      <x:c r="E167" s="15">
        <x:v>43620.4749857292</x:v>
      </x:c>
      <x:c r="F167" t="s">
        <x:v>97</x:v>
      </x:c>
      <x:c r="G167" s="6">
        <x:v>190.040660539678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31.728</x:v>
      </x:c>
      <x:c r="S167" s="8">
        <x:v>56429.3672123962</x:v>
      </x:c>
      <x:c r="T167" s="12">
        <x:v>31401.0645451341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24125</x:v>
      </x:c>
      <x:c r="B168" s="1">
        <x:v>43633.5260823727</x:v>
      </x:c>
      <x:c r="C168" s="6">
        <x:v>8.29275427166667</x:v>
      </x:c>
      <x:c r="D168" s="14" t="s">
        <x:v>92</x:v>
      </x:c>
      <x:c r="E168" s="15">
        <x:v>43620.4749857292</x:v>
      </x:c>
      <x:c r="F168" t="s">
        <x:v>97</x:v>
      </x:c>
      <x:c r="G168" s="6">
        <x:v>190.09021135036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31.725</x:v>
      </x:c>
      <x:c r="S168" s="8">
        <x:v>56442.2990683866</x:v>
      </x:c>
      <x:c r="T168" s="12">
        <x:v>31404.3421307773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24130</x:v>
      </x:c>
      <x:c r="B169" s="1">
        <x:v>43633.5261172801</x:v>
      </x:c>
      <x:c r="C169" s="6">
        <x:v>8.34304347</x:v>
      </x:c>
      <x:c r="D169" s="14" t="s">
        <x:v>92</x:v>
      </x:c>
      <x:c r="E169" s="15">
        <x:v>43620.4749857292</x:v>
      </x:c>
      <x:c r="F169" t="s">
        <x:v>97</x:v>
      </x:c>
      <x:c r="G169" s="6">
        <x:v>189.743668887108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31.746</x:v>
      </x:c>
      <x:c r="S169" s="8">
        <x:v>56463.2356712396</x:v>
      </x:c>
      <x:c r="T169" s="12">
        <x:v>31400.6099711481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24133</x:v>
      </x:c>
      <x:c r="B170" s="1">
        <x:v>43633.5261521643</x:v>
      </x:c>
      <x:c r="C170" s="6">
        <x:v>8.39328613166667</x:v>
      </x:c>
      <x:c r="D170" s="14" t="s">
        <x:v>92</x:v>
      </x:c>
      <x:c r="E170" s="15">
        <x:v>43620.4749857292</x:v>
      </x:c>
      <x:c r="F170" t="s">
        <x:v>97</x:v>
      </x:c>
      <x:c r="G170" s="6">
        <x:v>189.595374138334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31.755</x:v>
      </x:c>
      <x:c r="S170" s="8">
        <x:v>56484.5803119198</x:v>
      </x:c>
      <x:c r="T170" s="12">
        <x:v>31402.3019557194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24137</x:v>
      </x:c>
      <x:c r="B171" s="1">
        <x:v>43633.5261869213</x:v>
      </x:c>
      <x:c r="C171" s="6">
        <x:v>8.44332200666667</x:v>
      </x:c>
      <x:c r="D171" s="14" t="s">
        <x:v>92</x:v>
      </x:c>
      <x:c r="E171" s="15">
        <x:v>43620.4749857292</x:v>
      </x:c>
      <x:c r="F171" t="s">
        <x:v>97</x:v>
      </x:c>
      <x:c r="G171" s="6">
        <x:v>189.578905208357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31.756</x:v>
      </x:c>
      <x:c r="S171" s="8">
        <x:v>56508.2924537281</x:v>
      </x:c>
      <x:c r="T171" s="12">
        <x:v>31401.437910607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24141</x:v>
      </x:c>
      <x:c r="B172" s="1">
        <x:v>43633.5262210995</x:v>
      </x:c>
      <x:c r="C172" s="6">
        <x:v>8.49256912</x:v>
      </x:c>
      <x:c r="D172" s="14" t="s">
        <x:v>92</x:v>
      </x:c>
      <x:c r="E172" s="15">
        <x:v>43620.4749857292</x:v>
      </x:c>
      <x:c r="F172" t="s">
        <x:v>97</x:v>
      </x:c>
      <x:c r="G172" s="6">
        <x:v>189.299185979094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31.773</x:v>
      </x:c>
      <x:c r="S172" s="8">
        <x:v>56529.0834721303</x:v>
      </x:c>
      <x:c r="T172" s="12">
        <x:v>31402.1392615973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24145</x:v>
      </x:c>
      <x:c r="B173" s="1">
        <x:v>43633.5262559028</x:v>
      </x:c>
      <x:c r="C173" s="6">
        <x:v>8.54265789</x:v>
      </x:c>
      <x:c r="D173" s="14" t="s">
        <x:v>92</x:v>
      </x:c>
      <x:c r="E173" s="15">
        <x:v>43620.4749857292</x:v>
      </x:c>
      <x:c r="F173" t="s">
        <x:v>97</x:v>
      </x:c>
      <x:c r="G173" s="6">
        <x:v>189.233438956784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31.777</x:v>
      </x:c>
      <x:c r="S173" s="8">
        <x:v>56548.5486049762</x:v>
      </x:c>
      <x:c r="T173" s="12">
        <x:v>31404.2320596913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24149</x:v>
      </x:c>
      <x:c r="B174" s="1">
        <x:v>43633.5262907755</x:v>
      </x:c>
      <x:c r="C174" s="6">
        <x:v>8.59289432166667</x:v>
      </x:c>
      <x:c r="D174" s="14" t="s">
        <x:v>92</x:v>
      </x:c>
      <x:c r="E174" s="15">
        <x:v>43620.4749857292</x:v>
      </x:c>
      <x:c r="F174" t="s">
        <x:v>97</x:v>
      </x:c>
      <x:c r="G174" s="6">
        <x:v>189.052770509004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31.788</x:v>
      </x:c>
      <x:c r="S174" s="8">
        <x:v>56572.3156534357</x:v>
      </x:c>
      <x:c r="T174" s="12">
        <x:v>31398.4309253256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24154</x:v>
      </x:c>
      <x:c r="B175" s="1">
        <x:v>43633.5263255787</x:v>
      </x:c>
      <x:c r="C175" s="6">
        <x:v>8.64299759666667</x:v>
      </x:c>
      <x:c r="D175" s="14" t="s">
        <x:v>92</x:v>
      </x:c>
      <x:c r="E175" s="15">
        <x:v>43620.4749857292</x:v>
      </x:c>
      <x:c r="F175" t="s">
        <x:v>97</x:v>
      </x:c>
      <x:c r="G175" s="6">
        <x:v>188.790335257677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31.804</x:v>
      </x:c>
      <x:c r="S175" s="8">
        <x:v>56583.1980507708</x:v>
      </x:c>
      <x:c r="T175" s="12">
        <x:v>31399.9660480473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24157</x:v>
      </x:c>
      <x:c r="B176" s="1">
        <x:v>43633.5263599884</x:v>
      </x:c>
      <x:c r="C176" s="6">
        <x:v>8.69255115</x:v>
      </x:c>
      <x:c r="D176" s="14" t="s">
        <x:v>92</x:v>
      </x:c>
      <x:c r="E176" s="15">
        <x:v>43620.4749857292</x:v>
      </x:c>
      <x:c r="F176" t="s">
        <x:v>97</x:v>
      </x:c>
      <x:c r="G176" s="6">
        <x:v>188.823116666661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31.802</x:v>
      </x:c>
      <x:c r="S176" s="8">
        <x:v>56601.6362540098</x:v>
      </x:c>
      <x:c r="T176" s="12">
        <x:v>31400.306996672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24161</x:v>
      </x:c>
      <x:c r="B177" s="1">
        <x:v>43633.5263947569</x:v>
      </x:c>
      <x:c r="C177" s="6">
        <x:v>8.74261677166667</x:v>
      </x:c>
      <x:c r="D177" s="14" t="s">
        <x:v>92</x:v>
      </x:c>
      <x:c r="E177" s="15">
        <x:v>43620.4749857292</x:v>
      </x:c>
      <x:c r="F177" t="s">
        <x:v>97</x:v>
      </x:c>
      <x:c r="G177" s="6">
        <x:v>188.692030415772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31.81</x:v>
      </x:c>
      <x:c r="S177" s="8">
        <x:v>56624.0453817061</x:v>
      </x:c>
      <x:c r="T177" s="12">
        <x:v>31401.5641560894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24165</x:v>
      </x:c>
      <x:c r="B178" s="1">
        <x:v>43633.5264295949</x:v>
      </x:c>
      <x:c r="C178" s="6">
        <x:v>8.79280604</x:v>
      </x:c>
      <x:c r="D178" s="14" t="s">
        <x:v>92</x:v>
      </x:c>
      <x:c r="E178" s="15">
        <x:v>43620.4749857292</x:v>
      </x:c>
      <x:c r="F178" t="s">
        <x:v>97</x:v>
      </x:c>
      <x:c r="G178" s="6">
        <x:v>188.446526507345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31.825</x:v>
      </x:c>
      <x:c r="S178" s="8">
        <x:v>56648.2698621746</x:v>
      </x:c>
      <x:c r="T178" s="12">
        <x:v>31403.1639091666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24170</x:v>
      </x:c>
      <x:c r="B179" s="1">
        <x:v>43633.5264643866</x:v>
      </x:c>
      <x:c r="C179" s="6">
        <x:v>8.84290223333333</x:v>
      </x:c>
      <x:c r="D179" s="14" t="s">
        <x:v>92</x:v>
      </x:c>
      <x:c r="E179" s="15">
        <x:v>43620.4749857292</x:v>
      </x:c>
      <x:c r="F179" t="s">
        <x:v>97</x:v>
      </x:c>
      <x:c r="G179" s="6">
        <x:v>188.397469939992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31.828</x:v>
      </x:c>
      <x:c r="S179" s="8">
        <x:v>56663.77723484</x:v>
      </x:c>
      <x:c r="T179" s="12">
        <x:v>31400.2444272163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24174</x:v>
      </x:c>
      <x:c r="B180" s="1">
        <x:v>43633.5264991551</x:v>
      </x:c>
      <x:c r="C180" s="6">
        <x:v>8.892966295</x:v>
      </x:c>
      <x:c r="D180" s="14" t="s">
        <x:v>92</x:v>
      </x:c>
      <x:c r="E180" s="15">
        <x:v>43620.4749857292</x:v>
      </x:c>
      <x:c r="F180" t="s">
        <x:v>97</x:v>
      </x:c>
      <x:c r="G180" s="6">
        <x:v>188.430172681841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31.826</x:v>
      </x:c>
      <x:c r="S180" s="8">
        <x:v>56689.1541923748</x:v>
      </x:c>
      <x:c r="T180" s="12">
        <x:v>31403.0970345317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24178</x:v>
      </x:c>
      <x:c r="B181" s="1">
        <x:v>43633.5265340625</x:v>
      </x:c>
      <x:c r="C181" s="6">
        <x:v>8.94321937166667</x:v>
      </x:c>
      <x:c r="D181" s="14" t="s">
        <x:v>92</x:v>
      </x:c>
      <x:c r="E181" s="15">
        <x:v>43620.4749857292</x:v>
      </x:c>
      <x:c r="F181" t="s">
        <x:v>97</x:v>
      </x:c>
      <x:c r="G181" s="6">
        <x:v>187.972929162342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31.854</x:v>
      </x:c>
      <x:c r="S181" s="8">
        <x:v>56714.2724654965</x:v>
      </x:c>
      <x:c r="T181" s="12">
        <x:v>31404.7189386724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24181</x:v>
      </x:c>
      <x:c r="B182" s="1">
        <x:v>43633.5265689005</x:v>
      </x:c>
      <x:c r="C182" s="6">
        <x:v>8.993361805</x:v>
      </x:c>
      <x:c r="D182" s="14" t="s">
        <x:v>92</x:v>
      </x:c>
      <x:c r="E182" s="15">
        <x:v>43620.4749857292</x:v>
      </x:c>
      <x:c r="F182" t="s">
        <x:v>97</x:v>
      </x:c>
      <x:c r="G182" s="6">
        <x:v>187.940317876547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31.856</x:v>
      </x:c>
      <x:c r="S182" s="8">
        <x:v>56729.9166170278</x:v>
      </x:c>
      <x:c r="T182" s="12">
        <x:v>31407.9249720182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24186</x:v>
      </x:c>
      <x:c r="B183" s="1">
        <x:v>43633.5266030903</x:v>
      </x:c>
      <x:c r="C183" s="6">
        <x:v>9.04261569</x:v>
      </x:c>
      <x:c r="D183" s="14" t="s">
        <x:v>92</x:v>
      </x:c>
      <x:c r="E183" s="15">
        <x:v>43620.4749857292</x:v>
      </x:c>
      <x:c r="F183" t="s">
        <x:v>97</x:v>
      </x:c>
      <x:c r="G183" s="6">
        <x:v>187.630835564245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31.875</x:v>
      </x:c>
      <x:c r="S183" s="8">
        <x:v>56742.9002276406</x:v>
      </x:c>
      <x:c r="T183" s="12">
        <x:v>31406.0725654412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24190</x:v>
      </x:c>
      <x:c r="B184" s="1">
        <x:v>43633.526637963</x:v>
      </x:c>
      <x:c r="C184" s="6">
        <x:v>9.09284401833333</x:v>
      </x:c>
      <x:c r="D184" s="14" t="s">
        <x:v>92</x:v>
      </x:c>
      <x:c r="E184" s="15">
        <x:v>43620.4749857292</x:v>
      </x:c>
      <x:c r="F184" t="s">
        <x:v>97</x:v>
      </x:c>
      <x:c r="G184" s="6">
        <x:v>187.516963779372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31.882</x:v>
      </x:c>
      <x:c r="S184" s="8">
        <x:v>56776.5926280875</x:v>
      </x:c>
      <x:c r="T184" s="12">
        <x:v>31399.0238031915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24194</x:v>
      </x:c>
      <x:c r="B185" s="1">
        <x:v>43633.5266727199</x:v>
      </x:c>
      <x:c r="C185" s="6">
        <x:v>9.14290069833333</x:v>
      </x:c>
      <x:c r="D185" s="14" t="s">
        <x:v>92</x:v>
      </x:c>
      <x:c r="E185" s="15">
        <x:v>43620.4749857292</x:v>
      </x:c>
      <x:c r="F185" t="s">
        <x:v>97</x:v>
      </x:c>
      <x:c r="G185" s="6">
        <x:v>187.386922039175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31.89</x:v>
      </x:c>
      <x:c r="S185" s="8">
        <x:v>56797.1664757168</x:v>
      </x:c>
      <x:c r="T185" s="12">
        <x:v>31402.5444141656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24198</x:v>
      </x:c>
      <x:c r="B186" s="1">
        <x:v>43633.5267076042</x:v>
      </x:c>
      <x:c r="C186" s="6">
        <x:v>9.193120625</x:v>
      </x:c>
      <x:c r="D186" s="14" t="s">
        <x:v>92</x:v>
      </x:c>
      <x:c r="E186" s="15">
        <x:v>43620.4749857292</x:v>
      </x:c>
      <x:c r="F186" t="s">
        <x:v>97</x:v>
      </x:c>
      <x:c r="G186" s="6">
        <x:v>187.159598769849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31.904</x:v>
      </x:c>
      <x:c r="S186" s="8">
        <x:v>56812.1307191511</x:v>
      </x:c>
      <x:c r="T186" s="12">
        <x:v>31399.6670366022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24201</x:v>
      </x:c>
      <x:c r="B187" s="1">
        <x:v>43633.5267420486</x:v>
      </x:c>
      <x:c r="C187" s="6">
        <x:v>9.24274092833333</x:v>
      </x:c>
      <x:c r="D187" s="14" t="s">
        <x:v>92</x:v>
      </x:c>
      <x:c r="E187" s="15">
        <x:v>43620.4749857292</x:v>
      </x:c>
      <x:c r="F187" t="s">
        <x:v>97</x:v>
      </x:c>
      <x:c r="G187" s="6">
        <x:v>187.192054077067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31.902</x:v>
      </x:c>
      <x:c r="S187" s="8">
        <x:v>56837.8815935943</x:v>
      </x:c>
      <x:c r="T187" s="12">
        <x:v>31405.6144826494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24206</x:v>
      </x:c>
      <x:c r="B188" s="1">
        <x:v>43633.5267768171</x:v>
      </x:c>
      <x:c r="C188" s="6">
        <x:v>9.29279243</x:v>
      </x:c>
      <x:c r="D188" s="14" t="s">
        <x:v>92</x:v>
      </x:c>
      <x:c r="E188" s="15">
        <x:v>43620.4749857292</x:v>
      </x:c>
      <x:c r="F188" t="s">
        <x:v>97</x:v>
      </x:c>
      <x:c r="G188" s="6">
        <x:v>187.127149939809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31.906</x:v>
      </x:c>
      <x:c r="S188" s="8">
        <x:v>56852.7962186705</x:v>
      </x:c>
      <x:c r="T188" s="12">
        <x:v>31404.3559488128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24209</x:v>
      </x:c>
      <x:c r="B189" s="1">
        <x:v>43633.5268116088</x:v>
      </x:c>
      <x:c r="C189" s="6">
        <x:v>9.34289575333333</x:v>
      </x:c>
      <x:c r="D189" s="14" t="s">
        <x:v>92</x:v>
      </x:c>
      <x:c r="E189" s="15">
        <x:v>43620.4749857292</x:v>
      </x:c>
      <x:c r="F189" t="s">
        <x:v>97</x:v>
      </x:c>
      <x:c r="G189" s="6">
        <x:v>187.062271704268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31.91</x:v>
      </x:c>
      <x:c r="S189" s="8">
        <x:v>56874.7729145083</x:v>
      </x:c>
      <x:c r="T189" s="12">
        <x:v>31400.2585352866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24214</x:v>
      </x:c>
      <x:c r="B190" s="1">
        <x:v>43633.526846412</x:v>
      </x:c>
      <x:c r="C190" s="6">
        <x:v>9.39299258666667</x:v>
      </x:c>
      <x:c r="D190" s="14" t="s">
        <x:v>92</x:v>
      </x:c>
      <x:c r="E190" s="15">
        <x:v>43620.4749857292</x:v>
      </x:c>
      <x:c r="F190" t="s">
        <x:v>97</x:v>
      </x:c>
      <x:c r="G190" s="6">
        <x:v>186.722085363441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31.931</x:v>
      </x:c>
      <x:c r="S190" s="8">
        <x:v>56897.3187969319</x:v>
      </x:c>
      <x:c r="T190" s="12">
        <x:v>31398.6557457265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24218</x:v>
      </x:c>
      <x:c r="B191" s="1">
        <x:v>43633.526881331</x:v>
      </x:c>
      <x:c r="C191" s="6">
        <x:v>9.443265895</x:v>
      </x:c>
      <x:c r="D191" s="14" t="s">
        <x:v>92</x:v>
      </x:c>
      <x:c r="E191" s="15">
        <x:v>43620.4749857292</x:v>
      </x:c>
      <x:c r="F191" t="s">
        <x:v>97</x:v>
      </x:c>
      <x:c r="G191" s="6">
        <x:v>186.495689877707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31.945</x:v>
      </x:c>
      <x:c r="S191" s="8">
        <x:v>56921.0070430181</x:v>
      </x:c>
      <x:c r="T191" s="12">
        <x:v>31407.49845064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24221</x:v>
      </x:c>
      <x:c r="B192" s="1">
        <x:v>43633.5269155903</x:v>
      </x:c>
      <x:c r="C192" s="6">
        <x:v>9.49263672666667</x:v>
      </x:c>
      <x:c r="D192" s="14" t="s">
        <x:v>92</x:v>
      </x:c>
      <x:c r="E192" s="15">
        <x:v>43620.4749857292</x:v>
      </x:c>
      <x:c r="F192" t="s">
        <x:v>97</x:v>
      </x:c>
      <x:c r="G192" s="6">
        <x:v>186.382610533294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31.952</x:v>
      </x:c>
      <x:c r="S192" s="8">
        <x:v>56950.3671054748</x:v>
      </x:c>
      <x:c r="T192" s="12">
        <x:v>31400.8222901345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24225</x:v>
      </x:c>
      <x:c r="B193" s="1">
        <x:v>43633.5269504977</x:v>
      </x:c>
      <x:c r="C193" s="6">
        <x:v>9.542906735</x:v>
      </x:c>
      <x:c r="D193" s="14" t="s">
        <x:v>92</x:v>
      </x:c>
      <x:c r="E193" s="15">
        <x:v>43620.4749857292</x:v>
      </x:c>
      <x:c r="F193" t="s">
        <x:v>97</x:v>
      </x:c>
      <x:c r="G193" s="6">
        <x:v>186.318029164215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31.956</x:v>
      </x:c>
      <x:c r="S193" s="8">
        <x:v>56966.9789134131</x:v>
      </x:c>
      <x:c r="T193" s="12">
        <x:v>31403.7046364152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24229</x:v>
      </x:c>
      <x:c r="B194" s="1">
        <x:v>43633.5269853356</x:v>
      </x:c>
      <x:c r="C194" s="6">
        <x:v>9.59307406666667</x:v>
      </x:c>
      <x:c r="D194" s="14" t="s">
        <x:v>92</x:v>
      </x:c>
      <x:c r="E194" s="15">
        <x:v>43620.4749857292</x:v>
      </x:c>
      <x:c r="F194" t="s">
        <x:v>97</x:v>
      </x:c>
      <x:c r="G194" s="6">
        <x:v>186.269610021822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31.959</x:v>
      </x:c>
      <x:c r="S194" s="8">
        <x:v>56979.248159492</x:v>
      </x:c>
      <x:c r="T194" s="12">
        <x:v>31404.0133075499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24234</x:v>
      </x:c>
      <x:c r="B195" s="1">
        <x:v>43633.5270201389</x:v>
      </x:c>
      <x:c r="C195" s="6">
        <x:v>9.64317742666667</x:v>
      </x:c>
      <x:c r="D195" s="14" t="s">
        <x:v>92</x:v>
      </x:c>
      <x:c r="E195" s="15">
        <x:v>43620.4749857292</x:v>
      </x:c>
      <x:c r="F195" t="s">
        <x:v>97</x:v>
      </x:c>
      <x:c r="G195" s="6">
        <x:v>186.011618765131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31.975</x:v>
      </x:c>
      <x:c r="S195" s="8">
        <x:v>57004.8392350756</x:v>
      </x:c>
      <x:c r="T195" s="12">
        <x:v>31396.5430285339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24237</x:v>
      </x:c>
      <x:c r="B196" s="1">
        <x:v>43633.5270545139</x:v>
      </x:c>
      <x:c r="C196" s="6">
        <x:v>9.69268130166667</x:v>
      </x:c>
      <x:c r="D196" s="14" t="s">
        <x:v>92</x:v>
      </x:c>
      <x:c r="E196" s="15">
        <x:v>43620.4749857292</x:v>
      </x:c>
      <x:c r="F196" t="s">
        <x:v>97</x:v>
      </x:c>
      <x:c r="G196" s="6">
        <x:v>186.027731180589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31.974</x:v>
      </x:c>
      <x:c r="S196" s="8">
        <x:v>57029.8316291101</x:v>
      </x:c>
      <x:c r="T196" s="12">
        <x:v>31405.4078706623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24241</x:v>
      </x:c>
      <x:c r="B197" s="1">
        <x:v>43633.5270893171</x:v>
      </x:c>
      <x:c r="C197" s="6">
        <x:v>9.74277431166667</x:v>
      </x:c>
      <x:c r="D197" s="14" t="s">
        <x:v>92</x:v>
      </x:c>
      <x:c r="E197" s="15">
        <x:v>43620.4749857292</x:v>
      </x:c>
      <x:c r="F197" t="s">
        <x:v>97</x:v>
      </x:c>
      <x:c r="G197" s="6">
        <x:v>185.770124874386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31.99</x:v>
      </x:c>
      <x:c r="S197" s="8">
        <x:v>57046.7877181092</x:v>
      </x:c>
      <x:c r="T197" s="12">
        <x:v>31401.8704639963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24245</x:v>
      </x:c>
      <x:c r="B198" s="1">
        <x:v>43633.5271241088</x:v>
      </x:c>
      <x:c r="C198" s="6">
        <x:v>9.79288456666667</x:v>
      </x:c>
      <x:c r="D198" s="14" t="s">
        <x:v>92</x:v>
      </x:c>
      <x:c r="E198" s="15">
        <x:v>43620.4749857292</x:v>
      </x:c>
      <x:c r="F198" t="s">
        <x:v>97</x:v>
      </x:c>
      <x:c r="G198" s="6">
        <x:v>185.786213254766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31.989</x:v>
      </x:c>
      <x:c r="S198" s="8">
        <x:v>57067.6478101754</x:v>
      </x:c>
      <x:c r="T198" s="12">
        <x:v>31398.6747702397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24249</x:v>
      </x:c>
      <x:c r="B199" s="1">
        <x:v>43633.5271588773</x:v>
      </x:c>
      <x:c r="C199" s="6">
        <x:v>9.84292755833333</x:v>
      </x:c>
      <x:c r="D199" s="14" t="s">
        <x:v>92</x:v>
      </x:c>
      <x:c r="E199" s="15">
        <x:v>43620.4749857292</x:v>
      </x:c>
      <x:c r="F199" t="s">
        <x:v>97</x:v>
      </x:c>
      <x:c r="G199" s="6">
        <x:v>185.400533457894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32.013</x:v>
      </x:c>
      <x:c r="S199" s="8">
        <x:v>57092.5392903539</x:v>
      </x:c>
      <x:c r="T199" s="12">
        <x:v>31408.5271124619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24253</x:v>
      </x:c>
      <x:c r="B200" s="1">
        <x:v>43633.527193669</x:v>
      </x:c>
      <x:c r="C200" s="6">
        <x:v>9.893062635</x:v>
      </x:c>
      <x:c r="D200" s="14" t="s">
        <x:v>92</x:v>
      </x:c>
      <x:c r="E200" s="15">
        <x:v>43620.4749857292</x:v>
      </x:c>
      <x:c r="F200" t="s">
        <x:v>97</x:v>
      </x:c>
      <x:c r="G200" s="6">
        <x:v>185.272177916595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32.021</x:v>
      </x:c>
      <x:c r="S200" s="8">
        <x:v>57118.6218369301</x:v>
      </x:c>
      <x:c r="T200" s="12">
        <x:v>31406.1636146519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24257</x:v>
      </x:c>
      <x:c r="B201" s="1">
        <x:v>43633.527228206</x:v>
      </x:c>
      <x:c r="C201" s="6">
        <x:v>9.94276460833333</x:v>
      </x:c>
      <x:c r="D201" s="14" t="s">
        <x:v>92</x:v>
      </x:c>
      <x:c r="E201" s="15">
        <x:v>43620.4749857292</x:v>
      </x:c>
      <x:c r="F201" t="s">
        <x:v>97</x:v>
      </x:c>
      <x:c r="G201" s="6">
        <x:v>185.079835842835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32.033</x:v>
      </x:c>
      <x:c r="S201" s="8">
        <x:v>57131.1950195529</x:v>
      </x:c>
      <x:c r="T201" s="12">
        <x:v>31404.1615796323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24262</x:v>
      </x:c>
      <x:c r="B202" s="1">
        <x:v>43633.5272630787</x:v>
      </x:c>
      <x:c r="C202" s="6">
        <x:v>9.99300980166667</x:v>
      </x:c>
      <x:c r="D202" s="14" t="s">
        <x:v>92</x:v>
      </x:c>
      <x:c r="E202" s="15">
        <x:v>43620.4749857292</x:v>
      </x:c>
      <x:c r="F202" t="s">
        <x:v>97</x:v>
      </x:c>
      <x:c r="G202" s="6">
        <x:v>185.063817685659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32.034</x:v>
      </x:c>
      <x:c r="S202" s="8">
        <x:v>57157.0200303536</x:v>
      </x:c>
      <x:c r="T202" s="12">
        <x:v>31400.4950750952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24266</x:v>
      </x:c>
      <x:c r="B203" s="1">
        <x:v>43633.5272978356</x:v>
      </x:c>
      <x:c r="C203" s="6">
        <x:v>10.043052755</x:v>
      </x:c>
      <x:c r="D203" s="14" t="s">
        <x:v>92</x:v>
      </x:c>
      <x:c r="E203" s="15">
        <x:v>43620.4749857292</x:v>
      </x:c>
      <x:c r="F203" t="s">
        <x:v>97</x:v>
      </x:c>
      <x:c r="G203" s="6">
        <x:v>185.031786144539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32.036</x:v>
      </x:c>
      <x:c r="S203" s="8">
        <x:v>57180.2270942578</x:v>
      </x:c>
      <x:c r="T203" s="12">
        <x:v>31401.5605255759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24269</x:v>
      </x:c>
      <x:c r="B204" s="1">
        <x:v>43633.5273326389</x:v>
      </x:c>
      <x:c r="C204" s="6">
        <x:v>10.093157325</x:v>
      </x:c>
      <x:c r="D204" s="14" t="s">
        <x:v>92</x:v>
      </x:c>
      <x:c r="E204" s="15">
        <x:v>43620.4749857292</x:v>
      </x:c>
      <x:c r="F204" t="s">
        <x:v>97</x:v>
      </x:c>
      <x:c r="G204" s="6">
        <x:v>184.887722925417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32.045</x:v>
      </x:c>
      <x:c r="S204" s="8">
        <x:v>57199.6774413041</x:v>
      </x:c>
      <x:c r="T204" s="12">
        <x:v>31403.6498993471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24274</x:v>
      </x:c>
      <x:c r="B205" s="1">
        <x:v>43633.5273674421</x:v>
      </x:c>
      <x:c r="C205" s="6">
        <x:v>10.1432813866667</x:v>
      </x:c>
      <x:c r="D205" s="14" t="s">
        <x:v>92</x:v>
      </x:c>
      <x:c r="E205" s="15">
        <x:v>43620.4749857292</x:v>
      </x:c>
      <x:c r="F205" t="s">
        <x:v>97</x:v>
      </x:c>
      <x:c r="G205" s="6">
        <x:v>184.679858765627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32.058</x:v>
      </x:c>
      <x:c r="S205" s="8">
        <x:v>57224.0567857884</x:v>
      </x:c>
      <x:c r="T205" s="12">
        <x:v>31403.5611194249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24278</x:v>
      </x:c>
      <x:c r="B206" s="1">
        <x:v>43633.5274022338</x:v>
      </x:c>
      <x:c r="C206" s="6">
        <x:v>10.1933795416667</x:v>
      </x:c>
      <x:c r="D206" s="14" t="s">
        <x:v>92</x:v>
      </x:c>
      <x:c r="E206" s="15">
        <x:v>43620.4749857292</x:v>
      </x:c>
      <x:c r="F206" t="s">
        <x:v>97</x:v>
      </x:c>
      <x:c r="G206" s="6">
        <x:v>184.360590971427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32.078</x:v>
      </x:c>
      <x:c r="S206" s="8">
        <x:v>57250.8901100622</x:v>
      </x:c>
      <x:c r="T206" s="12">
        <x:v>31403.7849620812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24281</x:v>
      </x:c>
      <x:c r="B207" s="1">
        <x:v>43633.5274364236</x:v>
      </x:c>
      <x:c r="C207" s="6">
        <x:v>10.24263372</x:v>
      </x:c>
      <x:c r="D207" s="14" t="s">
        <x:v>92</x:v>
      </x:c>
      <x:c r="E207" s="15">
        <x:v>43620.4749857292</x:v>
      </x:c>
      <x:c r="F207" t="s">
        <x:v>97</x:v>
      </x:c>
      <x:c r="G207" s="6">
        <x:v>184.217126984586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32.087</x:v>
      </x:c>
      <x:c r="S207" s="8">
        <x:v>57260.0772487862</x:v>
      </x:c>
      <x:c r="T207" s="12">
        <x:v>31404.7167363131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24285</x:v>
      </x:c>
      <x:c r="B208" s="1">
        <x:v>43633.5274712153</x:v>
      </x:c>
      <x:c r="C208" s="6">
        <x:v>10.2927209433333</x:v>
      </x:c>
      <x:c r="D208" s="14" t="s">
        <x:v>92</x:v>
      </x:c>
      <x:c r="E208" s="15">
        <x:v>43620.4749857292</x:v>
      </x:c>
      <x:c r="F208" t="s">
        <x:v>97</x:v>
      </x:c>
      <x:c r="G208" s="6">
        <x:v>184.057872632627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32.097</x:v>
      </x:c>
      <x:c r="S208" s="8">
        <x:v>57288.1296793996</x:v>
      </x:c>
      <x:c r="T208" s="12">
        <x:v>31398.9249079449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24290</x:v>
      </x:c>
      <x:c r="B209" s="1">
        <x:v>43633.5275060185</x:v>
      </x:c>
      <x:c r="C209" s="6">
        <x:v>10.3428574066667</x:v>
      </x:c>
      <x:c r="D209" s="14" t="s">
        <x:v>92</x:v>
      </x:c>
      <x:c r="E209" s="15">
        <x:v>43620.4749857292</x:v>
      </x:c>
      <x:c r="F209" t="s">
        <x:v>97</x:v>
      </x:c>
      <x:c r="G209" s="6">
        <x:v>183.882875063294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32.108</x:v>
      </x:c>
      <x:c r="S209" s="8">
        <x:v>57301.3240793709</x:v>
      </x:c>
      <x:c r="T209" s="12">
        <x:v>31400.4077363877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24293</x:v>
      </x:c>
      <x:c r="B210" s="1">
        <x:v>43633.5275408218</x:v>
      </x:c>
      <x:c r="C210" s="6">
        <x:v>10.39296295</x:v>
      </x:c>
      <x:c r="D210" s="14" t="s">
        <x:v>92</x:v>
      </x:c>
      <x:c r="E210" s="15">
        <x:v>43620.4749857292</x:v>
      </x:c>
      <x:c r="F210" t="s">
        <x:v>97</x:v>
      </x:c>
      <x:c r="G210" s="6">
        <x:v>183.755723848909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32.116</x:v>
      </x:c>
      <x:c r="S210" s="8">
        <x:v>57329.4569334891</x:v>
      </x:c>
      <x:c r="T210" s="12">
        <x:v>31406.9187808169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24297</x:v>
      </x:c>
      <x:c r="B211" s="1">
        <x:v>43633.527575544</x:v>
      </x:c>
      <x:c r="C211" s="6">
        <x:v>10.4429106416667</x:v>
      </x:c>
      <x:c r="D211" s="14" t="s">
        <x:v>92</x:v>
      </x:c>
      <x:c r="E211" s="15">
        <x:v>43620.4749857292</x:v>
      </x:c>
      <x:c r="F211" t="s">
        <x:v>97</x:v>
      </x:c>
      <x:c r="G211" s="6">
        <x:v>183.914678616472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32.106</x:v>
      </x:c>
      <x:c r="S211" s="8">
        <x:v>57349.6484578192</x:v>
      </x:c>
      <x:c r="T211" s="12">
        <x:v>31401.3989376525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24301</x:v>
      </x:c>
      <x:c r="B212" s="1">
        <x:v>43633.5276103356</x:v>
      </x:c>
      <x:c r="C212" s="6">
        <x:v>10.493071575</x:v>
      </x:c>
      <x:c r="D212" s="14" t="s">
        <x:v>92</x:v>
      </x:c>
      <x:c r="E212" s="15">
        <x:v>43620.4749857292</x:v>
      </x:c>
      <x:c r="F212" t="s">
        <x:v>97</x:v>
      </x:c>
      <x:c r="G212" s="6">
        <x:v>183.66042653895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32.122</x:v>
      </x:c>
      <x:c r="S212" s="8">
        <x:v>57374.9030008553</x:v>
      </x:c>
      <x:c r="T212" s="12">
        <x:v>31404.0997090547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24306</x:v>
      </x:c>
      <x:c r="B213" s="1">
        <x:v>43633.5276451389</x:v>
      </x:c>
      <x:c r="C213" s="6">
        <x:v>10.5431661683333</x:v>
      </x:c>
      <x:c r="D213" s="14" t="s">
        <x:v>92</x:v>
      </x:c>
      <x:c r="E213" s="15">
        <x:v>43620.4749857292</x:v>
      </x:c>
      <x:c r="F213" t="s">
        <x:v>97</x:v>
      </x:c>
      <x:c r="G213" s="6">
        <x:v>183.406577000945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32.138</x:v>
      </x:c>
      <x:c r="S213" s="8">
        <x:v>57385.2112682803</x:v>
      </x:c>
      <x:c r="T213" s="12">
        <x:v>31405.6053791636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24310</x:v>
      </x:c>
      <x:c r="B214" s="1">
        <x:v>43633.5276795139</x:v>
      </x:c>
      <x:c r="C214" s="6">
        <x:v>10.5926450566667</x:v>
      </x:c>
      <x:c r="D214" s="14" t="s">
        <x:v>92</x:v>
      </x:c>
      <x:c r="E214" s="15">
        <x:v>43620.4749857292</x:v>
      </x:c>
      <x:c r="F214" t="s">
        <x:v>97</x:v>
      </x:c>
      <x:c r="G214" s="6">
        <x:v>183.327331435617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32.143</x:v>
      </x:c>
      <x:c r="S214" s="8">
        <x:v>57410.6036591161</x:v>
      </x:c>
      <x:c r="T214" s="12">
        <x:v>31409.8331061672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24313</x:v>
      </x:c>
      <x:c r="B215" s="1">
        <x:v>43633.5277142708</x:v>
      </x:c>
      <x:c r="C215" s="6">
        <x:v>10.64273995</x:v>
      </x:c>
      <x:c r="D215" s="14" t="s">
        <x:v>92</x:v>
      </x:c>
      <x:c r="E215" s="15">
        <x:v>43620.4749857292</x:v>
      </x:c>
      <x:c r="F215" t="s">
        <x:v>97</x:v>
      </x:c>
      <x:c r="G215" s="6">
        <x:v>183.311487027357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32.144</x:v>
      </x:c>
      <x:c r="S215" s="8">
        <x:v>57434.6198174696</x:v>
      </x:c>
      <x:c r="T215" s="12">
        <x:v>31402.8856176692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24317</x:v>
      </x:c>
      <x:c r="B216" s="1">
        <x:v>43633.5277492708</x:v>
      </x:c>
      <x:c r="C216" s="6">
        <x:v>10.6931168966667</x:v>
      </x:c>
      <x:c r="D216" s="14" t="s">
        <x:v>92</x:v>
      </x:c>
      <x:c r="E216" s="15">
        <x:v>43620.4749857292</x:v>
      </x:c>
      <x:c r="F216" t="s">
        <x:v>97</x:v>
      </x:c>
      <x:c r="G216" s="6">
        <x:v>182.852680316646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32.173</x:v>
      </x:c>
      <x:c r="S216" s="8">
        <x:v>57451.8964334199</x:v>
      </x:c>
      <x:c r="T216" s="12">
        <x:v>31401.2005167494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24322</x:v>
      </x:c>
      <x:c r="B217" s="1">
        <x:v>43633.5277835648</x:v>
      </x:c>
      <x:c r="C217" s="6">
        <x:v>10.7425193466667</x:v>
      </x:c>
      <x:c r="D217" s="14" t="s">
        <x:v>92</x:v>
      </x:c>
      <x:c r="E217" s="15">
        <x:v>43620.4749857292</x:v>
      </x:c>
      <x:c r="F217" t="s">
        <x:v>97</x:v>
      </x:c>
      <x:c r="G217" s="6">
        <x:v>182.931691078247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32.168</x:v>
      </x:c>
      <x:c r="S217" s="8">
        <x:v>57476.5464773578</x:v>
      </x:c>
      <x:c r="T217" s="12">
        <x:v>31405.91474482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24326</x:v>
      </x:c>
      <x:c r="B218" s="1">
        <x:v>43633.5278183681</x:v>
      </x:c>
      <x:c r="C218" s="6">
        <x:v>10.7926246116667</x:v>
      </x:c>
      <x:c r="D218" s="14" t="s">
        <x:v>92</x:v>
      </x:c>
      <x:c r="E218" s="15">
        <x:v>43620.4749857292</x:v>
      </x:c>
      <x:c r="F218" t="s">
        <x:v>97</x:v>
      </x:c>
      <x:c r="G218" s="6">
        <x:v>182.789499818905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32.177</x:v>
      </x:c>
      <x:c r="S218" s="8">
        <x:v>57505.0858426639</x:v>
      </x:c>
      <x:c r="T218" s="12">
        <x:v>31402.652049435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24329</x:v>
      </x:c>
      <x:c r="B219" s="1">
        <x:v>43633.5278530903</x:v>
      </x:c>
      <x:c r="C219" s="6">
        <x:v>10.8425950983333</x:v>
      </x:c>
      <x:c r="D219" s="14" t="s">
        <x:v>92</x:v>
      </x:c>
      <x:c r="E219" s="15">
        <x:v>43620.4749857292</x:v>
      </x:c>
      <x:c r="F219" t="s">
        <x:v>97</x:v>
      </x:c>
      <x:c r="G219" s="6">
        <x:v>182.584335605064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32.19</x:v>
      </x:c>
      <x:c r="S219" s="8">
        <x:v>57519.8635855862</x:v>
      </x:c>
      <x:c r="T219" s="12">
        <x:v>31401.7566515591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24333</x:v>
      </x:c>
      <x:c r="B220" s="1">
        <x:v>43633.5278878472</x:v>
      </x:c>
      <x:c r="C220" s="6">
        <x:v>10.8926488583333</x:v>
      </x:c>
      <x:c r="D220" s="14" t="s">
        <x:v>92</x:v>
      </x:c>
      <x:c r="E220" s="15">
        <x:v>43620.4749857292</x:v>
      </x:c>
      <x:c r="F220" t="s">
        <x:v>97</x:v>
      </x:c>
      <x:c r="G220" s="6">
        <x:v>182.410940807035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32.201</x:v>
      </x:c>
      <x:c r="S220" s="8">
        <x:v>57547.7308803254</x:v>
      </x:c>
      <x:c r="T220" s="12">
        <x:v>31403.1024498609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24337</x:v>
      </x:c>
      <x:c r="B221" s="1">
        <x:v>43633.5279226505</x:v>
      </x:c>
      <x:c r="C221" s="6">
        <x:v>10.9427733566667</x:v>
      </x:c>
      <x:c r="D221" s="14" t="s">
        <x:v>92</x:v>
      </x:c>
      <x:c r="E221" s="15">
        <x:v>43620.4749857292</x:v>
      </x:c>
      <x:c r="F221" t="s">
        <x:v>97</x:v>
      </x:c>
      <x:c r="G221" s="6">
        <x:v>182.332187239416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32.206</x:v>
      </x:c>
      <x:c r="S221" s="8">
        <x:v>57561.2621943786</x:v>
      </x:c>
      <x:c r="T221" s="12">
        <x:v>31409.3449754361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24341</x:v>
      </x:c>
      <x:c r="B222" s="1">
        <x:v>43633.5279574421</x:v>
      </x:c>
      <x:c r="C222" s="6">
        <x:v>10.99286389</x:v>
      </x:c>
      <x:c r="D222" s="14" t="s">
        <x:v>92</x:v>
      </x:c>
      <x:c r="E222" s="15">
        <x:v>43620.4749857292</x:v>
      </x:c>
      <x:c r="F222" t="s">
        <x:v>97</x:v>
      </x:c>
      <x:c r="G222" s="6">
        <x:v>182.269212372622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32.21</x:v>
      </x:c>
      <x:c r="S222" s="8">
        <x:v>57587.8680156093</x:v>
      </x:c>
      <x:c r="T222" s="12">
        <x:v>31400.5502456815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24345</x:v>
      </x:c>
      <x:c r="B223" s="1">
        <x:v>43633.5279922801</x:v>
      </x:c>
      <x:c r="C223" s="6">
        <x:v>11.04305039</x:v>
      </x:c>
      <x:c r="D223" s="14" t="s">
        <x:v>92</x:v>
      </x:c>
      <x:c r="E223" s="15">
        <x:v>43620.4749857292</x:v>
      </x:c>
      <x:c r="F223" t="s">
        <x:v>97</x:v>
      </x:c>
      <x:c r="G223" s="6">
        <x:v>181.939001922998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32.231</x:v>
      </x:c>
      <x:c r="S223" s="8">
        <x:v>57600.6585057996</x:v>
      </x:c>
      <x:c r="T223" s="12">
        <x:v>31405.1302717906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24350</x:v>
      </x:c>
      <x:c r="B224" s="1">
        <x:v>43633.5280270833</x:v>
      </x:c>
      <x:c r="C224" s="6">
        <x:v>11.0931548533333</x:v>
      </x:c>
      <x:c r="D224" s="14" t="s">
        <x:v>92</x:v>
      </x:c>
      <x:c r="E224" s="15">
        <x:v>43620.4749857292</x:v>
      </x:c>
      <x:c r="F224" t="s">
        <x:v>97</x:v>
      </x:c>
      <x:c r="G224" s="6">
        <x:v>181.84478168009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32.237</x:v>
      </x:c>
      <x:c r="S224" s="8">
        <x:v>57625.8825613013</x:v>
      </x:c>
      <x:c r="T224" s="12">
        <x:v>31404.8756301458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24354</x:v>
      </x:c>
      <x:c r="B225" s="1">
        <x:v>43633.5280614236</x:v>
      </x:c>
      <x:c r="C225" s="6">
        <x:v>11.142609055</x:v>
      </x:c>
      <x:c r="D225" s="14" t="s">
        <x:v>92</x:v>
      </x:c>
      <x:c r="E225" s="15">
        <x:v>43620.4749857292</x:v>
      </x:c>
      <x:c r="F225" t="s">
        <x:v>97</x:v>
      </x:c>
      <x:c r="G225" s="6">
        <x:v>181.531116517668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32.257</x:v>
      </x:c>
      <x:c r="S225" s="8">
        <x:v>57649.6367878149</x:v>
      </x:c>
      <x:c r="T225" s="12">
        <x:v>31407.1086628968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24357</x:v>
      </x:c>
      <x:c r="B226" s="1">
        <x:v>43633.5280962153</x:v>
      </x:c>
      <x:c r="C226" s="6">
        <x:v>11.1927408516667</x:v>
      </x:c>
      <x:c r="D226" s="14" t="s">
        <x:v>92</x:v>
      </x:c>
      <x:c r="E226" s="15">
        <x:v>43620.4749857292</x:v>
      </x:c>
      <x:c r="F226" t="s">
        <x:v>97</x:v>
      </x:c>
      <x:c r="G226" s="6">
        <x:v>181.656508369022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32.249</x:v>
      </x:c>
      <x:c r="S226" s="8">
        <x:v>57667.6523926622</x:v>
      </x:c>
      <x:c r="T226" s="12">
        <x:v>31405.0810668476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24361</x:v>
      </x:c>
      <x:c r="B227" s="1">
        <x:v>43633.5281310532</x:v>
      </x:c>
      <x:c r="C227" s="6">
        <x:v>11.242883635</x:v>
      </x:c>
      <x:c r="D227" s="14" t="s">
        <x:v>92</x:v>
      </x:c>
      <x:c r="E227" s="15">
        <x:v>43620.4749857292</x:v>
      </x:c>
      <x:c r="F227" t="s">
        <x:v>97</x:v>
      </x:c>
      <x:c r="G227" s="6">
        <x:v>181.43713749067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32.263</x:v>
      </x:c>
      <x:c r="S227" s="8">
        <x:v>57693.0612096687</x:v>
      </x:c>
      <x:c r="T227" s="12">
        <x:v>31401.9951355231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24366</x:v>
      </x:c>
      <x:c r="B228" s="1">
        <x:v>43633.5281659722</x:v>
      </x:c>
      <x:c r="C228" s="6">
        <x:v>11.29317431</x:v>
      </x:c>
      <x:c r="D228" s="14" t="s">
        <x:v>92</x:v>
      </x:c>
      <x:c r="E228" s="15">
        <x:v>43620.4749857292</x:v>
      </x:c>
      <x:c r="F228" t="s">
        <x:v>97</x:v>
      </x:c>
      <x:c r="G228" s="6">
        <x:v>181.390168809689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32.266</x:v>
      </x:c>
      <x:c r="S228" s="8">
        <x:v>57711.9532171393</x:v>
      </x:c>
      <x:c r="T228" s="12">
        <x:v>31410.4079194085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24370</x:v>
      </x:c>
      <x:c r="B229" s="1">
        <x:v>43633.5282007755</x:v>
      </x:c>
      <x:c r="C229" s="6">
        <x:v>11.3432778366667</x:v>
      </x:c>
      <x:c r="D229" s="14" t="s">
        <x:v>92</x:v>
      </x:c>
      <x:c r="E229" s="15">
        <x:v>43620.4749857292</x:v>
      </x:c>
      <x:c r="F229" t="s">
        <x:v>97</x:v>
      </x:c>
      <x:c r="G229" s="6">
        <x:v>181.249346029851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32.275</x:v>
      </x:c>
      <x:c r="S229" s="8">
        <x:v>57736.1610010636</x:v>
      </x:c>
      <x:c r="T229" s="12">
        <x:v>31408.9492562711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24374</x:v>
      </x:c>
      <x:c r="B230" s="1">
        <x:v>43633.5282350347</x:v>
      </x:c>
      <x:c r="C230" s="6">
        <x:v>11.392581875</x:v>
      </x:c>
      <x:c r="D230" s="14" t="s">
        <x:v>92</x:v>
      </x:c>
      <x:c r="E230" s="15">
        <x:v>43620.4749857292</x:v>
      </x:c>
      <x:c r="F230" t="s">
        <x:v>97</x:v>
      </x:c>
      <x:c r="G230" s="6">
        <x:v>181.202432839021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32.278</x:v>
      </x:c>
      <x:c r="S230" s="8">
        <x:v>57758.9218838438</x:v>
      </x:c>
      <x:c r="T230" s="12">
        <x:v>31405.8669289432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24377</x:v>
      </x:c>
      <x:c r="B231" s="1">
        <x:v>43633.5282698264</x:v>
      </x:c>
      <x:c r="C231" s="6">
        <x:v>11.4427018883333</x:v>
      </x:c>
      <x:c r="D231" s="14" t="s">
        <x:v>92</x:v>
      </x:c>
      <x:c r="E231" s="15">
        <x:v>43620.4749857292</x:v>
      </x:c>
      <x:c r="F231" t="s">
        <x:v>97</x:v>
      </x:c>
      <x:c r="G231" s="6">
        <x:v>180.890032129196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32.298</x:v>
      </x:c>
      <x:c r="S231" s="8">
        <x:v>57778.4290301209</x:v>
      </x:c>
      <x:c r="T231" s="12">
        <x:v>31402.4492806161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24381</x:v>
      </x:c>
      <x:c r="B232" s="1">
        <x:v>43633.5283046296</x:v>
      </x:c>
      <x:c r="C232" s="6">
        <x:v>11.4928087416667</x:v>
      </x:c>
      <x:c r="D232" s="14" t="s">
        <x:v>92</x:v>
      </x:c>
      <x:c r="E232" s="15">
        <x:v>43620.4749857292</x:v>
      </x:c>
      <x:c r="F232" t="s">
        <x:v>97</x:v>
      </x:c>
      <x:c r="G232" s="6">
        <x:v>180.765243938785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32.306</x:v>
      </x:c>
      <x:c r="S232" s="8">
        <x:v>57804.5494855225</x:v>
      </x:c>
      <x:c r="T232" s="12">
        <x:v>31401.1904071688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24386</x:v>
      </x:c>
      <x:c r="B233" s="1">
        <x:v>43633.5283394329</x:v>
      </x:c>
      <x:c r="C233" s="6">
        <x:v>11.5429088216667</x:v>
      </x:c>
      <x:c r="D233" s="14" t="s">
        <x:v>92</x:v>
      </x:c>
      <x:c r="E233" s="15">
        <x:v>43620.4749857292</x:v>
      </x:c>
      <x:c r="F233" t="s">
        <x:v>97</x:v>
      </x:c>
      <x:c r="G233" s="6">
        <x:v>180.64055392963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32.314</x:v>
      </x:c>
      <x:c r="S233" s="8">
        <x:v>57821.0305693937</x:v>
      </x:c>
      <x:c r="T233" s="12">
        <x:v>31408.9650658774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24389</x:v>
      </x:c>
      <x:c r="B234" s="1">
        <x:v>43633.5283741898</x:v>
      </x:c>
      <x:c r="C234" s="6">
        <x:v>11.5929926083333</x:v>
      </x:c>
      <x:c r="D234" s="14" t="s">
        <x:v>92</x:v>
      </x:c>
      <x:c r="E234" s="15">
        <x:v>43620.4749857292</x:v>
      </x:c>
      <x:c r="F234" t="s">
        <x:v>97</x:v>
      </x:c>
      <x:c r="G234" s="6">
        <x:v>180.515961996648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32.322</x:v>
      </x:c>
      <x:c r="S234" s="8">
        <x:v>57848.9478096217</x:v>
      </x:c>
      <x:c r="T234" s="12">
        <x:v>31410.5788096478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24394</x:v>
      </x:c>
      <x:c r="B235" s="1">
        <x:v>43633.5284090625</x:v>
      </x:c>
      <x:c r="C235" s="6">
        <x:v>11.6432130216667</x:v>
      </x:c>
      <x:c r="D235" s="14" t="s">
        <x:v>92</x:v>
      </x:c>
      <x:c r="E235" s="15">
        <x:v>43620.4749857292</x:v>
      </x:c>
      <x:c r="F235" t="s">
        <x:v>97</x:v>
      </x:c>
      <x:c r="G235" s="6">
        <x:v>180.329257760451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32.334</x:v>
      </x:c>
      <x:c r="S235" s="8">
        <x:v>57864.8224499776</x:v>
      </x:c>
      <x:c r="T235" s="12">
        <x:v>31403.8765636911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24397</x:v>
      </x:c>
      <x:c r="B236" s="1">
        <x:v>43633.5284433681</x:v>
      </x:c>
      <x:c r="C236" s="6">
        <x:v>11.6926165116667</x:v>
      </x:c>
      <x:c r="D236" s="14" t="s">
        <x:v>92</x:v>
      </x:c>
      <x:c r="E236" s="15">
        <x:v>43620.4749857292</x:v>
      </x:c>
      <x:c r="F236" t="s">
        <x:v>97</x:v>
      </x:c>
      <x:c r="G236" s="6">
        <x:v>180.096186913595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32.349</x:v>
      </x:c>
      <x:c r="S236" s="8">
        <x:v>57893.5607603294</x:v>
      </x:c>
      <x:c r="T236" s="12">
        <x:v>31403.0294057305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24401</x:v>
      </x:c>
      <x:c r="B237" s="1">
        <x:v>43633.528478125</x:v>
      </x:c>
      <x:c r="C237" s="6">
        <x:v>11.7426544633333</x:v>
      </x:c>
      <x:c r="D237" s="14" t="s">
        <x:v>92</x:v>
      </x:c>
      <x:c r="E237" s="15">
        <x:v>43620.4749857292</x:v>
      </x:c>
      <x:c r="F237" t="s">
        <x:v>97</x:v>
      </x:c>
      <x:c r="G237" s="6">
        <x:v>180.065136745488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32.351</x:v>
      </x:c>
      <x:c r="S237" s="8">
        <x:v>57913.6518996803</x:v>
      </x:c>
      <x:c r="T237" s="12">
        <x:v>31410.085598903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24405</x:v>
      </x:c>
      <x:c r="B238" s="1">
        <x:v>43633.5285128819</x:v>
      </x:c>
      <x:c r="C238" s="6">
        <x:v>11.7927083516667</x:v>
      </x:c>
      <x:c r="D238" s="14" t="s">
        <x:v>92</x:v>
      </x:c>
      <x:c r="E238" s="15">
        <x:v>43620.4749857292</x:v>
      </x:c>
      <x:c r="F238" t="s">
        <x:v>97</x:v>
      </x:c>
      <x:c r="G238" s="6">
        <x:v>179.987538006927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32.356</x:v>
      </x:c>
      <x:c r="S238" s="8">
        <x:v>57935.0999433409</x:v>
      </x:c>
      <x:c r="T238" s="12">
        <x:v>31405.0912691062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24409</x:v>
      </x:c>
      <x:c r="B239" s="1">
        <x:v>43633.5285478356</x:v>
      </x:c>
      <x:c r="C239" s="6">
        <x:v>11.8430727966667</x:v>
      </x:c>
      <x:c r="D239" s="14" t="s">
        <x:v>92</x:v>
      </x:c>
      <x:c r="E239" s="15">
        <x:v>43620.4749857292</x:v>
      </x:c>
      <x:c r="F239" t="s">
        <x:v>97</x:v>
      </x:c>
      <x:c r="G239" s="6">
        <x:v>179.878963769087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32.363</x:v>
      </x:c>
      <x:c r="S239" s="8">
        <x:v>57958.816454535</x:v>
      </x:c>
      <x:c r="T239" s="12">
        <x:v>31405.1652345928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24413</x:v>
      </x:c>
      <x:c r="B240" s="1">
        <x:v>43633.5285822106</x:v>
      </x:c>
      <x:c r="C240" s="6">
        <x:v>11.89254375</x:v>
      </x:c>
      <x:c r="D240" s="14" t="s">
        <x:v>92</x:v>
      </x:c>
      <x:c r="E240" s="15">
        <x:v>43620.4749857292</x:v>
      </x:c>
      <x:c r="F240" t="s">
        <x:v>97</x:v>
      </x:c>
      <x:c r="G240" s="6">
        <x:v>179.61559391418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32.38</x:v>
      </x:c>
      <x:c r="S240" s="8">
        <x:v>57968.7622760997</x:v>
      </x:c>
      <x:c r="T240" s="12">
        <x:v>31405.6836956237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24417</x:v>
      </x:c>
      <x:c r="B241" s="1">
        <x:v>43633.5286170486</x:v>
      </x:c>
      <x:c r="C241" s="6">
        <x:v>11.9427080683333</x:v>
      </x:c>
      <x:c r="D241" s="14" t="s">
        <x:v>92</x:v>
      </x:c>
      <x:c r="E241" s="15">
        <x:v>43620.4749857292</x:v>
      </x:c>
      <x:c r="F241" t="s">
        <x:v>97</x:v>
      </x:c>
      <x:c r="G241" s="6">
        <x:v>179.414489689368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32.393</x:v>
      </x:c>
      <x:c r="S241" s="8">
        <x:v>57992.0902334159</x:v>
      </x:c>
      <x:c r="T241" s="12">
        <x:v>31406.7503455481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24421</x:v>
      </x:c>
      <x:c r="B242" s="1">
        <x:v>43633.5286518171</x:v>
      </x:c>
      <x:c r="C242" s="6">
        <x:v>11.9927463833333</x:v>
      </x:c>
      <x:c r="D242" s="14" t="s">
        <x:v>92</x:v>
      </x:c>
      <x:c r="E242" s="15">
        <x:v>43620.4749857292</x:v>
      </x:c>
      <x:c r="F242" t="s">
        <x:v>97</x:v>
      </x:c>
      <x:c r="G242" s="6">
        <x:v>179.445412110037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32.391</x:v>
      </x:c>
      <x:c r="S242" s="8">
        <x:v>58020.9878299773</x:v>
      </x:c>
      <x:c r="T242" s="12">
        <x:v>31406.035801808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24426</x:v>
      </x:c>
      <x:c r="B243" s="1">
        <x:v>43633.5286866898</x:v>
      </x:c>
      <x:c r="C243" s="6">
        <x:v>12.0430103833333</x:v>
      </x:c>
      <x:c r="D243" s="14" t="s">
        <x:v>92</x:v>
      </x:c>
      <x:c r="E243" s="15">
        <x:v>43620.4749857292</x:v>
      </x:c>
      <x:c r="F243" t="s">
        <x:v>97</x:v>
      </x:c>
      <x:c r="G243" s="6">
        <x:v>179.105598809324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32.413</x:v>
      </x:c>
      <x:c r="S243" s="8">
        <x:v>58046.2434137854</x:v>
      </x:c>
      <x:c r="T243" s="12">
        <x:v>31405.2966452245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24429</x:v>
      </x:c>
      <x:c r="B244" s="1">
        <x:v>43633.5287214931</x:v>
      </x:c>
      <x:c r="C244" s="6">
        <x:v>12.0931313316667</x:v>
      </x:c>
      <x:c r="D244" s="14" t="s">
        <x:v>92</x:v>
      </x:c>
      <x:c r="E244" s="15">
        <x:v>43620.4749857292</x:v>
      </x:c>
      <x:c r="F244" t="s">
        <x:v>97</x:v>
      </x:c>
      <x:c r="G244" s="6">
        <x:v>178.982211924366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32.421</x:v>
      </x:c>
      <x:c r="S244" s="8">
        <x:v>58061.5286827051</x:v>
      </x:c>
      <x:c r="T244" s="12">
        <x:v>31412.3431042434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24434</x:v>
      </x:c>
      <x:c r="B245" s="1">
        <x:v>43633.5287563657</x:v>
      </x:c>
      <x:c r="C245" s="6">
        <x:v>12.1433099833333</x:v>
      </x:c>
      <x:c r="D245" s="14" t="s">
        <x:v>92</x:v>
      </x:c>
      <x:c r="E245" s="15">
        <x:v>43620.4749857292</x:v>
      </x:c>
      <x:c r="F245" t="s">
        <x:v>97</x:v>
      </x:c>
      <x:c r="G245" s="6">
        <x:v>179.028470670611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32.418</x:v>
      </x:c>
      <x:c r="S245" s="8">
        <x:v>58086.4320563121</x:v>
      </x:c>
      <x:c r="T245" s="12">
        <x:v>31410.5401443457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24438</x:v>
      </x:c>
      <x:c r="B246" s="1">
        <x:v>43633.528790625</x:v>
      </x:c>
      <x:c r="C246" s="6">
        <x:v>12.1926883916667</x:v>
      </x:c>
      <x:c r="D246" s="14" t="s">
        <x:v>92</x:v>
      </x:c>
      <x:c r="E246" s="15">
        <x:v>43620.4749857292</x:v>
      </x:c>
      <x:c r="F246" t="s">
        <x:v>97</x:v>
      </x:c>
      <x:c r="G246" s="6">
        <x:v>178.75112202546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32.436</x:v>
      </x:c>
      <x:c r="S246" s="8">
        <x:v>58108.1880296133</x:v>
      </x:c>
      <x:c r="T246" s="12">
        <x:v>31407.6511859735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24442</x:v>
      </x:c>
      <x:c r="B247" s="1">
        <x:v>43633.528825463</x:v>
      </x:c>
      <x:c r="C247" s="6">
        <x:v>12.2428443783333</x:v>
      </x:c>
      <x:c r="D247" s="14" t="s">
        <x:v>92</x:v>
      </x:c>
      <x:c r="E247" s="15">
        <x:v>43620.4749857292</x:v>
      </x:c>
      <x:c r="F247" t="s">
        <x:v>97</x:v>
      </x:c>
      <x:c r="G247" s="6">
        <x:v>178.474261860231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32.454</x:v>
      </x:c>
      <x:c r="S247" s="8">
        <x:v>58128.3017391137</x:v>
      </x:c>
      <x:c r="T247" s="12">
        <x:v>31403.9579400834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24446</x:v>
      </x:c>
      <x:c r="B248" s="1">
        <x:v>43633.5288602199</x:v>
      </x:c>
      <x:c r="C248" s="6">
        <x:v>12.2929030483333</x:v>
      </x:c>
      <x:c r="D248" s="14" t="s">
        <x:v>92</x:v>
      </x:c>
      <x:c r="E248" s="15">
        <x:v>43620.4749857292</x:v>
      </x:c>
      <x:c r="F248" t="s">
        <x:v>97</x:v>
      </x:c>
      <x:c r="G248" s="6">
        <x:v>178.366725685786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32.461</x:v>
      </x:c>
      <x:c r="S248" s="8">
        <x:v>58144.4606624034</x:v>
      </x:c>
      <x:c r="T248" s="12">
        <x:v>31411.0173452535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24449</x:v>
      </x:c>
      <x:c r="B249" s="1">
        <x:v>43633.5288949884</x:v>
      </x:c>
      <x:c r="C249" s="6">
        <x:v>12.3429478916667</x:v>
      </x:c>
      <x:c r="D249" s="14" t="s">
        <x:v>92</x:v>
      </x:c>
      <x:c r="E249" s="15">
        <x:v>43620.4749857292</x:v>
      </x:c>
      <x:c r="F249" t="s">
        <x:v>97</x:v>
      </x:c>
      <x:c r="G249" s="6">
        <x:v>178.38208348692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32.46</x:v>
      </x:c>
      <x:c r="S249" s="8">
        <x:v>58173.8761041953</x:v>
      </x:c>
      <x:c r="T249" s="12">
        <x:v>31406.4329902619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24453</x:v>
      </x:c>
      <x:c r="B250" s="1">
        <x:v>43633.5289298264</x:v>
      </x:c>
      <x:c r="C250" s="6">
        <x:v>12.3931121516667</x:v>
      </x:c>
      <x:c r="D250" s="14" t="s">
        <x:v>92</x:v>
      </x:c>
      <x:c r="E250" s="15">
        <x:v>43620.4749857292</x:v>
      </x:c>
      <x:c r="F250" t="s">
        <x:v>97</x:v>
      </x:c>
      <x:c r="G250" s="6">
        <x:v>178.305309505562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32.465</x:v>
      </x:c>
      <x:c r="S250" s="8">
        <x:v>58195.0987076712</x:v>
      </x:c>
      <x:c r="T250" s="12">
        <x:v>31405.3550052823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24458</x:v>
      </x:c>
      <x:c r="B251" s="1">
        <x:v>43633.5289646181</x:v>
      </x:c>
      <x:c r="C251" s="6">
        <x:v>12.4432160183333</x:v>
      </x:c>
      <x:c r="D251" s="14" t="s">
        <x:v>92</x:v>
      </x:c>
      <x:c r="E251" s="15">
        <x:v>43620.4749857292</x:v>
      </x:c>
      <x:c r="F251" t="s">
        <x:v>97</x:v>
      </x:c>
      <x:c r="G251" s="6">
        <x:v>178.090542021327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32.479</x:v>
      </x:c>
      <x:c r="S251" s="8">
        <x:v>58215.0152478319</x:v>
      </x:c>
      <x:c r="T251" s="12">
        <x:v>31405.5508553915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24462</x:v>
      </x:c>
      <x:c r="B252" s="1">
        <x:v>43633.5289988773</x:v>
      </x:c>
      <x:c r="C252" s="6">
        <x:v>12.49257033</x:v>
      </x:c>
      <x:c r="D252" s="14" t="s">
        <x:v>92</x:v>
      </x:c>
      <x:c r="E252" s="15">
        <x:v>43620.4749857292</x:v>
      </x:c>
      <x:c r="F252" t="s">
        <x:v>97</x:v>
      </x:c>
      <x:c r="G252" s="6">
        <x:v>177.98326849214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32.486</x:v>
      </x:c>
      <x:c r="S252" s="8">
        <x:v>58242.0177289924</x:v>
      </x:c>
      <x:c r="T252" s="12">
        <x:v>31405.5598788724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24466</x:v>
      </x:c>
      <x:c r="B253" s="1">
        <x:v>43633.5290337616</x:v>
      </x:c>
      <x:c r="C253" s="6">
        <x:v>12.5427639716667</x:v>
      </x:c>
      <x:c r="D253" s="14" t="s">
        <x:v>92</x:v>
      </x:c>
      <x:c r="E253" s="15">
        <x:v>43620.4749857292</x:v>
      </x:c>
      <x:c r="F253" t="s">
        <x:v>97</x:v>
      </x:c>
      <x:c r="G253" s="6">
        <x:v>177.723052445044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32.503</x:v>
      </x:c>
      <x:c r="S253" s="8">
        <x:v>58260.0442798446</x:v>
      </x:c>
      <x:c r="T253" s="12">
        <x:v>31415.5398364885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24469</x:v>
      </x:c>
      <x:c r="B254" s="1">
        <x:v>43633.529068669</x:v>
      </x:c>
      <x:c r="C254" s="6">
        <x:v>12.5930737383333</x:v>
      </x:c>
      <x:c r="D254" s="14" t="s">
        <x:v>92</x:v>
      </x:c>
      <x:c r="E254" s="15">
        <x:v>43620.4749857292</x:v>
      </x:c>
      <x:c r="F254" t="s">
        <x:v>97</x:v>
      </x:c>
      <x:c r="G254" s="6">
        <x:v>177.830147874927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32.496</x:v>
      </x:c>
      <x:c r="S254" s="8">
        <x:v>58280.5337295617</x:v>
      </x:c>
      <x:c r="T254" s="12">
        <x:v>31407.6258014957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24473</x:v>
      </x:c>
      <x:c r="B255" s="1">
        <x:v>43633.5291035069</x:v>
      </x:c>
      <x:c r="C255" s="6">
        <x:v>12.6432105433333</x:v>
      </x:c>
      <x:c r="D255" s="14" t="s">
        <x:v>92</x:v>
      </x:c>
      <x:c r="E255" s="15">
        <x:v>43620.4749857292</x:v>
      </x:c>
      <x:c r="F255" t="s">
        <x:v>97</x:v>
      </x:c>
      <x:c r="G255" s="6">
        <x:v>177.310655320269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32.53</x:v>
      </x:c>
      <x:c r="S255" s="8">
        <x:v>58297.720434028</x:v>
      </x:c>
      <x:c r="T255" s="12">
        <x:v>31404.7529807678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24477</x:v>
      </x:c>
      <x:c r="B256" s="1">
        <x:v>43633.5291383102</x:v>
      </x:c>
      <x:c r="C256" s="6">
        <x:v>12.69331497</x:v>
      </x:c>
      <x:c r="D256" s="14" t="s">
        <x:v>92</x:v>
      </x:c>
      <x:c r="E256" s="15">
        <x:v>43620.4749857292</x:v>
      </x:c>
      <x:c r="F256" t="s">
        <x:v>97</x:v>
      </x:c>
      <x:c r="G256" s="6">
        <x:v>177.386943153615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32.525</x:v>
      </x:c>
      <x:c r="S256" s="8">
        <x:v>58324.9438959628</x:v>
      </x:c>
      <x:c r="T256" s="12">
        <x:v>31408.0102551566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24482</x:v>
      </x:c>
      <x:c r="B257" s="1">
        <x:v>43633.5291724884</x:v>
      </x:c>
      <x:c r="C257" s="6">
        <x:v>12.7425410533333</x:v>
      </x:c>
      <x:c r="D257" s="14" t="s">
        <x:v>92</x:v>
      </x:c>
      <x:c r="E257" s="15">
        <x:v>43620.4749857292</x:v>
      </x:c>
      <x:c r="F257" t="s">
        <x:v>97</x:v>
      </x:c>
      <x:c r="G257" s="6">
        <x:v>177.142953073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32.541</x:v>
      </x:c>
      <x:c r="S257" s="8">
        <x:v>58349.5296465848</x:v>
      </x:c>
      <x:c r="T257" s="12">
        <x:v>31404.0894630137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24485</x:v>
      </x:c>
      <x:c r="B258" s="1">
        <x:v>43633.5292073727</x:v>
      </x:c>
      <x:c r="C258" s="6">
        <x:v>12.7927436183333</x:v>
      </x:c>
      <x:c r="D258" s="14" t="s">
        <x:v>92</x:v>
      </x:c>
      <x:c r="E258" s="15">
        <x:v>43620.4749857292</x:v>
      </x:c>
      <x:c r="F258" t="s">
        <x:v>97</x:v>
      </x:c>
      <x:c r="G258" s="6">
        <x:v>177.066784262439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32.546</x:v>
      </x:c>
      <x:c r="S258" s="8">
        <x:v>58362.8036068445</x:v>
      </x:c>
      <x:c r="T258" s="12">
        <x:v>31405.6350648279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24490</x:v>
      </x:c>
      <x:c r="B259" s="1">
        <x:v>43633.5292422106</x:v>
      </x:c>
      <x:c r="C259" s="6">
        <x:v>12.84296443</x:v>
      </x:c>
      <x:c r="D259" s="14" t="s">
        <x:v>92</x:v>
      </x:c>
      <x:c r="E259" s="15">
        <x:v>43620.4749857292</x:v>
      </x:c>
      <x:c r="F259" t="s">
        <x:v>97</x:v>
      </x:c>
      <x:c r="G259" s="6">
        <x:v>176.899343586508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32.557</x:v>
      </x:c>
      <x:c r="S259" s="8">
        <x:v>58399.281275254</x:v>
      </x:c>
      <x:c r="T259" s="12">
        <x:v>31408.684920252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24493</x:v>
      </x:c>
      <x:c r="B260" s="1">
        <x:v>43633.5292770833</x:v>
      </x:c>
      <x:c r="C260" s="6">
        <x:v>12.8931889483333</x:v>
      </x:c>
      <x:c r="D260" s="14" t="s">
        <x:v>92</x:v>
      </x:c>
      <x:c r="E260" s="15">
        <x:v>43620.4749857292</x:v>
      </x:c>
      <x:c r="F260" t="s">
        <x:v>97</x:v>
      </x:c>
      <x:c r="G260" s="6">
        <x:v>176.838500587765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32.561</x:v>
      </x:c>
      <x:c r="S260" s="8">
        <x:v>58408.5727450993</x:v>
      </x:c>
      <x:c r="T260" s="12">
        <x:v>31403.4402822695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24497</x:v>
      </x:c>
      <x:c r="B261" s="1">
        <x:v>43633.5293114583</x:v>
      </x:c>
      <x:c r="C261" s="6">
        <x:v>12.942677805</x:v>
      </x:c>
      <x:c r="D261" s="14" t="s">
        <x:v>92</x:v>
      </x:c>
      <x:c r="E261" s="15">
        <x:v>43620.4749857292</x:v>
      </x:c>
      <x:c r="F261" t="s">
        <x:v>97</x:v>
      </x:c>
      <x:c r="G261" s="6">
        <x:v>176.732082417933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32.568</x:v>
      </x:c>
      <x:c r="S261" s="8">
        <x:v>58425.5498109903</x:v>
      </x:c>
      <x:c r="T261" s="12">
        <x:v>31404.2500365268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24502</x:v>
      </x:c>
      <x:c r="B262" s="1">
        <x:v>43633.5293462616</x:v>
      </x:c>
      <x:c r="C262" s="6">
        <x:v>12.9927730916667</x:v>
      </x:c>
      <x:c r="D262" s="14" t="s">
        <x:v>92</x:v>
      </x:c>
      <x:c r="E262" s="15">
        <x:v>43620.4749857292</x:v>
      </x:c>
      <x:c r="F262" t="s">
        <x:v>97</x:v>
      </x:c>
      <x:c r="G262" s="6">
        <x:v>176.473940354937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32.585</x:v>
      </x:c>
      <x:c r="S262" s="8">
        <x:v>58445.0967345406</x:v>
      </x:c>
      <x:c r="T262" s="12">
        <x:v>31406.6178857191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24506</x:v>
      </x:c>
      <x:c r="B263" s="1">
        <x:v>43633.5293813657</x:v>
      </x:c>
      <x:c r="C263" s="6">
        <x:v>13.0433096333333</x:v>
      </x:c>
      <x:c r="D263" s="14" t="s">
        <x:v>92</x:v>
      </x:c>
      <x:c r="E263" s="15">
        <x:v>43620.4749857292</x:v>
      </x:c>
      <x:c r="F263" t="s">
        <x:v>97</x:v>
      </x:c>
      <x:c r="G263" s="6">
        <x:v>176.382933424292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32.591</x:v>
      </x:c>
      <x:c r="S263" s="8">
        <x:v>58474.3265814947</x:v>
      </x:c>
      <x:c r="T263" s="12">
        <x:v>31406.2630172562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24510</x:v>
      </x:c>
      <x:c r="B264" s="1">
        <x:v>43633.529415625</x:v>
      </x:c>
      <x:c r="C264" s="6">
        <x:v>13.092684155</x:v>
      </x:c>
      <x:c r="D264" s="14" t="s">
        <x:v>92</x:v>
      </x:c>
      <x:c r="E264" s="15">
        <x:v>43620.4749857292</x:v>
      </x:c>
      <x:c r="F264" t="s">
        <x:v>97</x:v>
      </x:c>
      <x:c r="G264" s="6">
        <x:v>176.110231459157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32.609</x:v>
      </x:c>
      <x:c r="S264" s="8">
        <x:v>58496.1331038214</x:v>
      </x:c>
      <x:c r="T264" s="12">
        <x:v>31414.292457604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24513</x:v>
      </x:c>
      <x:c r="B265" s="1">
        <x:v>43633.5294503819</x:v>
      </x:c>
      <x:c r="C265" s="6">
        <x:v>13.1427031083333</x:v>
      </x:c>
      <x:c r="D265" s="14" t="s">
        <x:v>92</x:v>
      </x:c>
      <x:c r="E265" s="15">
        <x:v>43620.4749857292</x:v>
      </x:c>
      <x:c r="F265" t="s">
        <x:v>97</x:v>
      </x:c>
      <x:c r="G265" s="6">
        <x:v>175.928695414463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32.621</x:v>
      </x:c>
      <x:c r="S265" s="8">
        <x:v>58515.6033953227</x:v>
      </x:c>
      <x:c r="T265" s="12">
        <x:v>31408.7846396283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24518</x:v>
      </x:c>
      <x:c r="B266" s="1">
        <x:v>43633.5294852662</x:v>
      </x:c>
      <x:c r="C266" s="6">
        <x:v>13.1929406133333</x:v>
      </x:c>
      <x:c r="D266" s="14" t="s">
        <x:v>92</x:v>
      </x:c>
      <x:c r="E266" s="15">
        <x:v>43620.4749857292</x:v>
      </x:c>
      <x:c r="F266" t="s">
        <x:v>97</x:v>
      </x:c>
      <x:c r="G266" s="6">
        <x:v>175.943815323268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32.62</x:v>
      </x:c>
      <x:c r="S266" s="8">
        <x:v>58535.9246747903</x:v>
      </x:c>
      <x:c r="T266" s="12">
        <x:v>31408.4071290799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24521</x:v>
      </x:c>
      <x:c r="B267" s="1">
        <x:v>43633.5295197569</x:v>
      </x:c>
      <x:c r="C267" s="6">
        <x:v>13.242600765</x:v>
      </x:c>
      <x:c r="D267" s="14" t="s">
        <x:v>92</x:v>
      </x:c>
      <x:c r="E267" s="15">
        <x:v>43620.4749857292</x:v>
      </x:c>
      <x:c r="F267" t="s">
        <x:v>97</x:v>
      </x:c>
      <x:c r="G267" s="6">
        <x:v>175.792682404773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32.63</x:v>
      </x:c>
      <x:c r="S267" s="8">
        <x:v>58562.7554505666</x:v>
      </x:c>
      <x:c r="T267" s="12">
        <x:v>31408.1024910894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24525</x:v>
      </x:c>
      <x:c r="B268" s="1">
        <x:v>43633.5295545949</x:v>
      </x:c>
      <x:c r="C268" s="6">
        <x:v>13.2927881316667</x:v>
      </x:c>
      <x:c r="D268" s="14" t="s">
        <x:v>92</x:v>
      </x:c>
      <x:c r="E268" s="15">
        <x:v>43620.4749857292</x:v>
      </x:c>
      <x:c r="F268" t="s">
        <x:v>97</x:v>
      </x:c>
      <x:c r="G268" s="6">
        <x:v>175.671881861577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32.638</x:v>
      </x:c>
      <x:c r="S268" s="8">
        <x:v>58584.1035111199</x:v>
      </x:c>
      <x:c r="T268" s="12">
        <x:v>31405.4085331015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24529</x:v>
      </x:c>
      <x:c r="B269" s="1">
        <x:v>43633.5295895833</x:v>
      </x:c>
      <x:c r="C269" s="6">
        <x:v>13.3431628866667</x:v>
      </x:c>
      <x:c r="D269" s="14" t="s">
        <x:v>92</x:v>
      </x:c>
      <x:c r="E269" s="15">
        <x:v>43620.4749857292</x:v>
      </x:c>
      <x:c r="F269" t="s">
        <x:v>97</x:v>
      </x:c>
      <x:c r="G269" s="6">
        <x:v>175.400423914355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32.656</x:v>
      </x:c>
      <x:c r="S269" s="8">
        <x:v>58600.66509707</x:v>
      </x:c>
      <x:c r="T269" s="12">
        <x:v>31404.2100505076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24533</x:v>
      </x:c>
      <x:c r="B270" s="1">
        <x:v>43633.5296243866</x:v>
      </x:c>
      <x:c r="C270" s="6">
        <x:v>13.3932507366667</x:v>
      </x:c>
      <x:c r="D270" s="14" t="s">
        <x:v>92</x:v>
      </x:c>
      <x:c r="E270" s="15">
        <x:v>43620.4749857292</x:v>
      </x:c>
      <x:c r="F270" t="s">
        <x:v>97</x:v>
      </x:c>
      <x:c r="G270" s="6">
        <x:v>175.325103165057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32.661</x:v>
      </x:c>
      <x:c r="S270" s="8">
        <x:v>58629.3489372552</x:v>
      </x:c>
      <x:c r="T270" s="12">
        <x:v>31412.2436634894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24538</x:v>
      </x:c>
      <x:c r="B271" s="1">
        <x:v>43633.5296591435</x:v>
      </x:c>
      <x:c r="C271" s="6">
        <x:v>13.44333228</x:v>
      </x:c>
      <x:c r="D271" s="14" t="s">
        <x:v>92</x:v>
      </x:c>
      <x:c r="E271" s="15">
        <x:v>43620.4749857292</x:v>
      </x:c>
      <x:c r="F271" t="s">
        <x:v>97</x:v>
      </x:c>
      <x:c r="G271" s="6">
        <x:v>175.310043405453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32.662</x:v>
      </x:c>
      <x:c r="S271" s="8">
        <x:v>58650.4637275906</x:v>
      </x:c>
      <x:c r="T271" s="12">
        <x:v>31411.7783557203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24541</x:v>
      </x:c>
      <x:c r="B272" s="1">
        <x:v>43633.5296939005</x:v>
      </x:c>
      <x:c r="C272" s="6">
        <x:v>13.4933732533333</x:v>
      </x:c>
      <x:c r="D272" s="14" t="s">
        <x:v>92</x:v>
      </x:c>
      <x:c r="E272" s="15">
        <x:v>43620.4749857292</x:v>
      </x:c>
      <x:c r="F272" t="s">
        <x:v>97</x:v>
      </x:c>
      <x:c r="G272" s="6">
        <x:v>175.069286083029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32.678</x:v>
      </x:c>
      <x:c r="S272" s="8">
        <x:v>58675.8591628405</x:v>
      </x:c>
      <x:c r="T272" s="12">
        <x:v>31409.807055111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24546</x:v>
      </x:c>
      <x:c r="B273" s="1">
        <x:v>43633.5297280903</x:v>
      </x:c>
      <x:c r="C273" s="6">
        <x:v>13.5426279266667</x:v>
      </x:c>
      <x:c r="D273" s="14" t="s">
        <x:v>92</x:v>
      </x:c>
      <x:c r="E273" s="15">
        <x:v>43620.4749857292</x:v>
      </x:c>
      <x:c r="F273" t="s">
        <x:v>97</x:v>
      </x:c>
      <x:c r="G273" s="6">
        <x:v>175.009155177877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32.682</x:v>
      </x:c>
      <x:c r="S273" s="8">
        <x:v>58683.5464107445</x:v>
      </x:c>
      <x:c r="T273" s="12">
        <x:v>31406.4777536716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24549</x:v>
      </x:c>
      <x:c r="B274" s="1">
        <x:v>43633.5297628819</x:v>
      </x:c>
      <x:c r="C274" s="6">
        <x:v>13.5927318633333</x:v>
      </x:c>
      <x:c r="D274" s="14" t="s">
        <x:v>92</x:v>
      </x:c>
      <x:c r="E274" s="15">
        <x:v>43620.4749857292</x:v>
      </x:c>
      <x:c r="F274" t="s">
        <x:v>97</x:v>
      </x:c>
      <x:c r="G274" s="6">
        <x:v>174.949047618097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32.686</x:v>
      </x:c>
      <x:c r="S274" s="8">
        <x:v>58704.8244536496</x:v>
      </x:c>
      <x:c r="T274" s="12">
        <x:v>31406.2014756032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24553</x:v>
      </x:c>
      <x:c r="B275" s="1">
        <x:v>43633.5297979167</x:v>
      </x:c>
      <x:c r="C275" s="6">
        <x:v>13.6431855416667</x:v>
      </x:c>
      <x:c r="D275" s="14" t="s">
        <x:v>92</x:v>
      </x:c>
      <x:c r="E275" s="15">
        <x:v>43620.4749857292</x:v>
      </x:c>
      <x:c r="F275" t="s">
        <x:v>97</x:v>
      </x:c>
      <x:c r="G275" s="6">
        <x:v>174.588891818886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32.71</x:v>
      </x:c>
      <x:c r="S275" s="8">
        <x:v>58728.5572488387</x:v>
      </x:c>
      <x:c r="T275" s="12">
        <x:v>31407.3535854765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24557</x:v>
      </x:c>
      <x:c r="B276" s="1">
        <x:v>43633.5298327199</x:v>
      </x:c>
      <x:c r="C276" s="6">
        <x:v>13.6932895783333</x:v>
      </x:c>
      <x:c r="D276" s="14" t="s">
        <x:v>92</x:v>
      </x:c>
      <x:c r="E276" s="15">
        <x:v>43620.4749857292</x:v>
      </x:c>
      <x:c r="F276" t="s">
        <x:v>97</x:v>
      </x:c>
      <x:c r="G276" s="6">
        <x:v>174.558916667964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32.712</x:v>
      </x:c>
      <x:c r="S276" s="8">
        <x:v>58751.1153159962</x:v>
      </x:c>
      <x:c r="T276" s="12">
        <x:v>31407.6152357463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24561</x:v>
      </x:c>
      <x:c r="B277" s="1">
        <x:v>43633.5298669329</x:v>
      </x:c>
      <x:c r="C277" s="6">
        <x:v>13.7425457433333</x:v>
      </x:c>
      <x:c r="D277" s="14" t="s">
        <x:v>92</x:v>
      </x:c>
      <x:c r="E277" s="15">
        <x:v>43620.4749857292</x:v>
      </x:c>
      <x:c r="F277" t="s">
        <x:v>97</x:v>
      </x:c>
      <x:c r="G277" s="6">
        <x:v>174.513964840768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32.715</x:v>
      </x:c>
      <x:c r="S277" s="8">
        <x:v>58771.1329223393</x:v>
      </x:c>
      <x:c r="T277" s="12">
        <x:v>31411.1118358338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24566</x:v>
      </x:c>
      <x:c r="B278" s="1">
        <x:v>43633.5299018171</x:v>
      </x:c>
      <x:c r="C278" s="6">
        <x:v>13.7928014766667</x:v>
      </x:c>
      <x:c r="D278" s="14" t="s">
        <x:v>92</x:v>
      </x:c>
      <x:c r="E278" s="15">
        <x:v>43620.4749857292</x:v>
      </x:c>
      <x:c r="F278" t="s">
        <x:v>97</x:v>
      </x:c>
      <x:c r="G278" s="6">
        <x:v>174.319324604777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32.728</x:v>
      </x:c>
      <x:c r="S278" s="8">
        <x:v>58797.1099407538</x:v>
      </x:c>
      <x:c r="T278" s="12">
        <x:v>31409.2284021643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24569</x:v>
      </x:c>
      <x:c r="B279" s="1">
        <x:v>43633.5299365741</x:v>
      </x:c>
      <x:c r="C279" s="6">
        <x:v>13.8428544816667</x:v>
      </x:c>
      <x:c r="D279" s="14" t="s">
        <x:v>92</x:v>
      </x:c>
      <x:c r="E279" s="15">
        <x:v>43620.4749857292</x:v>
      </x:c>
      <x:c r="F279" t="s">
        <x:v>97</x:v>
      </x:c>
      <x:c r="G279" s="6">
        <x:v>174.080103795202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32.744</x:v>
      </x:c>
      <x:c r="S279" s="8">
        <x:v>58819.9587659162</x:v>
      </x:c>
      <x:c r="T279" s="12">
        <x:v>31409.1688735928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24573</x:v>
      </x:c>
      <x:c r="B280" s="1">
        <x:v>43633.5299715625</x:v>
      </x:c>
      <x:c r="C280" s="6">
        <x:v>13.893218125</x:v>
      </x:c>
      <x:c r="D280" s="14" t="s">
        <x:v>92</x:v>
      </x:c>
      <x:c r="E280" s="15">
        <x:v>43620.4749857292</x:v>
      </x:c>
      <x:c r="F280" t="s">
        <x:v>97</x:v>
      </x:c>
      <x:c r="G280" s="6">
        <x:v>173.945704943021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32.753</x:v>
      </x:c>
      <x:c r="S280" s="8">
        <x:v>58842.2255545975</x:v>
      </x:c>
      <x:c r="T280" s="12">
        <x:v>31408.1802477572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24578</x:v>
      </x:c>
      <x:c r="B281" s="1">
        <x:v>43633.5300058681</x:v>
      </x:c>
      <x:c r="C281" s="6">
        <x:v>13.9426287633333</x:v>
      </x:c>
      <x:c r="D281" s="14" t="s">
        <x:v>92</x:v>
      </x:c>
      <x:c r="E281" s="15">
        <x:v>43620.4749857292</x:v>
      </x:c>
      <x:c r="F281" t="s">
        <x:v>97</x:v>
      </x:c>
      <x:c r="G281" s="6">
        <x:v>173.975561231822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32.751</x:v>
      </x:c>
      <x:c r="S281" s="8">
        <x:v>58857.7468646791</x:v>
      </x:c>
      <x:c r="T281" s="12">
        <x:v>31411.3316196503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24581</x:v>
      </x:c>
      <x:c r="B282" s="1">
        <x:v>43633.5300407407</x:v>
      </x:c>
      <x:c r="C282" s="6">
        <x:v>13.9928411416667</x:v>
      </x:c>
      <x:c r="D282" s="14" t="s">
        <x:v>92</x:v>
      </x:c>
      <x:c r="E282" s="15">
        <x:v>43620.4749857292</x:v>
      </x:c>
      <x:c r="F282" t="s">
        <x:v>97</x:v>
      </x:c>
      <x:c r="G282" s="6">
        <x:v>173.796510193037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32.763</x:v>
      </x:c>
      <x:c r="S282" s="8">
        <x:v>58875.8446414516</x:v>
      </x:c>
      <x:c r="T282" s="12">
        <x:v>31414.2432987802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24586</x:v>
      </x:c>
      <x:c r="B283" s="1">
        <x:v>43633.5300755787</x:v>
      </x:c>
      <x:c r="C283" s="6">
        <x:v>14.0430110616667</x:v>
      </x:c>
      <x:c r="D283" s="14" t="s">
        <x:v>92</x:v>
      </x:c>
      <x:c r="E283" s="15">
        <x:v>43620.4749857292</x:v>
      </x:c>
      <x:c r="F283" t="s">
        <x:v>97</x:v>
      </x:c>
      <x:c r="G283" s="6">
        <x:v>173.736872721675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32.767</x:v>
      </x:c>
      <x:c r="S283" s="8">
        <x:v>58901.3253336199</x:v>
      </x:c>
      <x:c r="T283" s="12">
        <x:v>31413.2031947845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24590</x:v>
      </x:c>
      <x:c r="B284" s="1">
        <x:v>43633.5301103356</x:v>
      </x:c>
      <x:c r="C284" s="6">
        <x:v>14.09305522</x:v>
      </x:c>
      <x:c r="D284" s="14" t="s">
        <x:v>92</x:v>
      </x:c>
      <x:c r="E284" s="15">
        <x:v>43620.4749857292</x:v>
      </x:c>
      <x:c r="F284" t="s">
        <x:v>97</x:v>
      </x:c>
      <x:c r="G284" s="6">
        <x:v>173.468789585068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32.785</x:v>
      </x:c>
      <x:c r="S284" s="8">
        <x:v>58930.5192840869</x:v>
      </x:c>
      <x:c r="T284" s="12">
        <x:v>31409.3323381815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24594</x:v>
      </x:c>
      <x:c r="B285" s="1">
        <x:v>43633.5301450579</x:v>
      </x:c>
      <x:c r="C285" s="6">
        <x:v>14.1430629033333</x:v>
      </x:c>
      <x:c r="D285" s="14" t="s">
        <x:v>92</x:v>
      </x:c>
      <x:c r="E285" s="15">
        <x:v>43620.4749857292</x:v>
      </x:c>
      <x:c r="F285" t="s">
        <x:v>97</x:v>
      </x:c>
      <x:c r="G285" s="6">
        <x:v>173.424154430191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32.788</x:v>
      </x:c>
      <x:c r="S285" s="8">
        <x:v>58947.9039249921</x:v>
      </x:c>
      <x:c r="T285" s="12">
        <x:v>31407.4499662904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24597</x:v>
      </x:c>
      <x:c r="B286" s="1">
        <x:v>43633.5301798264</x:v>
      </x:c>
      <x:c r="C286" s="6">
        <x:v>14.1930859716667</x:v>
      </x:c>
      <x:c r="D286" s="14" t="s">
        <x:v>92</x:v>
      </x:c>
      <x:c r="E286" s="15">
        <x:v>43620.4749857292</x:v>
      </x:c>
      <x:c r="F286" t="s">
        <x:v>97</x:v>
      </x:c>
      <x:c r="G286" s="6">
        <x:v>173.097225279021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32.81</x:v>
      </x:c>
      <x:c r="S286" s="8">
        <x:v>58971.3828485512</x:v>
      </x:c>
      <x:c r="T286" s="12">
        <x:v>31411.1883747505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24602</x:v>
      </x:c>
      <x:c r="B287" s="1">
        <x:v>43633.5302146181</x:v>
      </x:c>
      <x:c r="C287" s="6">
        <x:v>14.2432032683333</x:v>
      </x:c>
      <x:c r="D287" s="14" t="s">
        <x:v>92</x:v>
      </x:c>
      <x:c r="E287" s="15">
        <x:v>43620.4749857292</x:v>
      </x:c>
      <x:c r="F287" t="s">
        <x:v>97</x:v>
      </x:c>
      <x:c r="G287" s="6">
        <x:v>173.156615240096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32.806</x:v>
      </x:c>
      <x:c r="S287" s="8">
        <x:v>58985.0617389546</x:v>
      </x:c>
      <x:c r="T287" s="12">
        <x:v>31409.8509461937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24606</x:v>
      </x:c>
      <x:c r="B288" s="1">
        <x:v>43633.5302493866</x:v>
      </x:c>
      <x:c r="C288" s="6">
        <x:v>14.29324966</x:v>
      </x:c>
      <x:c r="D288" s="14" t="s">
        <x:v>92</x:v>
      </x:c>
      <x:c r="E288" s="15">
        <x:v>43620.4749857292</x:v>
      </x:c>
      <x:c r="F288" t="s">
        <x:v>97</x:v>
      </x:c>
      <x:c r="G288" s="6">
        <x:v>172.874717247994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32.825</x:v>
      </x:c>
      <x:c r="S288" s="8">
        <x:v>59005.5493881678</x:v>
      </x:c>
      <x:c r="T288" s="12">
        <x:v>31409.316525864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24609</x:v>
      </x:c>
      <x:c r="B289" s="1">
        <x:v>43633.5302835995</x:v>
      </x:c>
      <x:c r="C289" s="6">
        <x:v>14.3425620016667</x:v>
      </x:c>
      <x:c r="D289" s="14" t="s">
        <x:v>92</x:v>
      </x:c>
      <x:c r="E289" s="15">
        <x:v>43620.4749857292</x:v>
      </x:c>
      <x:c r="F289" t="s">
        <x:v>97</x:v>
      </x:c>
      <x:c r="G289" s="6">
        <x:v>172.889541087775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32.824</x:v>
      </x:c>
      <x:c r="S289" s="8">
        <x:v>59033.3295297803</x:v>
      </x:c>
      <x:c r="T289" s="12">
        <x:v>31407.569097642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24614</x:v>
      </x:c>
      <x:c r="B290" s="1">
        <x:v>43633.5303189005</x:v>
      </x:c>
      <x:c r="C290" s="6">
        <x:v>14.3933629183333</x:v>
      </x:c>
      <x:c r="D290" s="14" t="s">
        <x:v>92</x:v>
      </x:c>
      <x:c r="E290" s="15">
        <x:v>43620.4749857292</x:v>
      </x:c>
      <x:c r="F290" t="s">
        <x:v>97</x:v>
      </x:c>
      <x:c r="G290" s="6">
        <x:v>172.770990446432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32.832</x:v>
      </x:c>
      <x:c r="S290" s="8">
        <x:v>59054.3712235246</x:v>
      </x:c>
      <x:c r="T290" s="12">
        <x:v>31411.1856673525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24618</x:v>
      </x:c>
      <x:c r="B291" s="1">
        <x:v>43633.5303530903</x:v>
      </x:c>
      <x:c r="C291" s="6">
        <x:v>14.4426124016667</x:v>
      </x:c>
      <x:c r="D291" s="14" t="s">
        <x:v>92</x:v>
      </x:c>
      <x:c r="E291" s="15">
        <x:v>43620.4749857292</x:v>
      </x:c>
      <x:c r="F291" t="s">
        <x:v>97</x:v>
      </x:c>
      <x:c r="G291" s="6">
        <x:v>172.563747043112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32.846</x:v>
      </x:c>
      <x:c r="S291" s="8">
        <x:v>59076.5246337414</x:v>
      </x:c>
      <x:c r="T291" s="12">
        <x:v>31409.4618916597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24621</x:v>
      </x:c>
      <x:c r="B292" s="1">
        <x:v>43633.5303878819</x:v>
      </x:c>
      <x:c r="C292" s="6">
        <x:v>14.4927024533333</x:v>
      </x:c>
      <x:c r="D292" s="14" t="s">
        <x:v>92</x:v>
      </x:c>
      <x:c r="E292" s="15">
        <x:v>43620.4749857292</x:v>
      </x:c>
      <x:c r="F292" t="s">
        <x:v>97</x:v>
      </x:c>
      <x:c r="G292" s="6">
        <x:v>172.386332585186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32.858</x:v>
      </x:c>
      <x:c r="S292" s="8">
        <x:v>59106.7383224984</x:v>
      </x:c>
      <x:c r="T292" s="12">
        <x:v>31413.0694630267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24625</x:v>
      </x:c>
      <x:c r="B293" s="1">
        <x:v>43633.5304228009</x:v>
      </x:c>
      <x:c r="C293" s="6">
        <x:v>14.5430010483333</x:v>
      </x:c>
      <x:c r="D293" s="14" t="s">
        <x:v>92</x:v>
      </x:c>
      <x:c r="E293" s="15">
        <x:v>43620.4749857292</x:v>
      </x:c>
      <x:c r="F293" t="s">
        <x:v>97</x:v>
      </x:c>
      <x:c r="G293" s="6">
        <x:v>172.342011056335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32.861</x:v>
      </x:c>
      <x:c r="S293" s="8">
        <x:v>59121.3433988305</x:v>
      </x:c>
      <x:c r="T293" s="12">
        <x:v>31409.0038595704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24630</x:v>
      </x:c>
      <x:c r="B294" s="1">
        <x:v>43633.5304575579</x:v>
      </x:c>
      <x:c r="C294" s="6">
        <x:v>14.5930338866667</x:v>
      </x:c>
      <x:c r="D294" s="14" t="s">
        <x:v>92</x:v>
      </x:c>
      <x:c r="E294" s="15">
        <x:v>43620.4749857292</x:v>
      </x:c>
      <x:c r="F294" t="s">
        <x:v>97</x:v>
      </x:c>
      <x:c r="G294" s="6">
        <x:v>172.209123393895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32.87</x:v>
      </x:c>
      <x:c r="S294" s="8">
        <x:v>59147.4556373763</x:v>
      </x:c>
      <x:c r="T294" s="12">
        <x:v>31407.8200089155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24634</x:v>
      </x:c>
      <x:c r="B295" s="1">
        <x:v>43633.5304923958</x:v>
      </x:c>
      <x:c r="C295" s="6">
        <x:v>14.6432281716667</x:v>
      </x:c>
      <x:c r="D295" s="14" t="s">
        <x:v>92</x:v>
      </x:c>
      <x:c r="E295" s="15">
        <x:v>43620.4749857292</x:v>
      </x:c>
      <x:c r="F295" t="s">
        <x:v>97</x:v>
      </x:c>
      <x:c r="G295" s="6">
        <x:v>171.987900065435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32.885</x:v>
      </x:c>
      <x:c r="S295" s="8">
        <x:v>59167.8400406987</x:v>
      </x:c>
      <x:c r="T295" s="12">
        <x:v>31411.5707977376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24638</x:v>
      </x:c>
      <x:c r="B296" s="1">
        <x:v>43633.5305271181</x:v>
      </x:c>
      <x:c r="C296" s="6">
        <x:v>14.6932350683333</x:v>
      </x:c>
      <x:c r="D296" s="14" t="s">
        <x:v>92</x:v>
      </x:c>
      <x:c r="E296" s="15">
        <x:v>43620.4749857292</x:v>
      </x:c>
      <x:c r="F296" t="s">
        <x:v>97</x:v>
      </x:c>
      <x:c r="G296" s="6">
        <x:v>171.796431713724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32.898</x:v>
      </x:c>
      <x:c r="S296" s="8">
        <x:v>59191.7753245408</x:v>
      </x:c>
      <x:c r="T296" s="12">
        <x:v>31414.216621349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24641</x:v>
      </x:c>
      <x:c r="B297" s="1">
        <x:v>43633.5305620023</x:v>
      </x:c>
      <x:c r="C297" s="6">
        <x:v>14.743428655</x:v>
      </x:c>
      <x:c r="D297" s="14" t="s">
        <x:v>92</x:v>
      </x:c>
      <x:c r="E297" s="15">
        <x:v>43620.4749857292</x:v>
      </x:c>
      <x:c r="F297" t="s">
        <x:v>97</x:v>
      </x:c>
      <x:c r="G297" s="6">
        <x:v>171.70814255321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32.904</x:v>
      </x:c>
      <x:c r="S297" s="8">
        <x:v>59211.5553455195</x:v>
      </x:c>
      <x:c r="T297" s="12">
        <x:v>31415.1963354564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24645</x:v>
      </x:c>
      <x:c r="B298" s="1">
        <x:v>43633.5305966782</x:v>
      </x:c>
      <x:c r="C298" s="6">
        <x:v>14.7933661</x:v>
      </x:c>
      <x:c r="D298" s="14" t="s">
        <x:v>92</x:v>
      </x:c>
      <x:c r="E298" s="15">
        <x:v>43620.4749857292</x:v>
      </x:c>
      <x:c r="F298" t="s">
        <x:v>97</x:v>
      </x:c>
      <x:c r="G298" s="6">
        <x:v>171.722853870141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32.903</x:v>
      </x:c>
      <x:c r="S298" s="8">
        <x:v>59225.2561004183</x:v>
      </x:c>
      <x:c r="T298" s="12">
        <x:v>31410.1798907268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24649</x:v>
      </x:c>
      <x:c r="B299" s="1">
        <x:v>43633.5306309028</x:v>
      </x:c>
      <x:c r="C299" s="6">
        <x:v>14.8426558533333</x:v>
      </x:c>
      <x:c r="D299" s="14" t="s">
        <x:v>92</x:v>
      </x:c>
      <x:c r="E299" s="15">
        <x:v>43620.4749857292</x:v>
      </x:c>
      <x:c r="F299" t="s">
        <x:v>97</x:v>
      </x:c>
      <x:c r="G299" s="6">
        <x:v>171.355495564433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32.928</x:v>
      </x:c>
      <x:c r="S299" s="8">
        <x:v>59253.7956482588</x:v>
      </x:c>
      <x:c r="T299" s="12">
        <x:v>31414.7262973277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24653</x:v>
      </x:c>
      <x:c r="B300" s="1">
        <x:v>43633.5306657755</x:v>
      </x:c>
      <x:c r="C300" s="6">
        <x:v>14.89290609</x:v>
      </x:c>
      <x:c r="D300" s="14" t="s">
        <x:v>92</x:v>
      </x:c>
      <x:c r="E300" s="15">
        <x:v>43620.4749857292</x:v>
      </x:c>
      <x:c r="F300" t="s">
        <x:v>97</x:v>
      </x:c>
      <x:c r="G300" s="6">
        <x:v>171.384851706378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32.926</x:v>
      </x:c>
      <x:c r="S300" s="8">
        <x:v>59275.0311004874</x:v>
      </x:c>
      <x:c r="T300" s="12">
        <x:v>31414.8984492999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24658</x:v>
      </x:c>
      <x:c r="B301" s="1">
        <x:v>43633.5307008449</x:v>
      </x:c>
      <x:c r="C301" s="6">
        <x:v>14.9433616433333</x:v>
      </x:c>
      <x:c r="D301" s="14" t="s">
        <x:v>92</x:v>
      </x:c>
      <x:c r="E301" s="15">
        <x:v>43620.4749857292</x:v>
      </x:c>
      <x:c r="F301" t="s">
        <x:v>97</x:v>
      </x:c>
      <x:c r="G301" s="6">
        <x:v>171.311471943622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32.931</x:v>
      </x:c>
      <x:c r="S301" s="8">
        <x:v>59297.0916160558</x:v>
      </x:c>
      <x:c r="T301" s="12">
        <x:v>31413.5750347719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24661</x:v>
      </x:c>
      <x:c r="B302" s="1">
        <x:v>43633.5307350347</x:v>
      </x:c>
      <x:c r="C302" s="6">
        <x:v>14.9925918366667</x:v>
      </x:c>
      <x:c r="D302" s="14" t="s">
        <x:v>92</x:v>
      </x:c>
      <x:c r="E302" s="15">
        <x:v>43620.4749857292</x:v>
      </x:c>
      <x:c r="F302" t="s">
        <x:v>97</x:v>
      </x:c>
      <x:c r="G302" s="6">
        <x:v>171.047596869977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32.949</x:v>
      </x:c>
      <x:c r="S302" s="8">
        <x:v>59316.3539330665</x:v>
      </x:c>
      <x:c r="T302" s="12">
        <x:v>31414.7939080307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24666</x:v>
      </x:c>
      <x:c r="B303" s="1">
        <x:v>43633.5307698727</x:v>
      </x:c>
      <x:c r="C303" s="6">
        <x:v>15.0427692033333</x:v>
      </x:c>
      <x:c r="D303" s="14" t="s">
        <x:v>92</x:v>
      </x:c>
      <x:c r="E303" s="15">
        <x:v>43620.4749857292</x:v>
      </x:c>
      <x:c r="F303" t="s">
        <x:v>97</x:v>
      </x:c>
      <x:c r="G303" s="6">
        <x:v>170.784178129488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32.967</x:v>
      </x:c>
      <x:c r="S303" s="8">
        <x:v>59343.3718101625</x:v>
      </x:c>
      <x:c r="T303" s="12">
        <x:v>31414.8874003801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24669</x:v>
      </x:c>
      <x:c r="B304" s="1">
        <x:v>43633.5308047106</x:v>
      </x:c>
      <x:c r="C304" s="6">
        <x:v>15.0929629283333</x:v>
      </x:c>
      <x:c r="D304" s="14" t="s">
        <x:v>92</x:v>
      </x:c>
      <x:c r="E304" s="15">
        <x:v>43620.4749857292</x:v>
      </x:c>
      <x:c r="F304" t="s">
        <x:v>97</x:v>
      </x:c>
      <x:c r="G304" s="6">
        <x:v>170.798800550669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32.966</x:v>
      </x:c>
      <x:c r="S304" s="8">
        <x:v>59362.2594691709</x:v>
      </x:c>
      <x:c r="T304" s="12">
        <x:v>31410.0410843217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24673</x:v>
      </x:c>
      <x:c r="B305" s="1">
        <x:v>43633.5308396644</x:v>
      </x:c>
      <x:c r="C305" s="6">
        <x:v>15.143269125</x:v>
      </x:c>
      <x:c r="D305" s="14" t="s">
        <x:v>92</x:v>
      </x:c>
      <x:c r="E305" s="15">
        <x:v>43620.4749857292</x:v>
      </x:c>
      <x:c r="F305" t="s">
        <x:v>97</x:v>
      </x:c>
      <x:c r="G305" s="6">
        <x:v>170.608818619775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32.979</x:v>
      </x:c>
      <x:c r="S305" s="8">
        <x:v>59387.6411854691</x:v>
      </x:c>
      <x:c r="T305" s="12">
        <x:v>31412.6829683365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24677</x:v>
      </x:c>
      <x:c r="B306" s="1">
        <x:v>43633.5308738773</x:v>
      </x:c>
      <x:c r="C306" s="6">
        <x:v>15.19252793</x:v>
      </x:c>
      <x:c r="D306" s="14" t="s">
        <x:v>92</x:v>
      </x:c>
      <x:c r="E306" s="15">
        <x:v>43620.4749857292</x:v>
      </x:c>
      <x:c r="F306" t="s">
        <x:v>97</x:v>
      </x:c>
      <x:c r="G306" s="6">
        <x:v>170.433661123959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32.991</x:v>
      </x:c>
      <x:c r="S306" s="8">
        <x:v>59410.5129585794</x:v>
      </x:c>
      <x:c r="T306" s="12">
        <x:v>31409.8004897474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24681</x:v>
      </x:c>
      <x:c r="B307" s="1">
        <x:v>43633.5309086458</x:v>
      </x:c>
      <x:c r="C307" s="6">
        <x:v>15.242631905</x:v>
      </x:c>
      <x:c r="D307" s="14" t="s">
        <x:v>92</x:v>
      </x:c>
      <x:c r="E307" s="15">
        <x:v>43620.4749857292</x:v>
      </x:c>
      <x:c r="F307" t="s">
        <x:v>97</x:v>
      </x:c>
      <x:c r="G307" s="6">
        <x:v>170.448249873929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32.99</x:v>
      </x:c>
      <x:c r="S307" s="8">
        <x:v>59436.5783567119</x:v>
      </x:c>
      <x:c r="T307" s="12">
        <x:v>31410.4344746012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24685</x:v>
      </x:c>
      <x:c r="B308" s="1">
        <x:v>43633.5309434375</x:v>
      </x:c>
      <x:c r="C308" s="6">
        <x:v>15.29273921</x:v>
      </x:c>
      <x:c r="D308" s="14" t="s">
        <x:v>92</x:v>
      </x:c>
      <x:c r="E308" s="15">
        <x:v>43620.4749857292</x:v>
      </x:c>
      <x:c r="F308" t="s">
        <x:v>97</x:v>
      </x:c>
      <x:c r="G308" s="6">
        <x:v>170.302425381632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</x:v>
      </x:c>
      <x:c r="S308" s="8">
        <x:v>59456.4471917498</x:v>
      </x:c>
      <x:c r="T308" s="12">
        <x:v>31408.518379886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24690</x:v>
      </x:c>
      <x:c r="B309" s="1">
        <x:v>43633.5309782755</x:v>
      </x:c>
      <x:c r="C309" s="6">
        <x:v>15.3428847616667</x:v>
      </x:c>
      <x:c r="D309" s="14" t="s">
        <x:v>92</x:v>
      </x:c>
      <x:c r="E309" s="15">
        <x:v>43620.4749857292</x:v>
      </x:c>
      <x:c r="F309" t="s">
        <x:v>97</x:v>
      </x:c>
      <x:c r="G309" s="6">
        <x:v>170.113062664134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33.013</x:v>
      </x:c>
      <x:c r="S309" s="8">
        <x:v>59476.0506622988</x:v>
      </x:c>
      <x:c r="T309" s="12">
        <x:v>31411.5507474847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24693</x:v>
      </x:c>
      <x:c r="B310" s="1">
        <x:v>43633.5310131944</x:v>
      </x:c>
      <x:c r="C310" s="6">
        <x:v>15.39318254</x:v>
      </x:c>
      <x:c r="D310" s="14" t="s">
        <x:v>92</x:v>
      </x:c>
      <x:c r="E310" s="15">
        <x:v>43620.4749857292</x:v>
      </x:c>
      <x:c r="F310" t="s">
        <x:v>97</x:v>
      </x:c>
      <x:c r="G310" s="6">
        <x:v>170.054844715863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33.017</x:v>
      </x:c>
      <x:c r="S310" s="8">
        <x:v>59495.756167385</x:v>
      </x:c>
      <x:c r="T310" s="12">
        <x:v>31416.062650744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24697</x:v>
      </x:c>
      <x:c r="B311" s="1">
        <x:v>43633.5310480324</x:v>
      </x:c>
      <x:c r="C311" s="6">
        <x:v>15.4433278533333</x:v>
      </x:c>
      <x:c r="D311" s="14" t="s">
        <x:v>92</x:v>
      </x:c>
      <x:c r="E311" s="15">
        <x:v>43620.4749857292</x:v>
      </x:c>
      <x:c r="F311" t="s">
        <x:v>97</x:v>
      </x:c>
      <x:c r="G311" s="6">
        <x:v>169.633431781049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33.046</x:v>
      </x:c>
      <x:c r="S311" s="8">
        <x:v>59520.8094138951</x:v>
      </x:c>
      <x:c r="T311" s="12">
        <x:v>31414.44666004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24701</x:v>
      </x:c>
      <x:c r="B312" s="1">
        <x:v>43633.5310822569</x:v>
      </x:c>
      <x:c r="C312" s="6">
        <x:v>15.4925837333333</x:v>
      </x:c>
      <x:c r="D312" s="14" t="s">
        <x:v>92</x:v>
      </x:c>
      <x:c r="E312" s="15">
        <x:v>43620.4749857292</x:v>
      </x:c>
      <x:c r="F312" t="s">
        <x:v>97</x:v>
      </x:c>
      <x:c r="G312" s="6">
        <x:v>169.502886448983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33.055</x:v>
      </x:c>
      <x:c r="S312" s="8">
        <x:v>59540.8269877775</x:v>
      </x:c>
      <x:c r="T312" s="12">
        <x:v>31412.3453380762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24706</x:v>
      </x:c>
      <x:c r="B313" s="1">
        <x:v>43633.5311170139</x:v>
      </x:c>
      <x:c r="C313" s="6">
        <x:v>15.54268891</x:v>
      </x:c>
      <x:c r="D313" s="14" t="s">
        <x:v>92</x:v>
      </x:c>
      <x:c r="E313" s="15">
        <x:v>43620.4749857292</x:v>
      </x:c>
      <x:c r="F313" t="s">
        <x:v>97</x:v>
      </x:c>
      <x:c r="G313" s="6">
        <x:v>169.691488074941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33.042</x:v>
      </x:c>
      <x:c r="S313" s="8">
        <x:v>59569.1468673236</x:v>
      </x:c>
      <x:c r="T313" s="12">
        <x:v>31415.3224598212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24710</x:v>
      </x:c>
      <x:c r="B314" s="1">
        <x:v>43633.5311519329</x:v>
      </x:c>
      <x:c r="C314" s="6">
        <x:v>15.5929609783333</x:v>
      </x:c>
      <x:c r="D314" s="14" t="s">
        <x:v>92</x:v>
      </x:c>
      <x:c r="E314" s="15">
        <x:v>43620.4749857292</x:v>
      </x:c>
      <x:c r="F314" t="s">
        <x:v>97</x:v>
      </x:c>
      <x:c r="G314" s="6">
        <x:v>169.386940603263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33.063</x:v>
      </x:c>
      <x:c r="S314" s="8">
        <x:v>59582.1578428157</x:v>
      </x:c>
      <x:c r="T314" s="12">
        <x:v>31412.9343924252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24713</x:v>
      </x:c>
      <x:c r="B315" s="1">
        <x:v>43633.5311869213</x:v>
      </x:c>
      <x:c r="C315" s="6">
        <x:v>15.64335532</x:v>
      </x:c>
      <x:c r="D315" s="14" t="s">
        <x:v>92</x:v>
      </x:c>
      <x:c r="E315" s="15">
        <x:v>43620.4749857292</x:v>
      </x:c>
      <x:c r="F315" t="s">
        <x:v>97</x:v>
      </x:c>
      <x:c r="G315" s="6">
        <x:v>169.18424898287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33.077</x:v>
      </x:c>
      <x:c r="S315" s="8">
        <x:v>59612.5548612953</x:v>
      </x:c>
      <x:c r="T315" s="12">
        <x:v>31416.9682152337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24718</x:v>
      </x:c>
      <x:c r="B316" s="1">
        <x:v>43633.5312212616</x:v>
      </x:c>
      <x:c r="C316" s="6">
        <x:v>15.6927674433333</x:v>
      </x:c>
      <x:c r="D316" s="14" t="s">
        <x:v>92</x:v>
      </x:c>
      <x:c r="E316" s="15">
        <x:v>43620.4749857292</x:v>
      </x:c>
      <x:c r="F316" t="s">
        <x:v>97</x:v>
      </x:c>
      <x:c r="G316" s="6">
        <x:v>168.880720342486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33.098</x:v>
      </x:c>
      <x:c r="S316" s="8">
        <x:v>59632.0219602585</x:v>
      </x:c>
      <x:c r="T316" s="12">
        <x:v>31419.1995718773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24722</x:v>
      </x:c>
      <x:c r="B317" s="1">
        <x:v>43633.5312560185</x:v>
      </x:c>
      <x:c r="C317" s="6">
        <x:v>15.7428537566667</x:v>
      </x:c>
      <x:c r="D317" s="14" t="s">
        <x:v>92</x:v>
      </x:c>
      <x:c r="E317" s="15">
        <x:v>43620.4749857292</x:v>
      </x:c>
      <x:c r="F317" t="s">
        <x:v>97</x:v>
      </x:c>
      <x:c r="G317" s="6">
        <x:v>168.952933760655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33.093</x:v>
      </x:c>
      <x:c r="S317" s="8">
        <x:v>59662.3145416425</x:v>
      </x:c>
      <x:c r="T317" s="12">
        <x:v>31415.8989971174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24725</x:v>
      </x:c>
      <x:c r="B318" s="1">
        <x:v>43633.5312907755</x:v>
      </x:c>
      <x:c r="C318" s="6">
        <x:v>15.79286368</x:v>
      </x:c>
      <x:c r="D318" s="14" t="s">
        <x:v>92</x:v>
      </x:c>
      <x:c r="E318" s="15">
        <x:v>43620.4749857292</x:v>
      </x:c>
      <x:c r="F318" t="s">
        <x:v>97</x:v>
      </x:c>
      <x:c r="G318" s="6">
        <x:v>168.808541451031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33.103</x:v>
      </x:c>
      <x:c r="S318" s="8">
        <x:v>59678.5594722704</x:v>
      </x:c>
      <x:c r="T318" s="12">
        <x:v>31413.3392594642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24730</x:v>
      </x:c>
      <x:c r="B319" s="1">
        <x:v>43633.5313256134</x:v>
      </x:c>
      <x:c r="C319" s="6">
        <x:v>15.8430471683333</x:v>
      </x:c>
      <x:c r="D319" s="14" t="s">
        <x:v>92</x:v>
      </x:c>
      <x:c r="E319" s="15">
        <x:v>43620.4749857292</x:v>
      </x:c>
      <x:c r="F319" t="s">
        <x:v>97</x:v>
      </x:c>
      <x:c r="G319" s="6">
        <x:v>168.765250679543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33.106</x:v>
      </x:c>
      <x:c r="S319" s="8">
        <x:v>59703.0863586584</x:v>
      </x:c>
      <x:c r="T319" s="12">
        <x:v>31413.5891096546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24734</x:v>
      </x:c>
      <x:c r="B320" s="1">
        <x:v>43633.5313604977</x:v>
      </x:c>
      <x:c r="C320" s="6">
        <x:v>15.8933041866667</x:v>
      </x:c>
      <x:c r="D320" s="14" t="s">
        <x:v>92</x:v>
      </x:c>
      <x:c r="E320" s="15">
        <x:v>43620.4749857292</x:v>
      </x:c>
      <x:c r="F320" t="s">
        <x:v>97</x:v>
      </x:c>
      <x:c r="G320" s="6">
        <x:v>168.548982972529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33.121</x:v>
      </x:c>
      <x:c r="S320" s="8">
        <x:v>59726.5800211115</x:v>
      </x:c>
      <x:c r="T320" s="12">
        <x:v>31411.5171346484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24737</x:v>
      </x:c>
      <x:c r="B321" s="1">
        <x:v>43633.5313947106</x:v>
      </x:c>
      <x:c r="C321" s="6">
        <x:v>15.9425606933333</x:v>
      </x:c>
      <x:c r="D321" s="14" t="s">
        <x:v>92</x:v>
      </x:c>
      <x:c r="E321" s="15">
        <x:v>43620.4749857292</x:v>
      </x:c>
      <x:c r="F321" t="s">
        <x:v>97</x:v>
      </x:c>
      <x:c r="G321" s="6">
        <x:v>168.649869312093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33.114</x:v>
      </x:c>
      <x:c r="S321" s="8">
        <x:v>59747.1601518032</x:v>
      </x:c>
      <x:c r="T321" s="12">
        <x:v>31419.9335715245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24742</x:v>
      </x:c>
      <x:c r="B322" s="1">
        <x:v>43633.5314297106</x:v>
      </x:c>
      <x:c r="C322" s="6">
        <x:v>15.9929272216667</x:v>
      </x:c>
      <x:c r="D322" s="14" t="s">
        <x:v>92</x:v>
      </x:c>
      <x:c r="E322" s="15">
        <x:v>43620.4749857292</x:v>
      </x:c>
      <x:c r="F322" t="s">
        <x:v>97</x:v>
      </x:c>
      <x:c r="G322" s="6">
        <x:v>168.318638874802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33.137</x:v>
      </x:c>
      <x:c r="S322" s="8">
        <x:v>59772.4245237756</x:v>
      </x:c>
      <x:c r="T322" s="12">
        <x:v>31419.0712095467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24746</x:v>
      </x:c>
      <x:c r="B323" s="1">
        <x:v>43633.5314645486</x:v>
      </x:c>
      <x:c r="C323" s="6">
        <x:v>16.0431072516667</x:v>
      </x:c>
      <x:c r="D323" s="14" t="s">
        <x:v>92</x:v>
      </x:c>
      <x:c r="E323" s="15">
        <x:v>43620.4749857292</x:v>
      </x:c>
      <x:c r="F323" t="s">
        <x:v>97</x:v>
      </x:c>
      <x:c r="G323" s="6">
        <x:v>168.189224943285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33.146</x:v>
      </x:c>
      <x:c r="S323" s="8">
        <x:v>59792.1191987484</x:v>
      </x:c>
      <x:c r="T323" s="12">
        <x:v>31417.1756251574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24750</x:v>
      </x:c>
      <x:c r="B324" s="1">
        <x:v>43633.5314994213</x:v>
      </x:c>
      <x:c r="C324" s="6">
        <x:v>16.0933366383333</x:v>
      </x:c>
      <x:c r="D324" s="14" t="s">
        <x:v>92</x:v>
      </x:c>
      <x:c r="E324" s="15">
        <x:v>43620.4749857292</x:v>
      </x:c>
      <x:c r="F324" t="s">
        <x:v>97</x:v>
      </x:c>
      <x:c r="G324" s="6">
        <x:v>168.016845932577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33.158</x:v>
      </x:c>
      <x:c r="S324" s="8">
        <x:v>59807.7116801443</x:v>
      </x:c>
      <x:c r="T324" s="12">
        <x:v>31419.8615268513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24753</x:v>
      </x:c>
      <x:c r="B325" s="1">
        <x:v>43633.5315336458</x:v>
      </x:c>
      <x:c r="C325" s="6">
        <x:v>16.1425863116667</x:v>
      </x:c>
      <x:c r="D325" s="14" t="s">
        <x:v>92</x:v>
      </x:c>
      <x:c r="E325" s="15">
        <x:v>43620.4749857292</x:v>
      </x:c>
      <x:c r="F325" t="s">
        <x:v>97</x:v>
      </x:c>
      <x:c r="G325" s="6">
        <x:v>167.859005180594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33.169</x:v>
      </x:c>
      <x:c r="S325" s="8">
        <x:v>59833.9479166565</x:v>
      </x:c>
      <x:c r="T325" s="12">
        <x:v>31413.1760820422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24757</x:v>
      </x:c>
      <x:c r="B326" s="1">
        <x:v>43633.5315684838</x:v>
      </x:c>
      <x:c r="C326" s="6">
        <x:v>16.1927907233333</x:v>
      </x:c>
      <x:c r="D326" s="14" t="s">
        <x:v>92</x:v>
      </x:c>
      <x:c r="E326" s="15">
        <x:v>43620.4749857292</x:v>
      </x:c>
      <x:c r="F326" t="s">
        <x:v>97</x:v>
      </x:c>
      <x:c r="G326" s="6">
        <x:v>167.62971410942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33.185</x:v>
      </x:c>
      <x:c r="S326" s="8">
        <x:v>59854.4468906413</x:v>
      </x:c>
      <x:c r="T326" s="12">
        <x:v>31417.4820385834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24762</x:v>
      </x:c>
      <x:c r="B327" s="1">
        <x:v>43633.5316034375</x:v>
      </x:c>
      <x:c r="C327" s="6">
        <x:v>16.2431066166667</x:v>
      </x:c>
      <x:c r="D327" s="14" t="s">
        <x:v>92</x:v>
      </x:c>
      <x:c r="E327" s="15">
        <x:v>43620.4749857292</x:v>
      </x:c>
      <x:c r="F327" t="s">
        <x:v>97</x:v>
      </x:c>
      <x:c r="G327" s="6">
        <x:v>167.687004079437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33.181</x:v>
      </x:c>
      <x:c r="S327" s="8">
        <x:v>59882.3445865826</x:v>
      </x:c>
      <x:c r="T327" s="12">
        <x:v>31413.6962355126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24765</x:v>
      </x:c>
      <x:c r="B328" s="1">
        <x:v>43633.5316382755</x:v>
      </x:c>
      <x:c r="C328" s="6">
        <x:v>16.29329498</x:v>
      </x:c>
      <x:c r="D328" s="14" t="s">
        <x:v>92</x:v>
      </x:c>
      <x:c r="E328" s="15">
        <x:v>43620.4749857292</x:v>
      </x:c>
      <x:c r="F328" t="s">
        <x:v>97</x:v>
      </x:c>
      <x:c r="G328" s="6">
        <x:v>167.443672521909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33.198</x:v>
      </x:c>
      <x:c r="S328" s="8">
        <x:v>59902.0043937175</x:v>
      </x:c>
      <x:c r="T328" s="12">
        <x:v>31418.0077861875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24769</x:v>
      </x:c>
      <x:c r="B329" s="1">
        <x:v>43633.5316730324</x:v>
      </x:c>
      <x:c r="C329" s="6">
        <x:v>16.3433322016667</x:v>
      </x:c>
      <x:c r="D329" s="14" t="s">
        <x:v>92</x:v>
      </x:c>
      <x:c r="E329" s="15">
        <x:v>43620.4749857292</x:v>
      </x:c>
      <x:c r="F329" t="s">
        <x:v>97</x:v>
      </x:c>
      <x:c r="G329" s="6">
        <x:v>167.42937117694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33.199</x:v>
      </x:c>
      <x:c r="S329" s="8">
        <x:v>59916.2209951433</x:v>
      </x:c>
      <x:c r="T329" s="12">
        <x:v>31417.3561035108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24774</x:v>
      </x:c>
      <x:c r="B330" s="1">
        <x:v>43633.5317074421</x:v>
      </x:c>
      <x:c r="C330" s="6">
        <x:v>16.3928740866667</x:v>
      </x:c>
      <x:c r="D330" s="14" t="s">
        <x:v>92</x:v>
      </x:c>
      <x:c r="E330" s="15">
        <x:v>43620.4749857292</x:v>
      </x:c>
      <x:c r="F330" t="s">
        <x:v>97</x:v>
      </x:c>
      <x:c r="G330" s="6">
        <x:v>167.086547349159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33.223</x:v>
      </x:c>
      <x:c r="S330" s="8">
        <x:v>59946.3335376677</x:v>
      </x:c>
      <x:c r="T330" s="12">
        <x:v>31418.0130838818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24777</x:v>
      </x:c>
      <x:c r="B331" s="1">
        <x:v>43633.5317423611</x:v>
      </x:c>
      <x:c r="C331" s="6">
        <x:v>16.44315378</x:v>
      </x:c>
      <x:c r="D331" s="14" t="s">
        <x:v>92</x:v>
      </x:c>
      <x:c r="E331" s="15">
        <x:v>43620.4749857292</x:v>
      </x:c>
      <x:c r="F331" t="s">
        <x:v>97</x:v>
      </x:c>
      <x:c r="G331" s="6">
        <x:v>166.929681439167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33.234</x:v>
      </x:c>
      <x:c r="S331" s="8">
        <x:v>59973.4655591397</x:v>
      </x:c>
      <x:c r="T331" s="12">
        <x:v>31416.790512582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24782</x:v>
      </x:c>
      <x:c r="B332" s="1">
        <x:v>43633.5317767708</x:v>
      </x:c>
      <x:c r="C332" s="6">
        <x:v>16.4927135266667</x:v>
      </x:c>
      <x:c r="D332" s="14" t="s">
        <x:v>92</x:v>
      </x:c>
      <x:c r="E332" s="15">
        <x:v>43620.4749857292</x:v>
      </x:c>
      <x:c r="F332" t="s">
        <x:v>97</x:v>
      </x:c>
      <x:c r="G332" s="6">
        <x:v>166.872680001581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33.238</x:v>
      </x:c>
      <x:c r="S332" s="8">
        <x:v>59998.6935127484</x:v>
      </x:c>
      <x:c r="T332" s="12">
        <x:v>31418.1931247367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24785</x:v>
      </x:c>
      <x:c r="B333" s="1">
        <x:v>43633.5318115394</x:v>
      </x:c>
      <x:c r="C333" s="6">
        <x:v>16.5427997166667</x:v>
      </x:c>
      <x:c r="D333" s="14" t="s">
        <x:v>92</x:v>
      </x:c>
      <x:c r="E333" s="15">
        <x:v>43620.4749857292</x:v>
      </x:c>
      <x:c r="F333" t="s">
        <x:v>97</x:v>
      </x:c>
      <x:c r="G333" s="6">
        <x:v>166.901178007815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33.236</x:v>
      </x:c>
      <x:c r="S333" s="8">
        <x:v>60009.8515905331</x:v>
      </x:c>
      <x:c r="T333" s="12">
        <x:v>31419.2020108457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24790</x:v>
      </x:c>
      <x:c r="B334" s="1">
        <x:v>43633.5318462963</x:v>
      </x:c>
      <x:c r="C334" s="6">
        <x:v>16.592849335</x:v>
      </x:c>
      <x:c r="D334" s="14" t="s">
        <x:v>92</x:v>
      </x:c>
      <x:c r="E334" s="15">
        <x:v>43620.4749857292</x:v>
      </x:c>
      <x:c r="F334" t="s">
        <x:v>97</x:v>
      </x:c>
      <x:c r="G334" s="6">
        <x:v>166.85843303244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33.239</x:v>
      </x:c>
      <x:c r="S334" s="8">
        <x:v>60040.8866210314</x:v>
      </x:c>
      <x:c r="T334" s="12">
        <x:v>31408.7816978015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24793</x:v>
      </x:c>
      <x:c r="B335" s="1">
        <x:v>43633.53188125</x:v>
      </x:c>
      <x:c r="C335" s="6">
        <x:v>16.6431476</x:v>
      </x:c>
      <x:c r="D335" s="14" t="s">
        <x:v>92</x:v>
      </x:c>
      <x:c r="E335" s="15">
        <x:v>43620.4749857292</x:v>
      </x:c>
      <x:c r="F335" t="s">
        <x:v>97</x:v>
      </x:c>
      <x:c r="G335" s="6">
        <x:v>166.516912088803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33.263</x:v>
      </x:c>
      <x:c r="S335" s="8">
        <x:v>60061.0552504485</x:v>
      </x:c>
      <x:c r="T335" s="12">
        <x:v>31416.6022992254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24797</x:v>
      </x:c>
      <x:c r="B336" s="1">
        <x:v>43633.5319159722</x:v>
      </x:c>
      <x:c r="C336" s="6">
        <x:v>16.6931671883333</x:v>
      </x:c>
      <x:c r="D336" s="14" t="s">
        <x:v>92</x:v>
      </x:c>
      <x:c r="E336" s="15">
        <x:v>43620.4749857292</x:v>
      </x:c>
      <x:c r="F336" t="s">
        <x:v>97</x:v>
      </x:c>
      <x:c r="G336" s="6">
        <x:v>166.460067681168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33.267</x:v>
      </x:c>
      <x:c r="S336" s="8">
        <x:v>60081.529156021</x:v>
      </x:c>
      <x:c r="T336" s="12">
        <x:v>31409.7316066324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24801</x:v>
      </x:c>
      <x:c r="B337" s="1">
        <x:v>43633.531950463</x:v>
      </x:c>
      <x:c r="C337" s="6">
        <x:v>16.7428245983333</x:v>
      </x:c>
      <x:c r="D337" s="14" t="s">
        <x:v>92</x:v>
      </x:c>
      <x:c r="E337" s="15">
        <x:v>43620.4749857292</x:v>
      </x:c>
      <x:c r="F337" t="s">
        <x:v>97</x:v>
      </x:c>
      <x:c r="G337" s="6">
        <x:v>166.261282378916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33.281</x:v>
      </x:c>
      <x:c r="S337" s="8">
        <x:v>60112.0048766363</x:v>
      </x:c>
      <x:c r="T337" s="12">
        <x:v>31419.8547596974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24806</x:v>
      </x:c>
      <x:c r="B338" s="1">
        <x:v>43633.5319851852</x:v>
      </x:c>
      <x:c r="C338" s="6">
        <x:v>16.792830825</x:v>
      </x:c>
      <x:c r="D338" s="14" t="s">
        <x:v>92</x:v>
      </x:c>
      <x:c r="E338" s="15">
        <x:v>43620.4749857292</x:v>
      </x:c>
      <x:c r="F338" t="s">
        <x:v>97</x:v>
      </x:c>
      <x:c r="G338" s="6">
        <x:v>166.119454702777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33.291</x:v>
      </x:c>
      <x:c r="S338" s="8">
        <x:v>60123.1093942771</x:v>
      </x:c>
      <x:c r="T338" s="12">
        <x:v>31415.1865290751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24809</x:v>
      </x:c>
      <x:c r="B339" s="1">
        <x:v>43633.5320200231</x:v>
      </x:c>
      <x:c r="C339" s="6">
        <x:v>16.8429941433333</x:v>
      </x:c>
      <x:c r="D339" s="14" t="s">
        <x:v>92</x:v>
      </x:c>
      <x:c r="E339" s="15">
        <x:v>43620.4749857292</x:v>
      </x:c>
      <x:c r="F339" t="s">
        <x:v>97</x:v>
      </x:c>
      <x:c r="G339" s="6">
        <x:v>166.105279344076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33.292</x:v>
      </x:c>
      <x:c r="S339" s="8">
        <x:v>60155.0846265269</x:v>
      </x:c>
      <x:c r="T339" s="12">
        <x:v>31415.1827148424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24814</x:v>
      </x:c>
      <x:c r="B340" s="1">
        <x:v>43633.5320549421</x:v>
      </x:c>
      <x:c r="C340" s="6">
        <x:v>16.89329739</x:v>
      </x:c>
      <x:c r="D340" s="14" t="s">
        <x:v>92</x:v>
      </x:c>
      <x:c r="E340" s="15">
        <x:v>43620.4749857292</x:v>
      </x:c>
      <x:c r="F340" t="s">
        <x:v>97</x:v>
      </x:c>
      <x:c r="G340" s="6">
        <x:v>165.850352946167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33.31</x:v>
      </x:c>
      <x:c r="S340" s="8">
        <x:v>60173.6957771504</x:v>
      </x:c>
      <x:c r="T340" s="12">
        <x:v>31414.7266334374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24818</x:v>
      </x:c>
      <x:c r="B341" s="1">
        <x:v>43633.5320891551</x:v>
      </x:c>
      <x:c r="C341" s="6">
        <x:v>16.942570635</x:v>
      </x:c>
      <x:c r="D341" s="14" t="s">
        <x:v>92</x:v>
      </x:c>
      <x:c r="E341" s="15">
        <x:v>43620.4749857292</x:v>
      </x:c>
      <x:c r="F341" t="s">
        <x:v>97</x:v>
      </x:c>
      <x:c r="G341" s="6">
        <x:v>165.680643854156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33.322</x:v>
      </x:c>
      <x:c r="S341" s="8">
        <x:v>60195.5656445717</x:v>
      </x:c>
      <x:c r="T341" s="12">
        <x:v>31414.3655569697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24822</x:v>
      </x:c>
      <x:c r="B342" s="1">
        <x:v>43633.5321241551</x:v>
      </x:c>
      <x:c r="C342" s="6">
        <x:v>16.9929257016667</x:v>
      </x:c>
      <x:c r="D342" s="14" t="s">
        <x:v>92</x:v>
      </x:c>
      <x:c r="E342" s="15">
        <x:v>43620.4749857292</x:v>
      </x:c>
      <x:c r="F342" t="s">
        <x:v>97</x:v>
      </x:c>
      <x:c r="G342" s="6">
        <x:v>165.511127880123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33.334</x:v>
      </x:c>
      <x:c r="S342" s="8">
        <x:v>60216.3114803839</x:v>
      </x:c>
      <x:c r="T342" s="12">
        <x:v>31421.4351096434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24825</x:v>
      </x:c>
      <x:c r="B343" s="1">
        <x:v>43633.532158912</x:v>
      </x:c>
      <x:c r="C343" s="6">
        <x:v>17.0430055633333</x:v>
      </x:c>
      <x:c r="D343" s="14" t="s">
        <x:v>92</x:v>
      </x:c>
      <x:c r="E343" s="15">
        <x:v>43620.4749857292</x:v>
      </x:c>
      <x:c r="F343" t="s">
        <x:v>97</x:v>
      </x:c>
      <x:c r="G343" s="6">
        <x:v>165.638246767673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33.325</x:v>
      </x:c>
      <x:c r="S343" s="8">
        <x:v>60236.1958790928</x:v>
      </x:c>
      <x:c r="T343" s="12">
        <x:v>31412.113034261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24830</x:v>
      </x:c>
      <x:c r="B344" s="1">
        <x:v>43633.53219375</x:v>
      </x:c>
      <x:c r="C344" s="6">
        <x:v>17.0931511783333</x:v>
      </x:c>
      <x:c r="D344" s="14" t="s">
        <x:v>92</x:v>
      </x:c>
      <x:c r="E344" s="15">
        <x:v>43620.4749857292</x:v>
      </x:c>
      <x:c r="F344" t="s">
        <x:v>97</x:v>
      </x:c>
      <x:c r="G344" s="6">
        <x:v>165.581736086203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33.329</x:v>
      </x:c>
      <x:c r="S344" s="8">
        <x:v>60260.178753304</x:v>
      </x:c>
      <x:c r="T344" s="12">
        <x:v>31417.3869222557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24834</x:v>
      </x:c>
      <x:c r="B345" s="1">
        <x:v>43633.5322285069</x:v>
      </x:c>
      <x:c r="C345" s="6">
        <x:v>17.1432158166667</x:v>
      </x:c>
      <x:c r="D345" s="14" t="s">
        <x:v>92</x:v>
      </x:c>
      <x:c r="E345" s="15">
        <x:v>43620.4749857292</x:v>
      </x:c>
      <x:c r="F345" t="s">
        <x:v>97</x:v>
      </x:c>
      <x:c r="G345" s="6">
        <x:v>165.18676095041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33.357</x:v>
      </x:c>
      <x:c r="S345" s="8">
        <x:v>60283.2237442442</x:v>
      </x:c>
      <x:c r="T345" s="12">
        <x:v>31417.5011541568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24837</x:v>
      </x:c>
      <x:c r="B346" s="1">
        <x:v>43633.5322628125</x:v>
      </x:c>
      <x:c r="C346" s="6">
        <x:v>17.1925979916667</x:v>
      </x:c>
      <x:c r="D346" s="14" t="s">
        <x:v>92</x:v>
      </x:c>
      <x:c r="E346" s="15">
        <x:v>43620.4749857292</x:v>
      </x:c>
      <x:c r="F346" t="s">
        <x:v>97</x:v>
      </x:c>
      <x:c r="G346" s="6">
        <x:v>165.088180850672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33.364</x:v>
      </x:c>
      <x:c r="S346" s="8">
        <x:v>60302.8075539215</x:v>
      </x:c>
      <x:c r="T346" s="12">
        <x:v>31411.6211270554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24841</x:v>
      </x:c>
      <x:c r="B347" s="1">
        <x:v>43633.5322977199</x:v>
      </x:c>
      <x:c r="C347" s="6">
        <x:v>17.242904435</x:v>
      </x:c>
      <x:c r="D347" s="14" t="s">
        <x:v>92</x:v>
      </x:c>
      <x:c r="E347" s="15">
        <x:v>43620.4749857292</x:v>
      </x:c>
      <x:c r="F347" t="s">
        <x:v>97</x:v>
      </x:c>
      <x:c r="G347" s="6">
        <x:v>164.792832436552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33.385</x:v>
      </x:c>
      <x:c r="S347" s="8">
        <x:v>60325.5041942528</x:v>
      </x:c>
      <x:c r="T347" s="12">
        <x:v>31412.4050346689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24845</x:v>
      </x:c>
      <x:c r="B348" s="1">
        <x:v>43633.5323322106</x:v>
      </x:c>
      <x:c r="C348" s="6">
        <x:v>17.292562965</x:v>
      </x:c>
      <x:c r="D348" s="14" t="s">
        <x:v>92</x:v>
      </x:c>
      <x:c r="E348" s="15">
        <x:v>43620.4749857292</x:v>
      </x:c>
      <x:c r="F348" t="s">
        <x:v>97</x:v>
      </x:c>
      <x:c r="G348" s="6">
        <x:v>164.750687727171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33.388</x:v>
      </x:c>
      <x:c r="S348" s="8">
        <x:v>60347.5670176517</x:v>
      </x:c>
      <x:c r="T348" s="12">
        <x:v>31421.882203737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24849</x:v>
      </x:c>
      <x:c r="B349" s="1">
        <x:v>43633.5323670139</x:v>
      </x:c>
      <x:c r="C349" s="6">
        <x:v>17.34264441</x:v>
      </x:c>
      <x:c r="D349" s="14" t="s">
        <x:v>92</x:v>
      </x:c>
      <x:c r="E349" s="15">
        <x:v>43620.4749857292</x:v>
      </x:c>
      <x:c r="F349" t="s">
        <x:v>97</x:v>
      </x:c>
      <x:c r="G349" s="6">
        <x:v>164.666434202405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33.394</x:v>
      </x:c>
      <x:c r="S349" s="8">
        <x:v>60367.7171374792</x:v>
      </x:c>
      <x:c r="T349" s="12">
        <x:v>31420.6382110085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24853</x:v>
      </x:c>
      <x:c r="B350" s="1">
        <x:v>43633.5324018171</x:v>
      </x:c>
      <x:c r="C350" s="6">
        <x:v>17.3927481066667</x:v>
      </x:c>
      <x:c r="D350" s="14" t="s">
        <x:v>92</x:v>
      </x:c>
      <x:c r="E350" s="15">
        <x:v>43620.4749857292</x:v>
      </x:c>
      <x:c r="F350" t="s">
        <x:v>97</x:v>
      </x:c>
      <x:c r="G350" s="6">
        <x:v>164.498070597723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33.406</x:v>
      </x:c>
      <x:c r="S350" s="8">
        <x:v>60393.0697500081</x:v>
      </x:c>
      <x:c r="T350" s="12">
        <x:v>31415.0583604277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24857</x:v>
      </x:c>
      <x:c r="B351" s="1">
        <x:v>43633.5324365741</x:v>
      </x:c>
      <x:c r="C351" s="6">
        <x:v>17.4428519383333</x:v>
      </x:c>
      <x:c r="D351" s="14" t="s">
        <x:v>92</x:v>
      </x:c>
      <x:c r="E351" s="15">
        <x:v>43620.4749857292</x:v>
      </x:c>
      <x:c r="F351" t="s">
        <x:v>97</x:v>
      </x:c>
      <x:c r="G351" s="6">
        <x:v>164.470028575471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33.408</x:v>
      </x:c>
      <x:c r="S351" s="8">
        <x:v>60412.5286420051</x:v>
      </x:c>
      <x:c r="T351" s="12">
        <x:v>31414.5455406588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24862</x:v>
      </x:c>
      <x:c r="B352" s="1">
        <x:v>43633.5324716088</x:v>
      </x:c>
      <x:c r="C352" s="6">
        <x:v>17.4932825083333</x:v>
      </x:c>
      <x:c r="D352" s="14" t="s">
        <x:v>92</x:v>
      </x:c>
      <x:c r="E352" s="15">
        <x:v>43620.4749857292</x:v>
      </x:c>
      <x:c r="F352" t="s">
        <x:v>97</x:v>
      </x:c>
      <x:c r="G352" s="6">
        <x:v>164.287884665129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33.421</x:v>
      </x:c>
      <x:c r="S352" s="8">
        <x:v>60437.5440365246</x:v>
      </x:c>
      <x:c r="T352" s="12">
        <x:v>31415.6349456322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24865</x:v>
      </x:c>
      <x:c r="B353" s="1">
        <x:v>43633.5325058218</x:v>
      </x:c>
      <x:c r="C353" s="6">
        <x:v>17.5425373666667</x:v>
      </x:c>
      <x:c r="D353" s="14" t="s">
        <x:v>92</x:v>
      </x:c>
      <x:c r="E353" s="15">
        <x:v>43620.4749857292</x:v>
      </x:c>
      <x:c r="F353" t="s">
        <x:v>97</x:v>
      </x:c>
      <x:c r="G353" s="6">
        <x:v>164.147926229429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33.431</x:v>
      </x:c>
      <x:c r="S353" s="8">
        <x:v>60450.8895314684</x:v>
      </x:c>
      <x:c r="T353" s="12">
        <x:v>31414.4030987784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24869</x:v>
      </x:c>
      <x:c r="B354" s="1">
        <x:v>43633.5325405903</x:v>
      </x:c>
      <x:c r="C354" s="6">
        <x:v>17.592640385</x:v>
      </x:c>
      <x:c r="D354" s="14" t="s">
        <x:v>92</x:v>
      </x:c>
      <x:c r="E354" s="15">
        <x:v>43620.4749857292</x:v>
      </x:c>
      <x:c r="F354" t="s">
        <x:v>97</x:v>
      </x:c>
      <x:c r="G354" s="6">
        <x:v>164.008100007834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33.441</x:v>
      </x:c>
      <x:c r="S354" s="8">
        <x:v>60477.43880322</x:v>
      </x:c>
      <x:c r="T354" s="12">
        <x:v>31420.8171117165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24873</x:v>
      </x:c>
      <x:c r="B355" s="1">
        <x:v>43633.5325753472</x:v>
      </x:c>
      <x:c r="C355" s="6">
        <x:v>17.6426874816667</x:v>
      </x:c>
      <x:c r="D355" s="14" t="s">
        <x:v>92</x:v>
      </x:c>
      <x:c r="E355" s="15">
        <x:v>43620.4749857292</x:v>
      </x:c>
      <x:c r="F355" t="s">
        <x:v>97</x:v>
      </x:c>
      <x:c r="G355" s="6">
        <x:v>164.022076685272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33.44</x:v>
      </x:c>
      <x:c r="S355" s="8">
        <x:v>60497.2945480045</x:v>
      </x:c>
      <x:c r="T355" s="12">
        <x:v>31424.3004420845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24877</x:v>
      </x:c>
      <x:c r="B356" s="1">
        <x:v>43633.5326103356</x:v>
      </x:c>
      <x:c r="C356" s="6">
        <x:v>17.6930362733333</x:v>
      </x:c>
      <x:c r="D356" s="14" t="s">
        <x:v>92</x:v>
      </x:c>
      <x:c r="E356" s="15">
        <x:v>43620.4749857292</x:v>
      </x:c>
      <x:c r="F356" t="s">
        <x:v>97</x:v>
      </x:c>
      <x:c r="G356" s="6">
        <x:v>163.826523296504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33.454</x:v>
      </x:c>
      <x:c r="S356" s="8">
        <x:v>60523.4164399214</x:v>
      </x:c>
      <x:c r="T356" s="12">
        <x:v>31414.0228907821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24882</x:v>
      </x:c>
      <x:c r="B357" s="1">
        <x:v>43633.5326452199</x:v>
      </x:c>
      <x:c r="C357" s="6">
        <x:v>17.7432850666667</x:v>
      </x:c>
      <x:c r="D357" s="14" t="s">
        <x:v>92</x:v>
      </x:c>
      <x:c r="E357" s="15">
        <x:v>43620.4749857292</x:v>
      </x:c>
      <x:c r="F357" t="s">
        <x:v>97</x:v>
      </x:c>
      <x:c r="G357" s="6">
        <x:v>163.728843517955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33.461</x:v>
      </x:c>
      <x:c r="S357" s="8">
        <x:v>60538.1668305143</x:v>
      </x:c>
      <x:c r="T357" s="12">
        <x:v>31414.9062205171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24885</x:v>
      </x:c>
      <x:c r="B358" s="1">
        <x:v>43633.5326799769</x:v>
      </x:c>
      <x:c r="C358" s="6">
        <x:v>17.7933154383333</x:v>
      </x:c>
      <x:c r="D358" s="14" t="s">
        <x:v>92</x:v>
      </x:c>
      <x:c r="E358" s="15">
        <x:v>43620.4749857292</x:v>
      </x:c>
      <x:c r="F358" t="s">
        <x:v>97</x:v>
      </x:c>
      <x:c r="G358" s="6">
        <x:v>163.491889745768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33.478</x:v>
      </x:c>
      <x:c r="S358" s="8">
        <x:v>60570.7499318283</x:v>
      </x:c>
      <x:c r="T358" s="12">
        <x:v>31419.822093171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24890</x:v>
      </x:c>
      <x:c r="B359" s="1">
        <x:v>43633.5327141551</x:v>
      </x:c>
      <x:c r="C359" s="6">
        <x:v>17.842560755</x:v>
      </x:c>
      <x:c r="D359" s="14" t="s">
        <x:v>92</x:v>
      </x:c>
      <x:c r="E359" s="15">
        <x:v>43620.4749857292</x:v>
      </x:c>
      <x:c r="F359" t="s">
        <x:v>97</x:v>
      </x:c>
      <x:c r="G359" s="6">
        <x:v>163.436191138929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33.482</x:v>
      </x:c>
      <x:c r="S359" s="8">
        <x:v>60591.9620240815</x:v>
      </x:c>
      <x:c r="T359" s="12">
        <x:v>31415.1738928669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24893</x:v>
      </x:c>
      <x:c r="B360" s="1">
        <x:v>43633.5327491551</x:v>
      </x:c>
      <x:c r="C360" s="6">
        <x:v>17.8929194933333</x:v>
      </x:c>
      <x:c r="D360" s="14" t="s">
        <x:v>92</x:v>
      </x:c>
      <x:c r="E360" s="15">
        <x:v>43620.4749857292</x:v>
      </x:c>
      <x:c r="F360" t="s">
        <x:v>97</x:v>
      </x:c>
      <x:c r="G360" s="6">
        <x:v>163.199706366002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33.499</x:v>
      </x:c>
      <x:c r="S360" s="8">
        <x:v>60603.7406361154</x:v>
      </x:c>
      <x:c r="T360" s="12">
        <x:v>31422.3423243705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24897</x:v>
      </x:c>
      <x:c r="B361" s="1">
        <x:v>43633.5327840625</x:v>
      </x:c>
      <x:c r="C361" s="6">
        <x:v>17.9432413433333</x:v>
      </x:c>
      <x:c r="D361" s="14" t="s">
        <x:v>92</x:v>
      </x:c>
      <x:c r="E361" s="15">
        <x:v>43620.4749857292</x:v>
      </x:c>
      <x:c r="F361" t="s">
        <x:v>97</x:v>
      </x:c>
      <x:c r="G361" s="6">
        <x:v>163.241411429097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33.496</x:v>
      </x:c>
      <x:c r="S361" s="8">
        <x:v>60631.6390574002</x:v>
      </x:c>
      <x:c r="T361" s="12">
        <x:v>31418.5302165327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24902</x:v>
      </x:c>
      <x:c r="B362" s="1">
        <x:v>43633.5328183681</x:v>
      </x:c>
      <x:c r="C362" s="6">
        <x:v>17.992635205</x:v>
      </x:c>
      <x:c r="D362" s="14" t="s">
        <x:v>92</x:v>
      </x:c>
      <x:c r="E362" s="15">
        <x:v>43620.4749857292</x:v>
      </x:c>
      <x:c r="F362" t="s">
        <x:v>97</x:v>
      </x:c>
      <x:c r="G362" s="6">
        <x:v>162.977478442772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33.515</x:v>
      </x:c>
      <x:c r="S362" s="8">
        <x:v>60643.7130821357</x:v>
      </x:c>
      <x:c r="T362" s="12">
        <x:v>31416.9462414249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24906</x:v>
      </x:c>
      <x:c r="B363" s="1">
        <x:v>43633.5328532755</x:v>
      </x:c>
      <x:c r="C363" s="6">
        <x:v>18.0428715633333</x:v>
      </x:c>
      <x:c r="D363" s="14" t="s">
        <x:v>92</x:v>
      </x:c>
      <x:c r="E363" s="15">
        <x:v>43620.4749857292</x:v>
      </x:c>
      <x:c r="F363" t="s">
        <x:v>97</x:v>
      </x:c>
      <x:c r="G363" s="6">
        <x:v>162.838756042361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33.525</x:v>
      </x:c>
      <x:c r="S363" s="8">
        <x:v>60668.6229843064</x:v>
      </x:c>
      <x:c r="T363" s="12">
        <x:v>31416.9914549848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24909</x:v>
      </x:c>
      <x:c r="B364" s="1">
        <x:v>43633.5328883102</x:v>
      </x:c>
      <x:c r="C364" s="6">
        <x:v>18.0933413616667</x:v>
      </x:c>
      <x:c r="D364" s="14" t="s">
        <x:v>92</x:v>
      </x:c>
      <x:c r="E364" s="15">
        <x:v>43620.4749857292</x:v>
      </x:c>
      <x:c r="F364" t="s">
        <x:v>97</x:v>
      </x:c>
      <x:c r="G364" s="6">
        <x:v>162.783303661047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33.529</x:v>
      </x:c>
      <x:c r="S364" s="8">
        <x:v>60694.8336885032</x:v>
      </x:c>
      <x:c r="T364" s="12">
        <x:v>31419.0689515339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24913</x:v>
      </x:c>
      <x:c r="B365" s="1">
        <x:v>43633.5329225347</x:v>
      </x:c>
      <x:c r="C365" s="6">
        <x:v>18.1426184966667</x:v>
      </x:c>
      <x:c r="D365" s="14" t="s">
        <x:v>92</x:v>
      </x:c>
      <x:c r="E365" s="15">
        <x:v>43620.4749857292</x:v>
      </x:c>
      <x:c r="F365" t="s">
        <x:v>97</x:v>
      </x:c>
      <x:c r="G365" s="6">
        <x:v>162.60322760863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33.542</x:v>
      </x:c>
      <x:c r="S365" s="8">
        <x:v>60717.4568429633</x:v>
      </x:c>
      <x:c r="T365" s="12">
        <x:v>31417.3160999531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24917</x:v>
      </x:c>
      <x:c r="B366" s="1">
        <x:v>43633.5329576042</x:v>
      </x:c>
      <x:c r="C366" s="6">
        <x:v>18.193109545</x:v>
      </x:c>
      <x:c r="D366" s="14" t="s">
        <x:v>92</x:v>
      </x:c>
      <x:c r="E366" s="15">
        <x:v>43620.4749857292</x:v>
      </x:c>
      <x:c r="F366" t="s">
        <x:v>97</x:v>
      </x:c>
      <x:c r="G366" s="6">
        <x:v>162.5478639173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33.546</x:v>
      </x:c>
      <x:c r="S366" s="8">
        <x:v>60740.9292535179</x:v>
      </x:c>
      <x:c r="T366" s="12">
        <x:v>31423.7645033028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24922</x:v>
      </x:c>
      <x:c r="B367" s="1">
        <x:v>43633.5329923958</x:v>
      </x:c>
      <x:c r="C367" s="6">
        <x:v>18.2432126733333</x:v>
      </x:c>
      <x:c r="D367" s="14" t="s">
        <x:v>92</x:v>
      </x:c>
      <x:c r="E367" s="15">
        <x:v>43620.4749857292</x:v>
      </x:c>
      <x:c r="F367" t="s">
        <x:v>97</x:v>
      </x:c>
      <x:c r="G367" s="6">
        <x:v>162.381897838404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33.558</x:v>
      </x:c>
      <x:c r="S367" s="8">
        <x:v>60756.1116671076</x:v>
      </x:c>
      <x:c r="T367" s="12">
        <x:v>31416.6825065801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24925</x:v>
      </x:c>
      <x:c r="B368" s="1">
        <x:v>43633.5330267014</x:v>
      </x:c>
      <x:c r="C368" s="6">
        <x:v>18.2926333733333</x:v>
      </x:c>
      <x:c r="D368" s="14" t="s">
        <x:v>92</x:v>
      </x:c>
      <x:c r="E368" s="15">
        <x:v>43620.4749857292</x:v>
      </x:c>
      <x:c r="F368" t="s">
        <x:v>97</x:v>
      </x:c>
      <x:c r="G368" s="6">
        <x:v>162.285170791237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33.565</x:v>
      </x:c>
      <x:c r="S368" s="8">
        <x:v>60774.6898500009</x:v>
      </x:c>
      <x:c r="T368" s="12">
        <x:v>31420.9029556307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24930</x:v>
      </x:c>
      <x:c r="B369" s="1">
        <x:v>43633.5330616551</x:v>
      </x:c>
      <x:c r="C369" s="6">
        <x:v>18.3429555716667</x:v>
      </x:c>
      <x:c r="D369" s="14" t="s">
        <x:v>92</x:v>
      </x:c>
      <x:c r="E369" s="15">
        <x:v>43620.4749857292</x:v>
      </x:c>
      <x:c r="F369" t="s">
        <x:v>97</x:v>
      </x:c>
      <x:c r="G369" s="6">
        <x:v>161.898898665864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33.593</x:v>
      </x:c>
      <x:c r="S369" s="8">
        <x:v>60800.608191112</x:v>
      </x:c>
      <x:c r="T369" s="12">
        <x:v>31423.1371789988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24934</x:v>
      </x:c>
      <x:c r="B370" s="1">
        <x:v>43633.5330966088</x:v>
      </x:c>
      <x:c r="C370" s="6">
        <x:v>18.3932679816667</x:v>
      </x:c>
      <x:c r="D370" s="14" t="s">
        <x:v>92</x:v>
      </x:c>
      <x:c r="E370" s="15">
        <x:v>43620.4749857292</x:v>
      </x:c>
      <x:c r="F370" t="s">
        <x:v>97</x:v>
      </x:c>
      <x:c r="G370" s="6">
        <x:v>161.92645582989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33.591</x:v>
      </x:c>
      <x:c r="S370" s="8">
        <x:v>60818.0398828431</x:v>
      </x:c>
      <x:c r="T370" s="12">
        <x:v>31418.8400145832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24937</x:v>
      </x:c>
      <x:c r="B371" s="1">
        <x:v>43633.5331308218</x:v>
      </x:c>
      <x:c r="C371" s="6">
        <x:v>18.4425288233333</x:v>
      </x:c>
      <x:c r="D371" s="14" t="s">
        <x:v>92</x:v>
      </x:c>
      <x:c r="E371" s="15">
        <x:v>43620.4749857292</x:v>
      </x:c>
      <x:c r="F371" t="s">
        <x:v>97</x:v>
      </x:c>
      <x:c r="G371" s="6">
        <x:v>161.940236354149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33.59</x:v>
      </x:c>
      <x:c r="S371" s="8">
        <x:v>60846.429272163</x:v>
      </x:c>
      <x:c r="T371" s="12">
        <x:v>31418.0937890641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24941</x:v>
      </x:c>
      <x:c r="B372" s="1">
        <x:v>43633.533165625</x:v>
      </x:c>
      <x:c r="C372" s="6">
        <x:v>18.492649275</x:v>
      </x:c>
      <x:c r="D372" s="14" t="s">
        <x:v>92</x:v>
      </x:c>
      <x:c r="E372" s="15">
        <x:v>43620.4749857292</x:v>
      </x:c>
      <x:c r="F372" t="s">
        <x:v>97</x:v>
      </x:c>
      <x:c r="G372" s="6">
        <x:v>161.830028407473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33.598</x:v>
      </x:c>
      <x:c r="S372" s="8">
        <x:v>60869.9972042585</x:v>
      </x:c>
      <x:c r="T372" s="12">
        <x:v>31419.0955369516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24945</x:v>
      </x:c>
      <x:c r="B373" s="1">
        <x:v>43633.533200544</x:v>
      </x:c>
      <x:c r="C373" s="6">
        <x:v>18.5429468983333</x:v>
      </x:c>
      <x:c r="D373" s="14" t="s">
        <x:v>92</x:v>
      </x:c>
      <x:c r="E373" s="15">
        <x:v>43620.4749857292</x:v>
      </x:c>
      <x:c r="F373" t="s">
        <x:v>97</x:v>
      </x:c>
      <x:c r="G373" s="6">
        <x:v>161.706143431928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33.607</x:v>
      </x:c>
      <x:c r="S373" s="8">
        <x:v>60885.4834946867</x:v>
      </x:c>
      <x:c r="T373" s="12">
        <x:v>31430.3908211173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24950</x:v>
      </x:c>
      <x:c r="B374" s="1">
        <x:v>43633.5332353819</x:v>
      </x:c>
      <x:c r="C374" s="6">
        <x:v>18.5930838416667</x:v>
      </x:c>
      <x:c r="D374" s="14" t="s">
        <x:v>92</x:v>
      </x:c>
      <x:c r="E374" s="15">
        <x:v>43620.4749857292</x:v>
      </x:c>
      <x:c r="F374" t="s">
        <x:v>97</x:v>
      </x:c>
      <x:c r="G374" s="6">
        <x:v>161.444952059401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33.626</x:v>
      </x:c>
      <x:c r="S374" s="8">
        <x:v>60905.6087601138</x:v>
      </x:c>
      <x:c r="T374" s="12">
        <x:v>31422.6652836329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24954</x:v>
      </x:c>
      <x:c r="B375" s="1">
        <x:v>43633.5332701389</x:v>
      </x:c>
      <x:c r="C375" s="6">
        <x:v>18.64316281</x:v>
      </x:c>
      <x:c r="D375" s="14" t="s">
        <x:v>92</x:v>
      </x:c>
      <x:c r="E375" s="15">
        <x:v>43620.4749857292</x:v>
      </x:c>
      <x:c r="F375" t="s">
        <x:v>97</x:v>
      </x:c>
      <x:c r="G375" s="6">
        <x:v>161.348841020159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33.633</x:v>
      </x:c>
      <x:c r="S375" s="8">
        <x:v>60924.825407258</x:v>
      </x:c>
      <x:c r="T375" s="12">
        <x:v>31414.2132658018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24958</x:v>
      </x:c>
      <x:c r="B376" s="1">
        <x:v>43633.5333049421</x:v>
      </x:c>
      <x:c r="C376" s="6">
        <x:v>18.693266735</x:v>
      </x:c>
      <x:c r="D376" s="14" t="s">
        <x:v>92</x:v>
      </x:c>
      <x:c r="E376" s="15">
        <x:v>43620.4749857292</x:v>
      </x:c>
      <x:c r="F376" t="s">
        <x:v>97</x:v>
      </x:c>
      <x:c r="G376" s="6">
        <x:v>160.923964170209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33.664</x:v>
      </x:c>
      <x:c r="S376" s="8">
        <x:v>60949.8385233236</x:v>
      </x:c>
      <x:c r="T376" s="12">
        <x:v>31419.9596643574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24962</x:v>
      </x:c>
      <x:c r="B377" s="1">
        <x:v>43633.5333396991</x:v>
      </x:c>
      <x:c r="C377" s="6">
        <x:v>18.7433529383333</x:v>
      </x:c>
      <x:c r="D377" s="14" t="s">
        <x:v>92</x:v>
      </x:c>
      <x:c r="E377" s="15">
        <x:v>43620.4749857292</x:v>
      </x:c>
      <x:c r="F377" t="s">
        <x:v>97</x:v>
      </x:c>
      <x:c r="G377" s="6">
        <x:v>161.101987974542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33.651</x:v>
      </x:c>
      <x:c r="S377" s="8">
        <x:v>60977.2037323996</x:v>
      </x:c>
      <x:c r="T377" s="12">
        <x:v>31429.1307763257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24965</x:v>
      </x:c>
      <x:c r="B378" s="1">
        <x:v>43633.5333738773</x:v>
      </x:c>
      <x:c r="C378" s="6">
        <x:v>18.7925616533333</x:v>
      </x:c>
      <x:c r="D378" s="14" t="s">
        <x:v>92</x:v>
      </x:c>
      <x:c r="E378" s="15">
        <x:v>43620.4749857292</x:v>
      </x:c>
      <x:c r="F378" t="s">
        <x:v>97</x:v>
      </x:c>
      <x:c r="G378" s="6">
        <x:v>161.156808197199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33.647</x:v>
      </x:c>
      <x:c r="S378" s="8">
        <x:v>60989.6695121842</x:v>
      </x:c>
      <x:c r="T378" s="12">
        <x:v>31419.4180772789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24969</x:v>
      </x:c>
      <x:c r="B379" s="1">
        <x:v>43633.5334086458</x:v>
      </x:c>
      <x:c r="C379" s="6">
        <x:v>18.84264014</x:v>
      </x:c>
      <x:c r="D379" s="14" t="s">
        <x:v>92</x:v>
      </x:c>
      <x:c r="E379" s="15">
        <x:v>43620.4749857292</x:v>
      </x:c>
      <x:c r="F379" t="s">
        <x:v>97</x:v>
      </x:c>
      <x:c r="G379" s="6">
        <x:v>160.828195009022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33.671</x:v>
      </x:c>
      <x:c r="S379" s="8">
        <x:v>61019.6701393774</x:v>
      </x:c>
      <x:c r="T379" s="12">
        <x:v>31422.2821418291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24973</x:v>
      </x:c>
      <x:c r="B380" s="1">
        <x:v>43633.5334434028</x:v>
      </x:c>
      <x:c r="C380" s="6">
        <x:v>18.8926482933333</x:v>
      </x:c>
      <x:c r="D380" s="14" t="s">
        <x:v>92</x:v>
      </x:c>
      <x:c r="E380" s="15">
        <x:v>43620.4749857292</x:v>
      </x:c>
      <x:c r="F380" t="s">
        <x:v>97</x:v>
      </x:c>
      <x:c r="G380" s="6">
        <x:v>160.664165364534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33.683</x:v>
      </x:c>
      <x:c r="S380" s="8">
        <x:v>61036.2735645129</x:v>
      </x:c>
      <x:c r="T380" s="12">
        <x:v>31412.0751248721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24978</x:v>
      </x:c>
      <x:c r="B381" s="1">
        <x:v>43633.533478206</x:v>
      </x:c>
      <x:c r="C381" s="6">
        <x:v>18.94276374</x:v>
      </x:c>
      <x:c r="D381" s="14" t="s">
        <x:v>92</x:v>
      </x:c>
      <x:c r="E381" s="15">
        <x:v>43620.4749857292</x:v>
      </x:c>
      <x:c r="F381" t="s">
        <x:v>97</x:v>
      </x:c>
      <x:c r="G381" s="6">
        <x:v>160.445745733987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33.699</x:v>
      </x:c>
      <x:c r="S381" s="8">
        <x:v>61060.2950873445</x:v>
      </x:c>
      <x:c r="T381" s="12">
        <x:v>31422.1420004629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24982</x:v>
      </x:c>
      <x:c r="B382" s="1">
        <x:v>43633.533512963</x:v>
      </x:c>
      <x:c r="C382" s="6">
        <x:v>18.992825735</x:v>
      </x:c>
      <x:c r="D382" s="14" t="s">
        <x:v>92</x:v>
      </x:c>
      <x:c r="E382" s="15">
        <x:v>43620.4749857292</x:v>
      </x:c>
      <x:c r="F382" t="s">
        <x:v>97</x:v>
      </x:c>
      <x:c r="G382" s="6">
        <x:v>160.486674495399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33.696</x:v>
      </x:c>
      <x:c r="S382" s="8">
        <x:v>61084.5571405314</x:v>
      </x:c>
      <x:c r="T382" s="12">
        <x:v>31420.0447849185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24986</x:v>
      </x:c>
      <x:c r="B383" s="1">
        <x:v>43633.5335477199</x:v>
      </x:c>
      <x:c r="C383" s="6">
        <x:v>19.042905485</x:v>
      </x:c>
      <x:c r="D383" s="14" t="s">
        <x:v>92</x:v>
      </x:c>
      <x:c r="E383" s="15">
        <x:v>43620.4749857292</x:v>
      </x:c>
      <x:c r="F383" t="s">
        <x:v>97</x:v>
      </x:c>
      <x:c r="G383" s="6">
        <x:v>160.350289973242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33.706</x:v>
      </x:c>
      <x:c r="S383" s="8">
        <x:v>61100.801649581</x:v>
      </x:c>
      <x:c r="T383" s="12">
        <x:v>31421.0568988229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24989</x:v>
      </x:c>
      <x:c r="B384" s="1">
        <x:v>43633.5335825231</x:v>
      </x:c>
      <x:c r="C384" s="6">
        <x:v>19.0930089016667</x:v>
      </x:c>
      <x:c r="D384" s="14" t="s">
        <x:v>92</x:v>
      </x:c>
      <x:c r="E384" s="15">
        <x:v>43620.4749857292</x:v>
      </x:c>
      <x:c r="F384" t="s">
        <x:v>97</x:v>
      </x:c>
      <x:c r="G384" s="6">
        <x:v>160.118728971943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33.723</x:v>
      </x:c>
      <x:c r="S384" s="8">
        <x:v>61121.0543682259</x:v>
      </x:c>
      <x:c r="T384" s="12">
        <x:v>31421.6719014426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24994</x:v>
      </x:c>
      <x:c r="B385" s="1">
        <x:v>43633.5336174421</x:v>
      </x:c>
      <x:c r="C385" s="6">
        <x:v>19.1432729366667</x:v>
      </x:c>
      <x:c r="D385" s="14" t="s">
        <x:v>92</x:v>
      </x:c>
      <x:c r="E385" s="15">
        <x:v>43620.4749857292</x:v>
      </x:c>
      <x:c r="F385" t="s">
        <x:v>97</x:v>
      </x:c>
      <x:c r="G385" s="6">
        <x:v>160.091510701986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33.725</x:v>
      </x:c>
      <x:c r="S385" s="8">
        <x:v>61145.7027989289</x:v>
      </x:c>
      <x:c r="T385" s="12">
        <x:v>31427.0084291257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24997</x:v>
      </x:c>
      <x:c r="B386" s="1">
        <x:v>43633.5336518171</x:v>
      </x:c>
      <x:c r="C386" s="6">
        <x:v>19.1927779916667</x:v>
      </x:c>
      <x:c r="D386" s="14" t="s">
        <x:v>92</x:v>
      </x:c>
      <x:c r="E386" s="15">
        <x:v>43620.4749857292</x:v>
      </x:c>
      <x:c r="F386" t="s">
        <x:v>97</x:v>
      </x:c>
      <x:c r="G386" s="6">
        <x:v>160.050692840922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33.728</x:v>
      </x:c>
      <x:c r="S386" s="8">
        <x:v>61166.4104554489</x:v>
      </x:c>
      <x:c r="T386" s="12">
        <x:v>31430.8807040801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25002</x:v>
      </x:c>
      <x:c r="B387" s="1">
        <x:v>43633.5336866551</x:v>
      </x:c>
      <x:c r="C387" s="6">
        <x:v>19.24295473</x:v>
      </x:c>
      <x:c r="D387" s="14" t="s">
        <x:v>92</x:v>
      </x:c>
      <x:c r="E387" s="15">
        <x:v>43620.4749857292</x:v>
      </x:c>
      <x:c r="F387" t="s">
        <x:v>97</x:v>
      </x:c>
      <x:c r="G387" s="6">
        <x:v>159.887535839093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33.74</x:v>
      </x:c>
      <x:c r="S387" s="8">
        <x:v>61190.4800664771</x:v>
      </x:c>
      <x:c r="T387" s="12">
        <x:v>31422.8526608562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25006</x:v>
      </x:c>
      <x:c r="B388" s="1">
        <x:v>43633.5337215278</x:v>
      </x:c>
      <x:c r="C388" s="6">
        <x:v>19.2931776266667</x:v>
      </x:c>
      <x:c r="D388" s="14" t="s">
        <x:v>92</x:v>
      </x:c>
      <x:c r="E388" s="15">
        <x:v>43620.4749857292</x:v>
      </x:c>
      <x:c r="F388" t="s">
        <x:v>97</x:v>
      </x:c>
      <x:c r="G388" s="6">
        <x:v>159.710988803067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33.753</x:v>
      </x:c>
      <x:c r="S388" s="8">
        <x:v>61208.5149783338</x:v>
      </x:c>
      <x:c r="T388" s="12">
        <x:v>31421.931761173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25009</x:v>
      </x:c>
      <x:c r="B389" s="1">
        <x:v>43633.533756331</x:v>
      </x:c>
      <x:c r="C389" s="6">
        <x:v>19.3432839683333</x:v>
      </x:c>
      <x:c r="D389" s="14" t="s">
        <x:v>92</x:v>
      </x:c>
      <x:c r="E389" s="15">
        <x:v>43620.4749857292</x:v>
      </x:c>
      <x:c r="F389" t="s">
        <x:v>97</x:v>
      </x:c>
      <x:c r="G389" s="6">
        <x:v>159.643143175069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33.758</x:v>
      </x:c>
      <x:c r="S389" s="8">
        <x:v>61229.970986873</x:v>
      </x:c>
      <x:c r="T389" s="12">
        <x:v>31415.7282004695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25013</x:v>
      </x:c>
      <x:c r="B390" s="1">
        <x:v>43633.533790625</x:v>
      </x:c>
      <x:c r="C390" s="6">
        <x:v>19.3926600783333</x:v>
      </x:c>
      <x:c r="D390" s="14" t="s">
        <x:v>92</x:v>
      </x:c>
      <x:c r="E390" s="15">
        <x:v>43620.4749857292</x:v>
      </x:c>
      <x:c r="F390" t="s">
        <x:v>97</x:v>
      </x:c>
      <x:c r="G390" s="6">
        <x:v>159.480442877704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33.77</x:v>
      </x:c>
      <x:c r="S390" s="8">
        <x:v>61245.5640433523</x:v>
      </x:c>
      <x:c r="T390" s="12">
        <x:v>31420.2901999425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25018</x:v>
      </x:c>
      <x:c r="B391" s="1">
        <x:v>43633.5338253472</x:v>
      </x:c>
      <x:c r="C391" s="6">
        <x:v>19.442686785</x:v>
      </x:c>
      <x:c r="D391" s="14" t="s">
        <x:v>92</x:v>
      </x:c>
      <x:c r="E391" s="15">
        <x:v>43620.4749857292</x:v>
      </x:c>
      <x:c r="F391" t="s">
        <x:v>97</x:v>
      </x:c>
      <x:c r="G391" s="6">
        <x:v>159.344998478334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33.78</x:v>
      </x:c>
      <x:c r="S391" s="8">
        <x:v>61267.1248045011</x:v>
      </x:c>
      <x:c r="T391" s="12">
        <x:v>31422.3137200934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25022</x:v>
      </x:c>
      <x:c r="B392" s="1">
        <x:v>43633.5338601042</x:v>
      </x:c>
      <x:c r="C392" s="6">
        <x:v>19.4927409066667</x:v>
      </x:c>
      <x:c r="D392" s="14" t="s">
        <x:v>92</x:v>
      </x:c>
      <x:c r="E392" s="15">
        <x:v>43620.4749857292</x:v>
      </x:c>
      <x:c r="F392" t="s">
        <x:v>97</x:v>
      </x:c>
      <x:c r="G392" s="6">
        <x:v>159.236733941847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33.788</x:v>
      </x:c>
      <x:c r="S392" s="8">
        <x:v>61291.7809985957</x:v>
      </x:c>
      <x:c r="T392" s="12">
        <x:v>31423.407974936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25025</x:v>
      </x:c>
      <x:c r="B393" s="1">
        <x:v>43633.5338949421</x:v>
      </x:c>
      <x:c r="C393" s="6">
        <x:v>19.542869405</x:v>
      </x:c>
      <x:c r="D393" s="14" t="s">
        <x:v>92</x:v>
      </x:c>
      <x:c r="E393" s="15">
        <x:v>43620.4749857292</x:v>
      </x:c>
      <x:c r="F393" t="s">
        <x:v>97</x:v>
      </x:c>
      <x:c r="G393" s="6">
        <x:v>159.115032895284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33.797</x:v>
      </x:c>
      <x:c r="S393" s="8">
        <x:v>61304.6924271469</x:v>
      </x:c>
      <x:c r="T393" s="12">
        <x:v>31422.8205892937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25029</x:v>
      </x:c>
      <x:c r="B394" s="1">
        <x:v>43633.5339297106</x:v>
      </x:c>
      <x:c r="C394" s="6">
        <x:v>19.5929573583333</x:v>
      </x:c>
      <x:c r="D394" s="14" t="s">
        <x:v>92</x:v>
      </x:c>
      <x:c r="E394" s="15">
        <x:v>43620.4749857292</x:v>
      </x:c>
      <x:c r="F394" t="s">
        <x:v>97</x:v>
      </x:c>
      <x:c r="G394" s="6">
        <x:v>159.088002090914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33.799</x:v>
      </x:c>
      <x:c r="S394" s="8">
        <x:v>61339.5778311217</x:v>
      </x:c>
      <x:c r="T394" s="12">
        <x:v>31419.543694599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25034</x:v>
      </x:c>
      <x:c r="B395" s="1">
        <x:v>43633.5339644329</x:v>
      </x:c>
      <x:c r="C395" s="6">
        <x:v>19.6429639383333</x:v>
      </x:c>
      <x:c r="D395" s="14" t="s">
        <x:v>92</x:v>
      </x:c>
      <x:c r="E395" s="15">
        <x:v>43620.4749857292</x:v>
      </x:c>
      <x:c r="F395" t="s">
        <x:v>97</x:v>
      </x:c>
      <x:c r="G395" s="6">
        <x:v>158.804482792956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33.82</x:v>
      </x:c>
      <x:c r="S395" s="8">
        <x:v>61351.0215290427</x:v>
      </x:c>
      <x:c r="T395" s="12">
        <x:v>31424.650256861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25038</x:v>
      </x:c>
      <x:c r="B396" s="1">
        <x:v>43633.5339993056</x:v>
      </x:c>
      <x:c r="C396" s="6">
        <x:v>19.6931904683333</x:v>
      </x:c>
      <x:c r="D396" s="14" t="s">
        <x:v>92</x:v>
      </x:c>
      <x:c r="E396" s="15">
        <x:v>43620.4749857292</x:v>
      </x:c>
      <x:c r="F396" t="s">
        <x:v>97</x:v>
      </x:c>
      <x:c r="G396" s="6">
        <x:v>158.61577799212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33.834</x:v>
      </x:c>
      <x:c r="S396" s="8">
        <x:v>61374.5215921419</x:v>
      </x:c>
      <x:c r="T396" s="12">
        <x:v>31428.6553213826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25041</x:v>
      </x:c>
      <x:c r="B397" s="1">
        <x:v>43633.5340341088</x:v>
      </x:c>
      <x:c r="C397" s="6">
        <x:v>19.7433059383333</x:v>
      </x:c>
      <x:c r="D397" s="14" t="s">
        <x:v>92</x:v>
      </x:c>
      <x:c r="E397" s="15">
        <x:v>43620.4749857292</x:v>
      </x:c>
      <x:c r="F397" t="s">
        <x:v>97</x:v>
      </x:c>
      <x:c r="G397" s="6">
        <x:v>158.656194016542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33.831</x:v>
      </x:c>
      <x:c r="S397" s="8">
        <x:v>61397.0451712496</x:v>
      </x:c>
      <x:c r="T397" s="12">
        <x:v>31425.8354813581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25046</x:v>
      </x:c>
      <x:c r="B398" s="1">
        <x:v>43633.5340686343</x:v>
      </x:c>
      <x:c r="C398" s="6">
        <x:v>19.7930000116667</x:v>
      </x:c>
      <x:c r="D398" s="14" t="s">
        <x:v>92</x:v>
      </x:c>
      <x:c r="E398" s="15">
        <x:v>43620.4749857292</x:v>
      </x:c>
      <x:c r="F398" t="s">
        <x:v>97</x:v>
      </x:c>
      <x:c r="G398" s="6">
        <x:v>158.561907525366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33.838</x:v>
      </x:c>
      <x:c r="S398" s="8">
        <x:v>61427.5850804989</x:v>
      </x:c>
      <x:c r="T398" s="12">
        <x:v>31423.1528904187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25049</x:v>
      </x:c>
      <x:c r="B399" s="1">
        <x:v>43633.5341034722</x:v>
      </x:c>
      <x:c r="C399" s="6">
        <x:v>19.8431912783333</x:v>
      </x:c>
      <x:c r="D399" s="14" t="s">
        <x:v>92</x:v>
      </x:c>
      <x:c r="E399" s="15">
        <x:v>43620.4749857292</x:v>
      </x:c>
      <x:c r="F399" t="s">
        <x:v>97</x:v>
      </x:c>
      <x:c r="G399" s="6">
        <x:v>158.333181774437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33.855</x:v>
      </x:c>
      <x:c r="S399" s="8">
        <x:v>61447.4859314455</x:v>
      </x:c>
      <x:c r="T399" s="12">
        <x:v>31421.7292362649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25053</x:v>
      </x:c>
      <x:c r="B400" s="1">
        <x:v>43633.5341377662</x:v>
      </x:c>
      <x:c r="C400" s="6">
        <x:v>19.8925458583333</x:v>
      </x:c>
      <x:c r="D400" s="14" t="s">
        <x:v>92</x:v>
      </x:c>
      <x:c r="E400" s="15">
        <x:v>43620.4749857292</x:v>
      </x:c>
      <x:c r="F400" t="s">
        <x:v>97</x:v>
      </x:c>
      <x:c r="G400" s="6">
        <x:v>158.400416477868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33.85</x:v>
      </x:c>
      <x:c r="S400" s="8">
        <x:v>61466.1198543722</x:v>
      </x:c>
      <x:c r="T400" s="12">
        <x:v>31425.8447878973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25058</x:v>
      </x:c>
      <x:c r="B401" s="1">
        <x:v>43633.5341725694</x:v>
      </x:c>
      <x:c r="C401" s="6">
        <x:v>19.942659325</x:v>
      </x:c>
      <x:c r="D401" s="14" t="s">
        <x:v>92</x:v>
      </x:c>
      <x:c r="E401" s="15">
        <x:v>43620.4749857292</x:v>
      </x:c>
      <x:c r="F401" t="s">
        <x:v>97</x:v>
      </x:c>
      <x:c r="G401" s="6">
        <x:v>158.131665286835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33.87</x:v>
      </x:c>
      <x:c r="S401" s="8">
        <x:v>61485.9129911703</x:v>
      </x:c>
      <x:c r="T401" s="12">
        <x:v>31418.8073952898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25061</x:v>
      </x:c>
      <x:c r="B402" s="1">
        <x:v>43633.5342073727</x:v>
      </x:c>
      <x:c r="C402" s="6">
        <x:v>19.99279591</x:v>
      </x:c>
      <x:c r="D402" s="14" t="s">
        <x:v>92</x:v>
      </x:c>
      <x:c r="E402" s="15">
        <x:v>43620.4749857292</x:v>
      </x:c>
      <x:c r="F402" t="s">
        <x:v>97</x:v>
      </x:c>
      <x:c r="G402" s="6">
        <x:v>157.984065157809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33.881</x:v>
      </x:c>
      <x:c r="S402" s="8">
        <x:v>61502.3393081538</x:v>
      </x:c>
      <x:c r="T402" s="12">
        <x:v>31429.5219615798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25065</x:v>
      </x:c>
      <x:c r="B403" s="1">
        <x:v>43633.5342421644</x:v>
      </x:c>
      <x:c r="C403" s="6">
        <x:v>20.0428725616667</x:v>
      </x:c>
      <x:c r="D403" s="14" t="s">
        <x:v>92</x:v>
      </x:c>
      <x:c r="E403" s="15">
        <x:v>43620.4749857292</x:v>
      </x:c>
      <x:c r="F403" t="s">
        <x:v>97</x:v>
      </x:c>
      <x:c r="G403" s="6">
        <x:v>157.970654450463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33.882</x:v>
      </x:c>
      <x:c r="S403" s="8">
        <x:v>61531.7114701932</x:v>
      </x:c>
      <x:c r="T403" s="12">
        <x:v>31427.0618255584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25069</x:v>
      </x:c>
      <x:c r="B404" s="1">
        <x:v>43633.5342769329</x:v>
      </x:c>
      <x:c r="C404" s="6">
        <x:v>20.0929325683333</x:v>
      </x:c>
      <x:c r="D404" s="14" t="s">
        <x:v>92</x:v>
      </x:c>
      <x:c r="E404" s="15">
        <x:v>43620.4749857292</x:v>
      </x:c>
      <x:c r="F404" t="s">
        <x:v>97</x:v>
      </x:c>
      <x:c r="G404" s="6">
        <x:v>157.890216387816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33.888</x:v>
      </x:c>
      <x:c r="S404" s="8">
        <x:v>61547.2580054731</x:v>
      </x:c>
      <x:c r="T404" s="12">
        <x:v>31427.4793495442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25073</x:v>
      </x:c>
      <x:c r="B405" s="1">
        <x:v>43633.5343118403</x:v>
      </x:c>
      <x:c r="C405" s="6">
        <x:v>20.14322616</x:v>
      </x:c>
      <x:c r="D405" s="14" t="s">
        <x:v>92</x:v>
      </x:c>
      <x:c r="E405" s="15">
        <x:v>43620.4749857292</x:v>
      </x:c>
      <x:c r="F405" t="s">
        <x:v>97</x:v>
      </x:c>
      <x:c r="G405" s="6">
        <x:v>157.716087758126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33.901</x:v>
      </x:c>
      <x:c r="S405" s="8">
        <x:v>61571.8143786293</x:v>
      </x:c>
      <x:c r="T405" s="12">
        <x:v>31422.6101797349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25077</x:v>
      </x:c>
      <x:c r="B406" s="1">
        <x:v>43633.5343466088</x:v>
      </x:c>
      <x:c r="C406" s="6">
        <x:v>20.1932785833333</x:v>
      </x:c>
      <x:c r="D406" s="14" t="s">
        <x:v>92</x:v>
      </x:c>
      <x:c r="E406" s="15">
        <x:v>43620.4749857292</x:v>
      </x:c>
      <x:c r="F406" t="s">
        <x:v>97</x:v>
      </x:c>
      <x:c r="G406" s="6">
        <x:v>157.475333566171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33.919</x:v>
      </x:c>
      <x:c r="S406" s="8">
        <x:v>61592.20650274</x:v>
      </x:c>
      <x:c r="T406" s="12">
        <x:v>31420.6244962975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25082</x:v>
      </x:c>
      <x:c r="B407" s="1">
        <x:v>43633.5343813657</x:v>
      </x:c>
      <x:c r="C407" s="6">
        <x:v>20.2433541083333</x:v>
      </x:c>
      <x:c r="D407" s="14" t="s">
        <x:v>92</x:v>
      </x:c>
      <x:c r="E407" s="15">
        <x:v>43620.4749857292</x:v>
      </x:c>
      <x:c r="F407" t="s">
        <x:v>97</x:v>
      </x:c>
      <x:c r="G407" s="6">
        <x:v>157.315054221145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33.931</x:v>
      </x:c>
      <x:c r="S407" s="8">
        <x:v>61603.4117082703</x:v>
      </x:c>
      <x:c r="T407" s="12">
        <x:v>31424.4822660629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25086</x:v>
      </x:c>
      <x:c r="B408" s="1">
        <x:v>43633.5344155903</x:v>
      </x:c>
      <x:c r="C408" s="6">
        <x:v>20.29262621</x:v>
      </x:c>
      <x:c r="D408" s="14" t="s">
        <x:v>92</x:v>
      </x:c>
      <x:c r="E408" s="15">
        <x:v>43620.4749857292</x:v>
      </x:c>
      <x:c r="F408" t="s">
        <x:v>97</x:v>
      </x:c>
      <x:c r="G408" s="6">
        <x:v>157.315054221145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33.931</x:v>
      </x:c>
      <x:c r="S408" s="8">
        <x:v>61627.4141009066</x:v>
      </x:c>
      <x:c r="T408" s="12">
        <x:v>31420.0113072765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25090</x:v>
      </x:c>
      <x:c r="B409" s="1">
        <x:v>43633.5344503819</x:v>
      </x:c>
      <x:c r="C409" s="6">
        <x:v>20.3427264916667</x:v>
      </x:c>
      <x:c r="D409" s="14" t="s">
        <x:v>92</x:v>
      </x:c>
      <x:c r="E409" s="15">
        <x:v>43620.4749857292</x:v>
      </x:c>
      <x:c r="F409" t="s">
        <x:v>97</x:v>
      </x:c>
      <x:c r="G409" s="6">
        <x:v>157.208300473359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33.939</x:v>
      </x:c>
      <x:c r="S409" s="8">
        <x:v>61644.4860944291</x:v>
      </x:c>
      <x:c r="T409" s="12">
        <x:v>31425.7862455635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25093</x:v>
      </x:c>
      <x:c r="B410" s="1">
        <x:v>43633.5344853819</x:v>
      </x:c>
      <x:c r="C410" s="6">
        <x:v>20.393080765</x:v>
      </x:c>
      <x:c r="D410" s="14" t="s">
        <x:v>92</x:v>
      </x:c>
      <x:c r="E410" s="15">
        <x:v>43620.4749857292</x:v>
      </x:c>
      <x:c r="F410" t="s">
        <x:v>97</x:v>
      </x:c>
      <x:c r="G410" s="6">
        <x:v>157.181624418316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33.941</x:v>
      </x:c>
      <x:c r="S410" s="8">
        <x:v>61670.7107525885</x:v>
      </x:c>
      <x:c r="T410" s="12">
        <x:v>31420.6274925158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25098</x:v>
      </x:c>
      <x:c r="B411" s="1">
        <x:v>43633.5345197106</x:v>
      </x:c>
      <x:c r="C411" s="6">
        <x:v>20.4425370033333</x:v>
      </x:c>
      <x:c r="D411" s="14" t="s">
        <x:v>92</x:v>
      </x:c>
      <x:c r="E411" s="15">
        <x:v>43620.4749857292</x:v>
      </x:c>
      <x:c r="F411" t="s">
        <x:v>97</x:v>
      </x:c>
      <x:c r="G411" s="6">
        <x:v>157.00835066491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33.954</x:v>
      </x:c>
      <x:c r="S411" s="8">
        <x:v>61684.5508795445</x:v>
      </x:c>
      <x:c r="T411" s="12">
        <x:v>31429.0164732975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25102</x:v>
      </x:c>
      <x:c r="B412" s="1">
        <x:v>43633.5345545139</x:v>
      </x:c>
      <x:c r="C412" s="6">
        <x:v>20.4926902033333</x:v>
      </x:c>
      <x:c r="D412" s="14" t="s">
        <x:v>92</x:v>
      </x:c>
      <x:c r="E412" s="15">
        <x:v>43620.4749857292</x:v>
      </x:c>
      <x:c r="F412" t="s">
        <x:v>97</x:v>
      </x:c>
      <x:c r="G412" s="6">
        <x:v>156.995030567476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33.955</x:v>
      </x:c>
      <x:c r="S412" s="8">
        <x:v>61708.7451167206</x:v>
      </x:c>
      <x:c r="T412" s="12">
        <x:v>31424.670723407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25106</x:v>
      </x:c>
      <x:c r="B413" s="1">
        <x:v>43633.5345893171</x:v>
      </x:c>
      <x:c r="C413" s="6">
        <x:v>20.5427474516667</x:v>
      </x:c>
      <x:c r="D413" s="14" t="s">
        <x:v>92</x:v>
      </x:c>
      <x:c r="E413" s="15">
        <x:v>43620.4749857292</x:v>
      </x:c>
      <x:c r="F413" t="s">
        <x:v>97</x:v>
      </x:c>
      <x:c r="G413" s="6">
        <x:v>156.848590991986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33.966</x:v>
      </x:c>
      <x:c r="S413" s="8">
        <x:v>61727.4355434536</x:v>
      </x:c>
      <x:c r="T413" s="12">
        <x:v>31431.1311255759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25109</x:v>
      </x:c>
      <x:c r="B414" s="1">
        <x:v>43633.5346240393</x:v>
      </x:c>
      <x:c r="C414" s="6">
        <x:v>20.592798695</x:v>
      </x:c>
      <x:c r="D414" s="14" t="s">
        <x:v>92</x:v>
      </x:c>
      <x:c r="E414" s="15">
        <x:v>43620.4749857292</x:v>
      </x:c>
      <x:c r="F414" t="s">
        <x:v>97</x:v>
      </x:c>
      <x:c r="G414" s="6">
        <x:v>156.569438832706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33.987</x:v>
      </x:c>
      <x:c r="S414" s="8">
        <x:v>61751.425902658</x:v>
      </x:c>
      <x:c r="T414" s="12">
        <x:v>31422.944864701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25113</x:v>
      </x:c>
      <x:c r="B415" s="1">
        <x:v>43633.534658831</x:v>
      </x:c>
      <x:c r="C415" s="6">
        <x:v>20.6428827083333</x:v>
      </x:c>
      <x:c r="D415" s="14" t="s">
        <x:v>92</x:v>
      </x:c>
      <x:c r="E415" s="15">
        <x:v>43620.4749857292</x:v>
      </x:c>
      <x:c r="F415" t="s">
        <x:v>97</x:v>
      </x:c>
      <x:c r="G415" s="6">
        <x:v>156.503054053616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33.992</x:v>
      </x:c>
      <x:c r="S415" s="8">
        <x:v>61770.9670754139</x:v>
      </x:c>
      <x:c r="T415" s="12">
        <x:v>31428.0693523941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25118</x:v>
      </x:c>
      <x:c r="B416" s="1">
        <x:v>43633.5346935995</x:v>
      </x:c>
      <x:c r="C416" s="6">
        <x:v>20.6929323433333</x:v>
      </x:c>
      <x:c r="D416" s="14" t="s">
        <x:v>92</x:v>
      </x:c>
      <x:c r="E416" s="15">
        <x:v>43620.4749857292</x:v>
      </x:c>
      <x:c r="F416" t="s">
        <x:v>97</x:v>
      </x:c>
      <x:c r="G416" s="6">
        <x:v>156.463237940849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33.995</x:v>
      </x:c>
      <x:c r="S416" s="8">
        <x:v>61791.7110752654</x:v>
      </x:c>
      <x:c r="T416" s="12">
        <x:v>31429.8595760659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25121</x:v>
      </x:c>
      <x:c r="B417" s="1">
        <x:v>43633.5347283565</x:v>
      </x:c>
      <x:c r="C417" s="6">
        <x:v>20.742986115</x:v>
      </x:c>
      <x:c r="D417" s="14" t="s">
        <x:v>92</x:v>
      </x:c>
      <x:c r="E417" s="15">
        <x:v>43620.4749857292</x:v>
      </x:c>
      <x:c r="F417" t="s">
        <x:v>97</x:v>
      </x:c>
      <x:c r="G417" s="6">
        <x:v>156.171590807415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34.017</x:v>
      </x:c>
      <x:c r="S417" s="8">
        <x:v>61818.4721900424</x:v>
      </x:c>
      <x:c r="T417" s="12">
        <x:v>31425.0848900105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25126</x:v>
      </x:c>
      <x:c r="B418" s="1">
        <x:v>43633.5347632292</x:v>
      </x:c>
      <x:c r="C418" s="6">
        <x:v>20.79324105</x:v>
      </x:c>
      <x:c r="D418" s="14" t="s">
        <x:v>92</x:v>
      </x:c>
      <x:c r="E418" s="15">
        <x:v>43620.4749857292</x:v>
      </x:c>
      <x:c r="F418" t="s">
        <x:v>97</x:v>
      </x:c>
      <x:c r="G418" s="6">
        <x:v>156.14510686898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34.019</x:v>
      </x:c>
      <x:c r="S418" s="8">
        <x:v>61839.950021418</x:v>
      </x:c>
      <x:c r="T418" s="12">
        <x:v>31425.0876502092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25130</x:v>
      </x:c>
      <x:c r="B419" s="1">
        <x:v>43633.5347980671</x:v>
      </x:c>
      <x:c r="C419" s="6">
        <x:v>20.8433608266667</x:v>
      </x:c>
      <x:c r="D419" s="14" t="s">
        <x:v>92</x:v>
      </x:c>
      <x:c r="E419" s="15">
        <x:v>43620.4749857292</x:v>
      </x:c>
      <x:c r="F419" t="s">
        <x:v>97</x:v>
      </x:c>
      <x:c r="G419" s="6">
        <x:v>156.092153693115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34.023</x:v>
      </x:c>
      <x:c r="S419" s="8">
        <x:v>61858.3864635446</x:v>
      </x:c>
      <x:c r="T419" s="12">
        <x:v>31422.722760258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25133</x:v>
      </x:c>
      <x:c r="B420" s="1">
        <x:v>43633.5348324421</x:v>
      </x:c>
      <x:c r="C420" s="6">
        <x:v>20.8928868166667</x:v>
      </x:c>
      <x:c r="D420" s="14" t="s">
        <x:v>92</x:v>
      </x:c>
      <x:c r="E420" s="15">
        <x:v>43620.4749857292</x:v>
      </x:c>
      <x:c r="F420" t="s">
        <x:v>97</x:v>
      </x:c>
      <x:c r="G420" s="6">
        <x:v>155.735231729102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34.05</x:v>
      </x:c>
      <x:c r="S420" s="8">
        <x:v>61881.0443282466</x:v>
      </x:c>
      <x:c r="T420" s="12">
        <x:v>31425.7019780416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25137</x:v>
      </x:c>
      <x:c r="B421" s="1">
        <x:v>43633.5348672454</x:v>
      </x:c>
      <x:c r="C421" s="6">
        <x:v>20.9429914383333</x:v>
      </x:c>
      <x:c r="D421" s="14" t="s">
        <x:v>92</x:v>
      </x:c>
      <x:c r="E421" s="15">
        <x:v>43620.4749857292</x:v>
      </x:c>
      <x:c r="F421" t="s">
        <x:v>97</x:v>
      </x:c>
      <x:c r="G421" s="6">
        <x:v>155.78805284796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34.046</x:v>
      </x:c>
      <x:c r="S421" s="8">
        <x:v>61895.5931993109</x:v>
      </x:c>
      <x:c r="T421" s="12">
        <x:v>31431.8316283229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25142</x:v>
      </x:c>
      <x:c r="B422" s="1">
        <x:v>43633.5349020486</x:v>
      </x:c>
      <x:c r="C422" s="6">
        <x:v>20.9930884716667</x:v>
      </x:c>
      <x:c r="D422" s="14" t="s">
        <x:v>92</x:v>
      </x:c>
      <x:c r="E422" s="15">
        <x:v>43620.4749857292</x:v>
      </x:c>
      <x:c r="F422" t="s">
        <x:v>97</x:v>
      </x:c>
      <x:c r="G422" s="6">
        <x:v>155.550511507059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34.064</x:v>
      </x:c>
      <x:c r="S422" s="8">
        <x:v>61920.2808562003</x:v>
      </x:c>
      <x:c r="T422" s="12">
        <x:v>31423.437284148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25146</x:v>
      </x:c>
      <x:c r="B423" s="1">
        <x:v>43633.5349368056</x:v>
      </x:c>
      <x:c r="C423" s="6">
        <x:v>21.04315701</x:v>
      </x:c>
      <x:c r="D423" s="14" t="s">
        <x:v>92</x:v>
      </x:c>
      <x:c r="E423" s="15">
        <x:v>43620.4749857292</x:v>
      </x:c>
      <x:c r="F423" t="s">
        <x:v>97</x:v>
      </x:c>
      <x:c r="G423" s="6">
        <x:v>155.603264332116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34.06</x:v>
      </x:c>
      <x:c r="S423" s="8">
        <x:v>61932.2736187204</x:v>
      </x:c>
      <x:c r="T423" s="12">
        <x:v>31430.8702682959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25149</x:v>
      </x:c>
      <x:c r="B424" s="1">
        <x:v>43633.5349715625</x:v>
      </x:c>
      <x:c r="C424" s="6">
        <x:v>21.0932345316667</x:v>
      </x:c>
      <x:c r="D424" s="14" t="s">
        <x:v>92</x:v>
      </x:c>
      <x:c r="E424" s="15">
        <x:v>43620.4749857292</x:v>
      </x:c>
      <x:c r="F424" t="s">
        <x:v>97</x:v>
      </x:c>
      <x:c r="G424" s="6">
        <x:v>155.418714691102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34.074</x:v>
      </x:c>
      <x:c r="S424" s="8">
        <x:v>61964.5323246297</x:v>
      </x:c>
      <x:c r="T424" s="12">
        <x:v>31426.9654016971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25153</x:v>
      </x:c>
      <x:c r="B425" s="1">
        <x:v>43633.5350058218</x:v>
      </x:c>
      <x:c r="C425" s="6">
        <x:v>21.1425428666667</x:v>
      </x:c>
      <x:c r="D425" s="14" t="s">
        <x:v>92</x:v>
      </x:c>
      <x:c r="E425" s="15">
        <x:v>43620.4749857292</x:v>
      </x:c>
      <x:c r="F425" t="s">
        <x:v>97</x:v>
      </x:c>
      <x:c r="G425" s="6">
        <x:v>155.379199376326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34.077</x:v>
      </x:c>
      <x:c r="S425" s="8">
        <x:v>61984.0133300327</x:v>
      </x:c>
      <x:c r="T425" s="12">
        <x:v>31430.0848592435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25158</x:v>
      </x:c>
      <x:c r="B426" s="1">
        <x:v>43633.535040625</x:v>
      </x:c>
      <x:c r="C426" s="6">
        <x:v>21.1926807083333</x:v>
      </x:c>
      <x:c r="D426" s="14" t="s">
        <x:v>92</x:v>
      </x:c>
      <x:c r="E426" s="15">
        <x:v>43620.4749857292</x:v>
      </x:c>
      <x:c r="F426" t="s">
        <x:v>97</x:v>
      </x:c>
      <x:c r="G426" s="6">
        <x:v>155.300201577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34.083</x:v>
      </x:c>
      <x:c r="S426" s="8">
        <x:v>62002.0508970593</x:v>
      </x:c>
      <x:c r="T426" s="12">
        <x:v>31428.993063846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25161</x:v>
      </x:c>
      <x:c r="B427" s="1">
        <x:v>43633.5350754282</x:v>
      </x:c>
      <x:c r="C427" s="6">
        <x:v>21.2427504316667</x:v>
      </x:c>
      <x:c r="D427" s="14" t="s">
        <x:v>92</x:v>
      </x:c>
      <x:c r="E427" s="15">
        <x:v>43620.4749857292</x:v>
      </x:c>
      <x:c r="F427" t="s">
        <x:v>97</x:v>
      </x:c>
      <x:c r="G427" s="6">
        <x:v>155.02405355446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34.104</x:v>
      </x:c>
      <x:c r="S427" s="8">
        <x:v>62030.6911559621</x:v>
      </x:c>
      <x:c r="T427" s="12">
        <x:v>31426.5995815668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25166</x:v>
      </x:c>
      <x:c r="B428" s="1">
        <x:v>43633.5351102199</x:v>
      </x:c>
      <x:c r="C428" s="6">
        <x:v>21.29290379</x:v>
      </x:c>
      <x:c r="D428" s="14" t="s">
        <x:v>92</x:v>
      </x:c>
      <x:c r="E428" s="15">
        <x:v>43620.4749857292</x:v>
      </x:c>
      <x:c r="F428" t="s">
        <x:v>97</x:v>
      </x:c>
      <x:c r="G428" s="6">
        <x:v>154.879617972919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34.115</x:v>
      </x:c>
      <x:c r="S428" s="8">
        <x:v>62043.0404426711</x:v>
      </x:c>
      <x:c r="T428" s="12">
        <x:v>31428.1589522062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25169</x:v>
      </x:c>
      <x:c r="B429" s="1">
        <x:v>43633.5351449884</x:v>
      </x:c>
      <x:c r="C429" s="6">
        <x:v>21.3429557366667</x:v>
      </x:c>
      <x:c r="D429" s="14" t="s">
        <x:v>92</x:v>
      </x:c>
      <x:c r="E429" s="15">
        <x:v>43620.4749857292</x:v>
      </x:c>
      <x:c r="F429" t="s">
        <x:v>97</x:v>
      </x:c>
      <x:c r="G429" s="6">
        <x:v>154.840251873011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34.118</x:v>
      </x:c>
      <x:c r="S429" s="8">
        <x:v>62063.7520634429</x:v>
      </x:c>
      <x:c r="T429" s="12">
        <x:v>31423.7645405937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25173</x:v>
      </x:c>
      <x:c r="B430" s="1">
        <x:v>43633.5351797801</x:v>
      </x:c>
      <x:c r="C430" s="6">
        <x:v>21.3930388183333</x:v>
      </x:c>
      <x:c r="D430" s="14" t="s">
        <x:v>92</x:v>
      </x:c>
      <x:c r="E430" s="15">
        <x:v>43620.4749857292</x:v>
      </x:c>
      <x:c r="F430" t="s">
        <x:v>97</x:v>
      </x:c>
      <x:c r="G430" s="6">
        <x:v>154.617382834047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34.135</x:v>
      </x:c>
      <x:c r="S430" s="8">
        <x:v>62089.4515943196</x:v>
      </x:c>
      <x:c r="T430" s="12">
        <x:v>31424.7696094045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25177</x:v>
      </x:c>
      <x:c r="B431" s="1">
        <x:v>43633.5352146643</x:v>
      </x:c>
      <x:c r="C431" s="6">
        <x:v>21.4432839666667</x:v>
      </x:c>
      <x:c r="D431" s="14" t="s">
        <x:v>92</x:v>
      </x:c>
      <x:c r="E431" s="15">
        <x:v>43620.4749857292</x:v>
      </x:c>
      <x:c r="F431" t="s">
        <x:v>97</x:v>
      </x:c>
      <x:c r="G431" s="6">
        <x:v>154.5649937854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34.139</x:v>
      </x:c>
      <x:c r="S431" s="8">
        <x:v>62112.3368919174</x:v>
      </x:c>
      <x:c r="T431" s="12">
        <x:v>31435.0191787686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25181</x:v>
      </x:c>
      <x:c r="B432" s="1">
        <x:v>43633.5352488773</x:v>
      </x:c>
      <x:c r="C432" s="6">
        <x:v>21.4925299916667</x:v>
      </x:c>
      <x:c r="D432" s="14" t="s">
        <x:v>92</x:v>
      </x:c>
      <x:c r="E432" s="15">
        <x:v>43620.4749857292</x:v>
      </x:c>
      <x:c r="F432" t="s">
        <x:v>97</x:v>
      </x:c>
      <x:c r="G432" s="6">
        <x:v>154.460273587962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34.147</x:v>
      </x:c>
      <x:c r="S432" s="8">
        <x:v>62133.4875182929</x:v>
      </x:c>
      <x:c r="T432" s="12">
        <x:v>31426.9904800487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25185</x:v>
      </x:c>
      <x:c r="B433" s="1">
        <x:v>43633.5352836458</x:v>
      </x:c>
      <x:c r="C433" s="6">
        <x:v>21.5425773566667</x:v>
      </x:c>
      <x:c r="D433" s="14" t="s">
        <x:v>92</x:v>
      </x:c>
      <x:c r="E433" s="15">
        <x:v>43620.4749857292</x:v>
      </x:c>
      <x:c r="F433" t="s">
        <x:v>97</x:v>
      </x:c>
      <x:c r="G433" s="6">
        <x:v>154.251064515591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34.163</x:v>
      </x:c>
      <x:c r="S433" s="8">
        <x:v>62152.438758774</x:v>
      </x:c>
      <x:c r="T433" s="12">
        <x:v>31430.2448664138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25189</x:v>
      </x:c>
      <x:c r="B434" s="1">
        <x:v>43633.5353184838</x:v>
      </x:c>
      <x:c r="C434" s="6">
        <x:v>21.5927963233333</x:v>
      </x:c>
      <x:c r="D434" s="14" t="s">
        <x:v>92</x:v>
      </x:c>
      <x:c r="E434" s="15">
        <x:v>43620.4749857292</x:v>
      </x:c>
      <x:c r="F434" t="s">
        <x:v>97</x:v>
      </x:c>
      <x:c r="G434" s="6">
        <x:v>154.146575482626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34.171</x:v>
      </x:c>
      <x:c r="S434" s="8">
        <x:v>62173.8496592579</x:v>
      </x:c>
      <x:c r="T434" s="12">
        <x:v>31430.561628025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25193</x:v>
      </x:c>
      <x:c r="B435" s="1">
        <x:v>43633.5353532407</x:v>
      </x:c>
      <x:c r="C435" s="6">
        <x:v>21.6428530683333</x:v>
      </x:c>
      <x:c r="D435" s="14" t="s">
        <x:v>92</x:v>
      </x:c>
      <x:c r="E435" s="15">
        <x:v>43620.4749857292</x:v>
      </x:c>
      <x:c r="F435" t="s">
        <x:v>97</x:v>
      </x:c>
      <x:c r="G435" s="6">
        <x:v>154.042163346617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34.179</x:v>
      </x:c>
      <x:c r="S435" s="8">
        <x:v>62199.2333721256</x:v>
      </x:c>
      <x:c r="T435" s="12">
        <x:v>31424.4810627354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25197</x:v>
      </x:c>
      <x:c r="B436" s="1">
        <x:v>43633.5353881597</x:v>
      </x:c>
      <x:c r="C436" s="6">
        <x:v>21.6931236083333</x:v>
      </x:c>
      <x:c r="D436" s="14" t="s">
        <x:v>92</x:v>
      </x:c>
      <x:c r="E436" s="15">
        <x:v>43620.4749857292</x:v>
      </x:c>
      <x:c r="F436" t="s">
        <x:v>97</x:v>
      </x:c>
      <x:c r="G436" s="6">
        <x:v>154.042163346617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34.179</x:v>
      </x:c>
      <x:c r="S436" s="8">
        <x:v>62212.4917109676</x:v>
      </x:c>
      <x:c r="T436" s="12">
        <x:v>31424.4446476489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25202</x:v>
      </x:c>
      <x:c r="B437" s="1">
        <x:v>43633.5354224884</x:v>
      </x:c>
      <x:c r="C437" s="6">
        <x:v>21.74255469</x:v>
      </x:c>
      <x:c r="D437" s="14" t="s">
        <x:v>92</x:v>
      </x:c>
      <x:c r="E437" s="15">
        <x:v>43620.4749857292</x:v>
      </x:c>
      <x:c r="F437" t="s">
        <x:v>97</x:v>
      </x:c>
      <x:c r="G437" s="6">
        <x:v>153.742406083024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34.202</x:v>
      </x:c>
      <x:c r="S437" s="8">
        <x:v>62230.1147045055</x:v>
      </x:c>
      <x:c r="T437" s="12">
        <x:v>31430.4732046335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25205</x:v>
      </x:c>
      <x:c r="B438" s="1">
        <x:v>43633.5354573727</x:v>
      </x:c>
      <x:c r="C438" s="6">
        <x:v>21.7927537483333</x:v>
      </x:c>
      <x:c r="D438" s="14" t="s">
        <x:v>92</x:v>
      </x:c>
      <x:c r="E438" s="15">
        <x:v>43620.4749857292</x:v>
      </x:c>
      <x:c r="F438" t="s">
        <x:v>97</x:v>
      </x:c>
      <x:c r="G438" s="6">
        <x:v>153.833569450463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34.195</x:v>
      </x:c>
      <x:c r="S438" s="8">
        <x:v>62261.270089383</x:v>
      </x:c>
      <x:c r="T438" s="12">
        <x:v>31429.8946549521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25209</x:v>
      </x:c>
      <x:c r="B439" s="1">
        <x:v>43633.5354922801</x:v>
      </x:c>
      <x:c r="C439" s="6">
        <x:v>21.8430327833333</x:v>
      </x:c>
      <x:c r="D439" s="14" t="s">
        <x:v>92</x:v>
      </x:c>
      <x:c r="E439" s="15">
        <x:v>43620.4749857292</x:v>
      </x:c>
      <x:c r="F439" t="s">
        <x:v>97</x:v>
      </x:c>
      <x:c r="G439" s="6">
        <x:v>153.664312729177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34.208</x:v>
      </x:c>
      <x:c r="S439" s="8">
        <x:v>62283.5151608623</x:v>
      </x:c>
      <x:c r="T439" s="12">
        <x:v>31433.0402731064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25213</x:v>
      </x:c>
      <x:c r="B440" s="1">
        <x:v>43633.5355268518</x:v>
      </x:c>
      <x:c r="C440" s="6">
        <x:v>21.8928353</x:v>
      </x:c>
      <x:c r="D440" s="14" t="s">
        <x:v>92</x:v>
      </x:c>
      <x:c r="E440" s="15">
        <x:v>43620.4749857292</x:v>
      </x:c>
      <x:c r="F440" t="s">
        <x:v>97</x:v>
      </x:c>
      <x:c r="G440" s="6">
        <x:v>153.547253406925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34.217</x:v>
      </x:c>
      <x:c r="S440" s="8">
        <x:v>62299.3488107829</x:v>
      </x:c>
      <x:c r="T440" s="12">
        <x:v>31430.2538500433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25217</x:v>
      </x:c>
      <x:c r="B441" s="1">
        <x:v>43633.5355617245</x:v>
      </x:c>
      <x:c r="C441" s="6">
        <x:v>21.9430446566667</x:v>
      </x:c>
      <x:c r="D441" s="14" t="s">
        <x:v>92</x:v>
      </x:c>
      <x:c r="E441" s="15">
        <x:v>43620.4749857292</x:v>
      </x:c>
      <x:c r="F441" t="s">
        <x:v>97</x:v>
      </x:c>
      <x:c r="G441" s="6">
        <x:v>153.300445761453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34.236</x:v>
      </x:c>
      <x:c r="S441" s="8">
        <x:v>62319.1715941871</x:v>
      </x:c>
      <x:c r="T441" s="12">
        <x:v>31429.8552568855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25221</x:v>
      </x:c>
      <x:c r="B442" s="1">
        <x:v>43633.5355965278</x:v>
      </x:c>
      <x:c r="C442" s="6">
        <x:v>21.9931648683333</x:v>
      </x:c>
      <x:c r="D442" s="14" t="s">
        <x:v>92</x:v>
      </x:c>
      <x:c r="E442" s="15">
        <x:v>43620.4749857292</x:v>
      </x:c>
      <x:c r="F442" t="s">
        <x:v>97</x:v>
      </x:c>
      <x:c r="G442" s="6">
        <x:v>153.339386765457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34.233</x:v>
      </x:c>
      <x:c r="S442" s="8">
        <x:v>62342.2254199355</x:v>
      </x:c>
      <x:c r="T442" s="12">
        <x:v>31430.7223340325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25225</x:v>
      </x:c>
      <x:c r="B443" s="1">
        <x:v>43633.5356308681</x:v>
      </x:c>
      <x:c r="C443" s="6">
        <x:v>22.0426104066667</x:v>
      </x:c>
      <x:c r="D443" s="14" t="s">
        <x:v>92</x:v>
      </x:c>
      <x:c r="E443" s="15">
        <x:v>43620.4749857292</x:v>
      </x:c>
      <x:c r="F443" t="s">
        <x:v>97</x:v>
      </x:c>
      <x:c r="G443" s="6">
        <x:v>153.300445761453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34.236</x:v>
      </x:c>
      <x:c r="S443" s="8">
        <x:v>62365.2928159258</x:v>
      </x:c>
      <x:c r="T443" s="12">
        <x:v>31432.5034233742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25230</x:v>
      </x:c>
      <x:c r="B444" s="1">
        <x:v>43633.535665706</x:v>
      </x:c>
      <x:c r="C444" s="6">
        <x:v>22.0927950916667</x:v>
      </x:c>
      <x:c r="D444" s="14" t="s">
        <x:v>92</x:v>
      </x:c>
      <x:c r="E444" s="15">
        <x:v>43620.4749857292</x:v>
      </x:c>
      <x:c r="F444" t="s">
        <x:v>97</x:v>
      </x:c>
      <x:c r="G444" s="6">
        <x:v>153.015205811809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34.258</x:v>
      </x:c>
      <x:c r="S444" s="8">
        <x:v>62389.8581465516</x:v>
      </x:c>
      <x:c r="T444" s="12">
        <x:v>31430.4744931087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25233</x:v>
      </x:c>
      <x:c r="B445" s="1">
        <x:v>43633.5357005787</x:v>
      </x:c>
      <x:c r="C445" s="6">
        <x:v>22.142976915</x:v>
      </x:c>
      <x:c r="D445" s="14" t="s">
        <x:v>92</x:v>
      </x:c>
      <x:c r="E445" s="15">
        <x:v>43620.4749857292</x:v>
      </x:c>
      <x:c r="F445" t="s">
        <x:v>97</x:v>
      </x:c>
      <x:c r="G445" s="6">
        <x:v>152.808119884026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34.274</x:v>
      </x:c>
      <x:c r="S445" s="8">
        <x:v>62412.064219529</x:v>
      </x:c>
      <x:c r="T445" s="12">
        <x:v>31430.4111997422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25237</x:v>
      </x:c>
      <x:c r="B446" s="1">
        <x:v>43633.5357355671</x:v>
      </x:c>
      <x:c r="C446" s="6">
        <x:v>22.19336491</x:v>
      </x:c>
      <x:c r="D446" s="14" t="s">
        <x:v>92</x:v>
      </x:c>
      <x:c r="E446" s="15">
        <x:v>43620.4749857292</x:v>
      </x:c>
      <x:c r="F446" t="s">
        <x:v>97</x:v>
      </x:c>
      <x:c r="G446" s="6">
        <x:v>152.846925354011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34.271</x:v>
      </x:c>
      <x:c r="S446" s="8">
        <x:v>62439.2389400763</x:v>
      </x:c>
      <x:c r="T446" s="12">
        <x:v>31435.3067587403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25241</x:v>
      </x:c>
      <x:c r="B447" s="1">
        <x:v>43633.5357697106</x:v>
      </x:c>
      <x:c r="C447" s="6">
        <x:v>22.2425394483333</x:v>
      </x:c>
      <x:c r="D447" s="14" t="s">
        <x:v>92</x:v>
      </x:c>
      <x:c r="E447" s="15">
        <x:v>43620.4749857292</x:v>
      </x:c>
      <x:c r="F447" t="s">
        <x:v>97</x:v>
      </x:c>
      <x:c r="G447" s="6">
        <x:v>152.665924434845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34.285</x:v>
      </x:c>
      <x:c r="S447" s="8">
        <x:v>62456.5564393716</x:v>
      </x:c>
      <x:c r="T447" s="12">
        <x:v>31432.4852519813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25246</x:v>
      </x:c>
      <x:c r="B448" s="1">
        <x:v>43633.5358045139</x:v>
      </x:c>
      <x:c r="C448" s="6">
        <x:v>22.292654015</x:v>
      </x:c>
      <x:c r="D448" s="14" t="s">
        <x:v>92</x:v>
      </x:c>
      <x:c r="E448" s="15">
        <x:v>43620.4749857292</x:v>
      </x:c>
      <x:c r="F448" t="s">
        <x:v>97</x:v>
      </x:c>
      <x:c r="G448" s="6">
        <x:v>152.510965527754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34.297</x:v>
      </x:c>
      <x:c r="S448" s="8">
        <x:v>62473.8314561294</x:v>
      </x:c>
      <x:c r="T448" s="12">
        <x:v>31431.6778746944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25250</x:v>
      </x:c>
      <x:c r="B449" s="1">
        <x:v>43633.5358395023</x:v>
      </x:c>
      <x:c r="C449" s="6">
        <x:v>22.3430361366667</x:v>
      </x:c>
      <x:c r="D449" s="14" t="s">
        <x:v>92</x:v>
      </x:c>
      <x:c r="E449" s="15">
        <x:v>43620.4749857292</x:v>
      </x:c>
      <x:c r="F449" t="s">
        <x:v>97</x:v>
      </x:c>
      <x:c r="G449" s="6">
        <x:v>152.510965527754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34.297</x:v>
      </x:c>
      <x:c r="S449" s="8">
        <x:v>62494.3004967337</x:v>
      </x:c>
      <x:c r="T449" s="12">
        <x:v>31427.3381065513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25253</x:v>
      </x:c>
      <x:c r="B450" s="1">
        <x:v>43633.5358742708</x:v>
      </x:c>
      <x:c r="C450" s="6">
        <x:v>22.393078135</x:v>
      </x:c>
      <x:c r="D450" s="14" t="s">
        <x:v>92</x:v>
      </x:c>
      <x:c r="E450" s="15">
        <x:v>43620.4749857292</x:v>
      </x:c>
      <x:c r="F450" t="s">
        <x:v>97</x:v>
      </x:c>
      <x:c r="G450" s="6">
        <x:v>152.265962009249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34.316</x:v>
      </x:c>
      <x:c r="S450" s="8">
        <x:v>62519.1062644617</x:v>
      </x:c>
      <x:c r="T450" s="12">
        <x:v>31430.2986779245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25257</x:v>
      </x:c>
      <x:c r="B451" s="1">
        <x:v>43633.5359090625</x:v>
      </x:c>
      <x:c r="C451" s="6">
        <x:v>22.4432187933333</x:v>
      </x:c>
      <x:c r="D451" s="14" t="s">
        <x:v>92</x:v>
      </x:c>
      <x:c r="E451" s="15">
        <x:v>43620.4749857292</x:v>
      </x:c>
      <x:c r="F451" t="s">
        <x:v>97</x:v>
      </x:c>
      <x:c r="G451" s="6">
        <x:v>152.09857340855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34.329</x:v>
      </x:c>
      <x:c r="S451" s="8">
        <x:v>62544.9825656679</x:v>
      </x:c>
      <x:c r="T451" s="12">
        <x:v>31435.2712987887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25261</x:v>
      </x:c>
      <x:c r="B452" s="1">
        <x:v>43633.5359438657</x:v>
      </x:c>
      <x:c r="C452" s="6">
        <x:v>22.4933242716667</x:v>
      </x:c>
      <x:c r="D452" s="14" t="s">
        <x:v>92</x:v>
      </x:c>
      <x:c r="E452" s="15">
        <x:v>43620.4749857292</x:v>
      </x:c>
      <x:c r="F452" t="s">
        <x:v>97</x:v>
      </x:c>
      <x:c r="G452" s="6">
        <x:v>152.059973541507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34.332</x:v>
      </x:c>
      <x:c r="S452" s="8">
        <x:v>62561.714249495</x:v>
      </x:c>
      <x:c r="T452" s="12">
        <x:v>31429.1579878511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25265</x:v>
      </x:c>
      <x:c r="B453" s="1">
        <x:v>43633.535978206</x:v>
      </x:c>
      <x:c r="C453" s="6">
        <x:v>22.5427658716667</x:v>
      </x:c>
      <x:c r="D453" s="14" t="s">
        <x:v>92</x:v>
      </x:c>
      <x:c r="E453" s="15">
        <x:v>43620.4749857292</x:v>
      </x:c>
      <x:c r="F453" t="s">
        <x:v>97</x:v>
      </x:c>
      <x:c r="G453" s="6">
        <x:v>151.969948374135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34.339</x:v>
      </x:c>
      <x:c r="S453" s="8">
        <x:v>62581.9110619887</x:v>
      </x:c>
      <x:c r="T453" s="12">
        <x:v>31430.5676906303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25270</x:v>
      </x:c>
      <x:c r="B454" s="1">
        <x:v>43633.5360132292</x:v>
      </x:c>
      <x:c r="C454" s="6">
        <x:v>22.5931970533333</x:v>
      </x:c>
      <x:c r="D454" s="14" t="s">
        <x:v>92</x:v>
      </x:c>
      <x:c r="E454" s="15">
        <x:v>43620.4749857292</x:v>
      </x:c>
      <x:c r="F454" t="s">
        <x:v>97</x:v>
      </x:c>
      <x:c r="G454" s="6">
        <x:v>151.76439286047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34.355</x:v>
      </x:c>
      <x:c r="S454" s="8">
        <x:v>62601.0752119363</x:v>
      </x:c>
      <x:c r="T454" s="12">
        <x:v>31432.579274806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25274</x:v>
      </x:c>
      <x:c r="B455" s="1">
        <x:v>43633.5360479977</x:v>
      </x:c>
      <x:c r="C455" s="6">
        <x:v>22.6432871083333</x:v>
      </x:c>
      <x:c r="D455" s="14" t="s">
        <x:v>92</x:v>
      </x:c>
      <x:c r="E455" s="15">
        <x:v>43620.4749857292</x:v>
      </x:c>
      <x:c r="F455" t="s">
        <x:v>97</x:v>
      </x:c>
      <x:c r="G455" s="6">
        <x:v>151.751555622675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34.356</x:v>
      </x:c>
      <x:c r="S455" s="8">
        <x:v>62623.0763821623</x:v>
      </x:c>
      <x:c r="T455" s="12">
        <x:v>31429.760485119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25278</x:v>
      </x:c>
      <x:c r="B456" s="1">
        <x:v>43633.5360822106</x:v>
      </x:c>
      <x:c r="C456" s="6">
        <x:v>22.69255814</x:v>
      </x:c>
      <x:c r="D456" s="14" t="s">
        <x:v>92</x:v>
      </x:c>
      <x:c r="E456" s="15">
        <x:v>43620.4749857292</x:v>
      </x:c>
      <x:c r="F456" t="s">
        <x:v>97</x:v>
      </x:c>
      <x:c r="G456" s="6">
        <x:v>151.610423420513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34.367</x:v>
      </x:c>
      <x:c r="S456" s="8">
        <x:v>62650.2278419902</x:v>
      </x:c>
      <x:c r="T456" s="12">
        <x:v>31430.2087568766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25282</x:v>
      </x:c>
      <x:c r="B457" s="1">
        <x:v>43633.5361170139</x:v>
      </x:c>
      <x:c r="C457" s="6">
        <x:v>22.74268229</x:v>
      </x:c>
      <x:c r="D457" s="14" t="s">
        <x:v>92</x:v>
      </x:c>
      <x:c r="E457" s="15">
        <x:v>43620.4749857292</x:v>
      </x:c>
      <x:c r="F457" t="s">
        <x:v>97</x:v>
      </x:c>
      <x:c r="G457" s="6">
        <x:v>151.584778259178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34.369</x:v>
      </x:c>
      <x:c r="S457" s="8">
        <x:v>62669.8498016819</x:v>
      </x:c>
      <x:c r="T457" s="12">
        <x:v>31435.5684353367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25286</x:v>
      </x:c>
      <x:c r="B458" s="1">
        <x:v>43633.5361518866</x:v>
      </x:c>
      <x:c r="C458" s="6">
        <x:v>22.79290093</x:v>
      </x:c>
      <x:c r="D458" s="14" t="s">
        <x:v>92</x:v>
      </x:c>
      <x:c r="E458" s="15">
        <x:v>43620.4749857292</x:v>
      </x:c>
      <x:c r="F458" t="s">
        <x:v>97</x:v>
      </x:c>
      <x:c r="G458" s="6">
        <x:v>151.366983462604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34.386</x:v>
      </x:c>
      <x:c r="S458" s="8">
        <x:v>62696.7579493681</x:v>
      </x:c>
      <x:c r="T458" s="12">
        <x:v>31434.7350185019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25290</x:v>
      </x:c>
      <x:c r="B459" s="1">
        <x:v>43633.5361866551</x:v>
      </x:c>
      <x:c r="C459" s="6">
        <x:v>22.8429675533333</x:v>
      </x:c>
      <x:c r="D459" s="14" t="s">
        <x:v>92</x:v>
      </x:c>
      <x:c r="E459" s="15">
        <x:v>43620.4749857292</x:v>
      </x:c>
      <x:c r="F459" t="s">
        <x:v>97</x:v>
      </x:c>
      <x:c r="G459" s="6">
        <x:v>151.09840916436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34.407</x:v>
      </x:c>
      <x:c r="S459" s="8">
        <x:v>62715.1328268745</x:v>
      </x:c>
      <x:c r="T459" s="12">
        <x:v>31429.8959817323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25293</x:v>
      </x:c>
      <x:c r="B460" s="1">
        <x:v>43633.5362215278</x:v>
      </x:c>
      <x:c r="C460" s="6">
        <x:v>22.893154865</x:v>
      </x:c>
      <x:c r="D460" s="14" t="s">
        <x:v>92</x:v>
      </x:c>
      <x:c r="E460" s="15">
        <x:v>43620.4749857292</x:v>
      </x:c>
      <x:c r="F460" t="s">
        <x:v>97</x:v>
      </x:c>
      <x:c r="G460" s="6">
        <x:v>150.983463360755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34.416</x:v>
      </x:c>
      <x:c r="S460" s="8">
        <x:v>62735.2210080509</x:v>
      </x:c>
      <x:c r="T460" s="12">
        <x:v>31433.2061414668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25297</x:v>
      </x:c>
      <x:c r="B461" s="1">
        <x:v>43633.5362563657</x:v>
      </x:c>
      <x:c r="C461" s="6">
        <x:v>22.94330864</x:v>
      </x:c>
      <x:c r="D461" s="14" t="s">
        <x:v>92</x:v>
      </x:c>
      <x:c r="E461" s="15">
        <x:v>43620.4749857292</x:v>
      </x:c>
      <x:c r="F461" t="s">
        <x:v>97</x:v>
      </x:c>
      <x:c r="G461" s="6">
        <x:v>150.894126286176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34.423</x:v>
      </x:c>
      <x:c r="S461" s="8">
        <x:v>62754.5192931544</x:v>
      </x:c>
      <x:c r="T461" s="12">
        <x:v>31435.3770476086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25302</x:v>
      </x:c>
      <x:c r="B462" s="1">
        <x:v>43633.536290706</x:v>
      </x:c>
      <x:c r="C462" s="6">
        <x:v>22.9928073766667</x:v>
      </x:c>
      <x:c r="D462" s="14" t="s">
        <x:v>92</x:v>
      </x:c>
      <x:c r="E462" s="15">
        <x:v>43620.4749857292</x:v>
      </x:c>
      <x:c r="F462" t="s">
        <x:v>97</x:v>
      </x:c>
      <x:c r="G462" s="6">
        <x:v>150.91964534513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34.421</x:v>
      </x:c>
      <x:c r="S462" s="8">
        <x:v>62774.0230359803</x:v>
      </x:c>
      <x:c r="T462" s="12">
        <x:v>31430.9682037436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25305</x:v>
      </x:c>
      <x:c r="B463" s="1">
        <x:v>43633.536325544</x:v>
      </x:c>
      <x:c r="C463" s="6">
        <x:v>23.0429686183333</x:v>
      </x:c>
      <x:c r="D463" s="14" t="s">
        <x:v>92</x:v>
      </x:c>
      <x:c r="E463" s="15">
        <x:v>43620.4749857292</x:v>
      </x:c>
      <x:c r="F463" t="s">
        <x:v>97</x:v>
      </x:c>
      <x:c r="G463" s="6">
        <x:v>150.664664035293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34.441</x:v>
      </x:c>
      <x:c r="S463" s="8">
        <x:v>62794.6135599506</x:v>
      </x:c>
      <x:c r="T463" s="12">
        <x:v>31433.0642418894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25310</x:v>
      </x:c>
      <x:c r="B464" s="1">
        <x:v>43633.5363603819</x:v>
      </x:c>
      <x:c r="C464" s="6">
        <x:v>23.0931138016667</x:v>
      </x:c>
      <x:c r="D464" s="14" t="s">
        <x:v>92</x:v>
      </x:c>
      <x:c r="E464" s="15">
        <x:v>43620.4749857292</x:v>
      </x:c>
      <x:c r="F464" t="s">
        <x:v>97</x:v>
      </x:c>
      <x:c r="G464" s="6">
        <x:v>150.651927167945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34.442</x:v>
      </x:c>
      <x:c r="S464" s="8">
        <x:v>62822.379800348</x:v>
      </x:c>
      <x:c r="T464" s="12">
        <x:v>31433.9497769648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25314</x:v>
      </x:c>
      <x:c r="B465" s="1">
        <x:v>43633.5363951736</x:v>
      </x:c>
      <x:c r="C465" s="6">
        <x:v>23.1431917283333</x:v>
      </x:c>
      <x:c r="D465" s="14" t="s">
        <x:v>92</x:v>
      </x:c>
      <x:c r="E465" s="15">
        <x:v>43620.4749857292</x:v>
      </x:c>
      <x:c r="F465" t="s">
        <x:v>97</x:v>
      </x:c>
      <x:c r="G465" s="6">
        <x:v>150.613723529172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34.445</x:v>
      </x:c>
      <x:c r="S465" s="8">
        <x:v>62842.7117592365</x:v>
      </x:c>
      <x:c r="T465" s="12">
        <x:v>31429.261250869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25318</x:v>
      </x:c>
      <x:c r="B466" s="1">
        <x:v>43633.5364300116</x:v>
      </x:c>
      <x:c r="C466" s="6">
        <x:v>23.1933705716667</x:v>
      </x:c>
      <x:c r="D466" s="14" t="s">
        <x:v>92</x:v>
      </x:c>
      <x:c r="E466" s="15">
        <x:v>43620.4749857292</x:v>
      </x:c>
      <x:c r="F466" t="s">
        <x:v>97</x:v>
      </x:c>
      <x:c r="G466" s="6">
        <x:v>150.372009467755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34.464</x:v>
      </x:c>
      <x:c r="S466" s="8">
        <x:v>62871.447002673</x:v>
      </x:c>
      <x:c r="T466" s="12">
        <x:v>31439.8980041876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25321</x:v>
      </x:c>
      <x:c r="B467" s="1">
        <x:v>43633.5364643171</x:v>
      </x:c>
      <x:c r="C467" s="6">
        <x:v>23.2428063933333</x:v>
      </x:c>
      <x:c r="D467" s="14" t="s">
        <x:v>92</x:v>
      </x:c>
      <x:c r="E467" s="15">
        <x:v>43620.4749857292</x:v>
      </x:c>
      <x:c r="F467" t="s">
        <x:v>97</x:v>
      </x:c>
      <x:c r="G467" s="6">
        <x:v>150.219563295521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34.476</x:v>
      </x:c>
      <x:c r="S467" s="8">
        <x:v>62889.1471368227</x:v>
      </x:c>
      <x:c r="T467" s="12">
        <x:v>31433.2737700668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25325</x:v>
      </x:c>
      <x:c r="B468" s="1">
        <x:v>43633.5364992245</x:v>
      </x:c>
      <x:c r="C468" s="6">
        <x:v>23.2930575433333</x:v>
      </x:c>
      <x:c r="D468" s="14" t="s">
        <x:v>92</x:v>
      </x:c>
      <x:c r="E468" s="15">
        <x:v>43620.4749857292</x:v>
      </x:c>
      <x:c r="F468" t="s">
        <x:v>97</x:v>
      </x:c>
      <x:c r="G468" s="6">
        <x:v>150.041919735519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34.49</x:v>
      </x:c>
      <x:c r="S468" s="8">
        <x:v>62909.0669690161</x:v>
      </x:c>
      <x:c r="T468" s="12">
        <x:v>31436.1865366905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25329</x:v>
      </x:c>
      <x:c r="B469" s="1">
        <x:v>43633.5365339468</x:v>
      </x:c>
      <x:c r="C469" s="6">
        <x:v>23.3430648566667</x:v>
      </x:c>
      <x:c r="D469" s="14" t="s">
        <x:v>92</x:v>
      </x:c>
      <x:c r="E469" s="15">
        <x:v>43620.4749857292</x:v>
      </x:c>
      <x:c r="F469" t="s">
        <x:v>97</x:v>
      </x:c>
      <x:c r="G469" s="6">
        <x:v>149.991205979099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34.494</x:v>
      </x:c>
      <x:c r="S469" s="8">
        <x:v>62936.5403874367</x:v>
      </x:c>
      <x:c r="T469" s="12">
        <x:v>31434.7174940815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25334</x:v>
      </x:c>
      <x:c r="B470" s="1">
        <x:v>43633.5365688657</x:v>
      </x:c>
      <x:c r="C470" s="6">
        <x:v>23.3933302833333</x:v>
      </x:c>
      <x:c r="D470" s="14" t="s">
        <x:v>92</x:v>
      </x:c>
      <x:c r="E470" s="15">
        <x:v>43620.4749857292</x:v>
      </x:c>
      <x:c r="F470" t="s">
        <x:v>97</x:v>
      </x:c>
      <x:c r="G470" s="6">
        <x:v>149.915169931302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34.5</x:v>
      </x:c>
      <x:c r="S470" s="8">
        <x:v>62961.0068829595</x:v>
      </x:c>
      <x:c r="T470" s="12">
        <x:v>31428.7600759266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25337</x:v>
      </x:c>
      <x:c r="B471" s="1">
        <x:v>43633.5366031597</x:v>
      </x:c>
      <x:c r="C471" s="6">
        <x:v>23.4427109633333</x:v>
      </x:c>
      <x:c r="D471" s="14" t="s">
        <x:v>92</x:v>
      </x:c>
      <x:c r="E471" s="15">
        <x:v>43620.4749857292</x:v>
      </x:c>
      <x:c r="F471" t="s">
        <x:v>97</x:v>
      </x:c>
      <x:c r="G471" s="6">
        <x:v>149.826513627803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34.507</x:v>
      </x:c>
      <x:c r="S471" s="8">
        <x:v>62976.6159642907</x:v>
      </x:c>
      <x:c r="T471" s="12">
        <x:v>31433.3826256899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25341</x:v>
      </x:c>
      <x:c r="B472" s="1">
        <x:v>43633.536638044</x:v>
      </x:c>
      <x:c r="C472" s="6">
        <x:v>23.4929147733333</x:v>
      </x:c>
      <x:c r="D472" s="14" t="s">
        <x:v>92</x:v>
      </x:c>
      <x:c r="E472" s="15">
        <x:v>43620.4749857292</x:v>
      </x:c>
      <x:c r="F472" t="s">
        <x:v>97</x:v>
      </x:c>
      <x:c r="G472" s="6">
        <x:v>149.662015810539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34.52</x:v>
      </x:c>
      <x:c r="S472" s="8">
        <x:v>63002.0374920067</x:v>
      </x:c>
      <x:c r="T472" s="12">
        <x:v>31436.9811418745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25346</x:v>
      </x:c>
      <x:c r="B473" s="1">
        <x:v>43633.5366726852</x:v>
      </x:c>
      <x:c r="C473" s="6">
        <x:v>23.5428169533333</x:v>
      </x:c>
      <x:c r="D473" s="14" t="s">
        <x:v>92</x:v>
      </x:c>
      <x:c r="E473" s="15">
        <x:v>43620.4749857292</x:v>
      </x:c>
      <x:c r="F473" t="s">
        <x:v>97</x:v>
      </x:c>
      <x:c r="G473" s="6">
        <x:v>149.497712206249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34.533</x:v>
      </x:c>
      <x:c r="S473" s="8">
        <x:v>63023.8969541371</x:v>
      </x:c>
      <x:c r="T473" s="12">
        <x:v>31432.9239142475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25349</x:v>
      </x:c>
      <x:c r="B474" s="1">
        <x:v>43633.5367076736</x:v>
      </x:c>
      <x:c r="C474" s="6">
        <x:v>23.5932381883333</x:v>
      </x:c>
      <x:c r="D474" s="14" t="s">
        <x:v>92</x:v>
      </x:c>
      <x:c r="E474" s="15">
        <x:v>43620.4749857292</x:v>
      </x:c>
      <x:c r="F474" t="s">
        <x:v>97</x:v>
      </x:c>
      <x:c r="G474" s="6">
        <x:v>149.346219442012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34.545</x:v>
      </x:c>
      <x:c r="S474" s="8">
        <x:v>63053.9810890444</x:v>
      </x:c>
      <x:c r="T474" s="12">
        <x:v>31434.2612032525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25353</x:v>
      </x:c>
      <x:c r="B475" s="1">
        <x:v>43633.5367420486</x:v>
      </x:c>
      <x:c r="C475" s="6">
        <x:v>23.6427252916667</x:v>
      </x:c>
      <x:c r="D475" s="14" t="s">
        <x:v>92</x:v>
      </x:c>
      <x:c r="E475" s="15">
        <x:v>43620.4749857292</x:v>
      </x:c>
      <x:c r="F475" t="s">
        <x:v>97</x:v>
      </x:c>
      <x:c r="G475" s="6">
        <x:v>149.232708136699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34.554</x:v>
      </x:c>
      <x:c r="S475" s="8">
        <x:v>63057.8453239552</x:v>
      </x:c>
      <x:c r="T475" s="12">
        <x:v>31435.6198719162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25357</x:v>
      </x:c>
      <x:c r="B476" s="1">
        <x:v>43633.5367768518</x:v>
      </x:c>
      <x:c r="C476" s="6">
        <x:v>23.6928176383333</x:v>
      </x:c>
      <x:c r="D476" s="14" t="s">
        <x:v>92</x:v>
      </x:c>
      <x:c r="E476" s="15">
        <x:v>43620.4749857292</x:v>
      </x:c>
      <x:c r="F476" t="s">
        <x:v>97</x:v>
      </x:c>
      <x:c r="G476" s="6">
        <x:v>148.993377397478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34.573</x:v>
      </x:c>
      <x:c r="S476" s="8">
        <x:v>63096.2690971304</x:v>
      </x:c>
      <x:c r="T476" s="12">
        <x:v>31434.0822896657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25361</x:v>
      </x:c>
      <x:c r="B477" s="1">
        <x:v>43633.5368116551</x:v>
      </x:c>
      <x:c r="C477" s="6">
        <x:v>23.74293546</x:v>
      </x:c>
      <x:c r="D477" s="14" t="s">
        <x:v>92</x:v>
      </x:c>
      <x:c r="E477" s="15">
        <x:v>43620.4749857292</x:v>
      </x:c>
      <x:c r="F477" t="s">
        <x:v>97</x:v>
      </x:c>
      <x:c r="G477" s="6">
        <x:v>149.068910960735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34.567</x:v>
      </x:c>
      <x:c r="S477" s="8">
        <x:v>63121.990725034</x:v>
      </x:c>
      <x:c r="T477" s="12">
        <x:v>31441.3541667163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25366</x:v>
      </x:c>
      <x:c r="B478" s="1">
        <x:v>43633.536846412</x:v>
      </x:c>
      <x:c r="C478" s="6">
        <x:v>23.7929896933333</x:v>
      </x:c>
      <x:c r="D478" s="14" t="s">
        <x:v>92</x:v>
      </x:c>
      <x:c r="E478" s="15">
        <x:v>43620.4749857292</x:v>
      </x:c>
      <x:c r="F478" t="s">
        <x:v>97</x:v>
      </x:c>
      <x:c r="G478" s="6">
        <x:v>149.018550684422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34.571</x:v>
      </x:c>
      <x:c r="S478" s="8">
        <x:v>63135.0522527857</x:v>
      </x:c>
      <x:c r="T478" s="12">
        <x:v>31440.6349538183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25369</x:v>
      </x:c>
      <x:c r="B479" s="1">
        <x:v>43633.5368812847</x:v>
      </x:c>
      <x:c r="C479" s="6">
        <x:v>23.8432343483333</x:v>
      </x:c>
      <x:c r="D479" s="14" t="s">
        <x:v>92</x:v>
      </x:c>
      <x:c r="E479" s="15">
        <x:v>43620.4749857292</x:v>
      </x:c>
      <x:c r="F479" t="s">
        <x:v>97</x:v>
      </x:c>
      <x:c r="G479" s="6">
        <x:v>148.653984442105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34.6</x:v>
      </x:c>
      <x:c r="S479" s="8">
        <x:v>63161.0177429961</x:v>
      </x:c>
      <x:c r="T479" s="12">
        <x:v>31437.9904296543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25373</x:v>
      </x:c>
      <x:c r="B480" s="1">
        <x:v>43633.5369157407</x:v>
      </x:c>
      <x:c r="C480" s="6">
        <x:v>23.89283902</x:v>
      </x:c>
      <x:c r="D480" s="14" t="s">
        <x:v>92</x:v>
      </x:c>
      <x:c r="E480" s="15">
        <x:v>43620.4749857292</x:v>
      </x:c>
      <x:c r="F480" t="s">
        <x:v>97</x:v>
      </x:c>
      <x:c r="G480" s="6">
        <x:v>148.653984442105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34.6</x:v>
      </x:c>
      <x:c r="S480" s="8">
        <x:v>63188.3830996836</x:v>
      </x:c>
      <x:c r="T480" s="12">
        <x:v>31435.6071456822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25377</x:v>
      </x:c>
      <x:c r="B481" s="1">
        <x:v>43633.536950544</x:v>
      </x:c>
      <x:c r="C481" s="6">
        <x:v>23.94294878</x:v>
      </x:c>
      <x:c r="D481" s="14" t="s">
        <x:v>92</x:v>
      </x:c>
      <x:c r="E481" s="15">
        <x:v>43620.4749857292</x:v>
      </x:c>
      <x:c r="F481" t="s">
        <x:v>97</x:v>
      </x:c>
      <x:c r="G481" s="6">
        <x:v>148.453254200641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34.616</x:v>
      </x:c>
      <x:c r="S481" s="8">
        <x:v>63205.6488918675</x:v>
      </x:c>
      <x:c r="T481" s="12">
        <x:v>31433.4037742318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25381</x:v>
      </x:c>
      <x:c r="B482" s="1">
        <x:v>43633.5369853356</x:v>
      </x:c>
      <x:c r="C482" s="6">
        <x:v>23.9930522716667</x:v>
      </x:c>
      <x:c r="D482" s="14" t="s">
        <x:v>92</x:v>
      </x:c>
      <x:c r="E482" s="15">
        <x:v>43620.4749857292</x:v>
      </x:c>
      <x:c r="F482" t="s">
        <x:v>97</x:v>
      </x:c>
      <x:c r="G482" s="6">
        <x:v>148.478329574875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34.614</x:v>
      </x:c>
      <x:c r="S482" s="8">
        <x:v>63231.2250794144</x:v>
      </x:c>
      <x:c r="T482" s="12">
        <x:v>31443.248556485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25386</x:v>
      </x:c>
      <x:c r="B483" s="1">
        <x:v>43633.5370202199</x:v>
      </x:c>
      <x:c r="C483" s="6">
        <x:v>24.0432556966667</x:v>
      </x:c>
      <x:c r="D483" s="14" t="s">
        <x:v>92</x:v>
      </x:c>
      <x:c r="E483" s="15">
        <x:v>43620.4749857292</x:v>
      </x:c>
      <x:c r="F483" t="s">
        <x:v>97</x:v>
      </x:c>
      <x:c r="G483" s="6">
        <x:v>148.453254200641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34.616</x:v>
      </x:c>
      <x:c r="S483" s="8">
        <x:v>63249.1620077185</x:v>
      </x:c>
      <x:c r="T483" s="12">
        <x:v>31437.5092809575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25390</x:v>
      </x:c>
      <x:c r="B484" s="1">
        <x:v>43633.5370549768</x:v>
      </x:c>
      <x:c r="C484" s="6">
        <x:v>24.0933099216667</x:v>
      </x:c>
      <x:c r="D484" s="14" t="s">
        <x:v>92</x:v>
      </x:c>
      <x:c r="E484" s="15">
        <x:v>43620.4749857292</x:v>
      </x:c>
      <x:c r="F484" t="s">
        <x:v>97</x:v>
      </x:c>
      <x:c r="G484" s="6">
        <x:v>148.165213499293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34.639</x:v>
      </x:c>
      <x:c r="S484" s="8">
        <x:v>63269.7825389539</x:v>
      </x:c>
      <x:c r="T484" s="12">
        <x:v>31435.2089797279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25393</x:v>
      </x:c>
      <x:c r="B485" s="1">
        <x:v>43633.5370891551</x:v>
      </x:c>
      <x:c r="C485" s="6">
        <x:v>24.1425602533333</x:v>
      </x:c>
      <x:c r="D485" s="14" t="s">
        <x:v>92</x:v>
      </x:c>
      <x:c r="E485" s="15">
        <x:v>43620.4749857292</x:v>
      </x:c>
      <x:c r="F485" t="s">
        <x:v>97</x:v>
      </x:c>
      <x:c r="G485" s="6">
        <x:v>147.977683589131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34.654</x:v>
      </x:c>
      <x:c r="S485" s="8">
        <x:v>63300.6502407886</x:v>
      </x:c>
      <x:c r="T485" s="12">
        <x:v>31433.9308720975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25397</x:v>
      </x:c>
      <x:c r="B486" s="1">
        <x:v>43633.5371239236</x:v>
      </x:c>
      <x:c r="C486" s="6">
        <x:v>24.19259823</x:v>
      </x:c>
      <x:c r="D486" s="14" t="s">
        <x:v>92</x:v>
      </x:c>
      <x:c r="E486" s="15">
        <x:v>43620.4749857292</x:v>
      </x:c>
      <x:c r="F486" t="s">
        <x:v>97</x:v>
      </x:c>
      <x:c r="G486" s="6">
        <x:v>147.915230134113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34.659</x:v>
      </x:c>
      <x:c r="S486" s="8">
        <x:v>63316.323031969</x:v>
      </x:c>
      <x:c r="T486" s="12">
        <x:v>31430.0928182675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25402</x:v>
      </x:c>
      <x:c r="B487" s="1">
        <x:v>43633.5371586458</x:v>
      </x:c>
      <x:c r="C487" s="6">
        <x:v>24.2426239933333</x:v>
      </x:c>
      <x:c r="D487" s="14" t="s">
        <x:v>92</x:v>
      </x:c>
      <x:c r="E487" s="15">
        <x:v>43620.4749857292</x:v>
      </x:c>
      <x:c r="F487" t="s">
        <x:v>97</x:v>
      </x:c>
      <x:c r="G487" s="6">
        <x:v>147.852804906811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34.664</x:v>
      </x:c>
      <x:c r="S487" s="8">
        <x:v>63334.7765035582</x:v>
      </x:c>
      <x:c r="T487" s="12">
        <x:v>31439.9892497754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25406</x:v>
      </x:c>
      <x:c r="B488" s="1">
        <x:v>43633.5371936343</x:v>
      </x:c>
      <x:c r="C488" s="6">
        <x:v>24.2929983333333</x:v>
      </x:c>
      <x:c r="D488" s="14" t="s">
        <x:v>92</x:v>
      </x:c>
      <x:c r="E488" s="15">
        <x:v>43620.4749857292</x:v>
      </x:c>
      <x:c r="F488" t="s">
        <x:v>97</x:v>
      </x:c>
      <x:c r="G488" s="6">
        <x:v>147.703099423505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34.676</x:v>
      </x:c>
      <x:c r="S488" s="8">
        <x:v>63361.0941013547</x:v>
      </x:c>
      <x:c r="T488" s="12">
        <x:v>31442.2632006289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25409</x:v>
      </x:c>
      <x:c r="B489" s="1">
        <x:v>43633.5372285069</x:v>
      </x:c>
      <x:c r="C489" s="6">
        <x:v>24.34320857</x:v>
      </x:c>
      <x:c r="D489" s="14" t="s">
        <x:v>92</x:v>
      </x:c>
      <x:c r="E489" s="15">
        <x:v>43620.4749857292</x:v>
      </x:c>
      <x:c r="F489" t="s">
        <x:v>97</x:v>
      </x:c>
      <x:c r="G489" s="6">
        <x:v>147.578468799536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34.686</x:v>
      </x:c>
      <x:c r="S489" s="8">
        <x:v>63374.4926728513</x:v>
      </x:c>
      <x:c r="T489" s="12">
        <x:v>31433.3246778132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25413</x:v>
      </x:c>
      <x:c r="B490" s="1">
        <x:v>43633.5372632755</x:v>
      </x:c>
      <x:c r="C490" s="6">
        <x:v>24.3933054533333</x:v>
      </x:c>
      <x:c r="D490" s="14" t="s">
        <x:v>92</x:v>
      </x:c>
      <x:c r="E490" s="15">
        <x:v>43620.4749857292</x:v>
      </x:c>
      <x:c r="F490" t="s">
        <x:v>97</x:v>
      </x:c>
      <x:c r="G490" s="6">
        <x:v>147.590926795927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34.685</x:v>
      </x:c>
      <x:c r="S490" s="8">
        <x:v>63405.6734242372</x:v>
      </x:c>
      <x:c r="T490" s="12">
        <x:v>31433.8989522823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25417</x:v>
      </x:c>
      <x:c r="B491" s="1">
        <x:v>43633.5372976042</x:v>
      </x:c>
      <x:c r="C491" s="6">
        <x:v>24.4427023966667</x:v>
      </x:c>
      <x:c r="D491" s="14" t="s">
        <x:v>92</x:v>
      </x:c>
      <x:c r="E491" s="15">
        <x:v>43620.4749857292</x:v>
      </x:c>
      <x:c r="F491" t="s">
        <x:v>97</x:v>
      </x:c>
      <x:c r="G491" s="6">
        <x:v>147.391733804811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34.701</x:v>
      </x:c>
      <x:c r="S491" s="8">
        <x:v>63423.5165234865</x:v>
      </x:c>
      <x:c r="T491" s="12">
        <x:v>31439.1098646473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25421</x:v>
      </x:c>
      <x:c r="B492" s="1">
        <x:v>43633.5373324074</x:v>
      </x:c>
      <x:c r="C492" s="6">
        <x:v>24.4928137183333</x:v>
      </x:c>
      <x:c r="D492" s="14" t="s">
        <x:v>92</x:v>
      </x:c>
      <x:c r="E492" s="15">
        <x:v>43620.4749857292</x:v>
      </x:c>
      <x:c r="F492" t="s">
        <x:v>97</x:v>
      </x:c>
      <x:c r="G492" s="6">
        <x:v>147.08107013919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34.726</x:v>
      </x:c>
      <x:c r="S492" s="8">
        <x:v>63452.8574329595</x:v>
      </x:c>
      <x:c r="T492" s="12">
        <x:v>31436.3747153985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25426</x:v>
      </x:c>
      <x:c r="B493" s="1">
        <x:v>43633.5373672106</x:v>
      </x:c>
      <x:c r="C493" s="6">
        <x:v>24.5429548083333</x:v>
      </x:c>
      <x:c r="D493" s="14" t="s">
        <x:v>92</x:v>
      </x:c>
      <x:c r="E493" s="15">
        <x:v>43620.4749857292</x:v>
      </x:c>
      <x:c r="F493" t="s">
        <x:v>97</x:v>
      </x:c>
      <x:c r="G493" s="6">
        <x:v>147.068658161829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34.727</x:v>
      </x:c>
      <x:c r="S493" s="8">
        <x:v>63475.3507706896</x:v>
      </x:c>
      <x:c r="T493" s="12">
        <x:v>31435.3053074748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25429</x:v>
      </x:c>
      <x:c r="B494" s="1">
        <x:v>43633.5374020833</x:v>
      </x:c>
      <x:c r="C494" s="6">
        <x:v>24.5931751733333</x:v>
      </x:c>
      <x:c r="D494" s="14" t="s">
        <x:v>92</x:v>
      </x:c>
      <x:c r="E494" s="15">
        <x:v>43620.4749857292</x:v>
      </x:c>
      <x:c r="F494" t="s">
        <x:v>97</x:v>
      </x:c>
      <x:c r="G494" s="6">
        <x:v>146.957000723313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34.736</x:v>
      </x:c>
      <x:c r="S494" s="8">
        <x:v>63486.3712925685</x:v>
      </x:c>
      <x:c r="T494" s="12">
        <x:v>31440.9120519801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25434</x:v>
      </x:c>
      <x:c r="B495" s="1">
        <x:v>43633.5374365394</x:v>
      </x:c>
      <x:c r="C495" s="6">
        <x:v>24.6428040316667</x:v>
      </x:c>
      <x:c r="D495" s="14" t="s">
        <x:v>92</x:v>
      </x:c>
      <x:c r="E495" s="15">
        <x:v>43620.4749857292</x:v>
      </x:c>
      <x:c r="F495" t="s">
        <x:v>97</x:v>
      </x:c>
      <x:c r="G495" s="6">
        <x:v>146.746339259723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34.753</x:v>
      </x:c>
      <x:c r="S495" s="8">
        <x:v>63511.2451464291</x:v>
      </x:c>
      <x:c r="T495" s="12">
        <x:v>31436.1265439151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25437</x:v>
      </x:c>
      <x:c r="B496" s="1">
        <x:v>43633.537471331</x:v>
      </x:c>
      <x:c r="C496" s="6">
        <x:v>24.69290772</x:v>
      </x:c>
      <x:c r="D496" s="14" t="s">
        <x:v>92</x:v>
      </x:c>
      <x:c r="E496" s="15">
        <x:v>43620.4749857292</x:v>
      </x:c>
      <x:c r="F496" t="s">
        <x:v>97</x:v>
      </x:c>
      <x:c r="G496" s="6">
        <x:v>146.795877627323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34.749</x:v>
      </x:c>
      <x:c r="S496" s="8">
        <x:v>63538.4423320425</x:v>
      </x:c>
      <x:c r="T496" s="12">
        <x:v>31436.6782748777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25442</x:v>
      </x:c>
      <x:c r="B497" s="1">
        <x:v>43633.5375061343</x:v>
      </x:c>
      <x:c r="C497" s="6">
        <x:v>24.7429974133333</x:v>
      </x:c>
      <x:c r="D497" s="14" t="s">
        <x:v>92</x:v>
      </x:c>
      <x:c r="E497" s="15">
        <x:v>43620.4749857292</x:v>
      </x:c>
      <x:c r="F497" t="s">
        <x:v>97</x:v>
      </x:c>
      <x:c r="G497" s="6">
        <x:v>146.573095500557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34.767</x:v>
      </x:c>
      <x:c r="S497" s="8">
        <x:v>63559.9733019876</x:v>
      </x:c>
      <x:c r="T497" s="12">
        <x:v>31430.9668375153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25445</x:v>
      </x:c>
      <x:c r="B498" s="1">
        <x:v>43633.5375410069</x:v>
      </x:c>
      <x:c r="C498" s="6">
        <x:v>24.7932180583333</x:v>
      </x:c>
      <x:c r="D498" s="14" t="s">
        <x:v>92</x:v>
      </x:c>
      <x:c r="E498" s="15">
        <x:v>43620.4749857292</x:v>
      </x:c>
      <x:c r="F498" t="s">
        <x:v>97</x:v>
      </x:c>
      <x:c r="G498" s="6">
        <x:v>146.585462810538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34.766</x:v>
      </x:c>
      <x:c r="S498" s="8">
        <x:v>63579.7820283318</x:v>
      </x:c>
      <x:c r="T498" s="12">
        <x:v>31440.0486000747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25450</x:v>
      </x:c>
      <x:c r="B499" s="1">
        <x:v>43633.5375757755</x:v>
      </x:c>
      <x:c r="C499" s="6">
        <x:v>24.8432780333333</x:v>
      </x:c>
      <x:c r="D499" s="14" t="s">
        <x:v>92</x:v>
      </x:c>
      <x:c r="E499" s="15">
        <x:v>43620.4749857292</x:v>
      </x:c>
      <x:c r="F499" t="s">
        <x:v>97</x:v>
      </x:c>
      <x:c r="G499" s="6">
        <x:v>146.350674243769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34.785</x:v>
      </x:c>
      <x:c r="S499" s="8">
        <x:v>63601.2099743666</x:v>
      </x:c>
      <x:c r="T499" s="12">
        <x:v>31441.6573044573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25453</x:v>
      </x:c>
      <x:c r="B500" s="1">
        <x:v>43633.5376105324</x:v>
      </x:c>
      <x:c r="C500" s="6">
        <x:v>24.8933399216667</x:v>
      </x:c>
      <x:c r="D500" s="14" t="s">
        <x:v>92</x:v>
      </x:c>
      <x:c r="E500" s="15">
        <x:v>43620.4749857292</x:v>
      </x:c>
      <x:c r="F500" t="s">
        <x:v>97</x:v>
      </x:c>
      <x:c r="G500" s="6">
        <x:v>146.128613037909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34.803</x:v>
      </x:c>
      <x:c r="S500" s="8">
        <x:v>63617.0086437677</x:v>
      </x:c>
      <x:c r="T500" s="12">
        <x:v>31439.9905255927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25458</x:v>
      </x:c>
      <x:c r="B501" s="1">
        <x:v>43633.5376447917</x:v>
      </x:c>
      <x:c r="C501" s="6">
        <x:v>24.9426491583333</x:v>
      </x:c>
      <x:c r="D501" s="14" t="s">
        <x:v>92</x:v>
      </x:c>
      <x:c r="E501" s="15">
        <x:v>43620.4749857292</x:v>
      </x:c>
      <x:c r="F501" t="s">
        <x:v>97</x:v>
      </x:c>
      <x:c r="G501" s="6">
        <x:v>145.980771858833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34.815</x:v>
      </x:c>
      <x:c r="S501" s="8">
        <x:v>63642.5028127756</x:v>
      </x:c>
      <x:c r="T501" s="12">
        <x:v>31435.1037388755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25462</x:v>
      </x:c>
      <x:c r="B502" s="1">
        <x:v>43633.5376795949</x:v>
      </x:c>
      <x:c r="C502" s="6">
        <x:v>24.9927480883333</x:v>
      </x:c>
      <x:c r="D502" s="14" t="s">
        <x:v>92</x:v>
      </x:c>
      <x:c r="E502" s="15">
        <x:v>43620.4749857292</x:v>
      </x:c>
      <x:c r="F502" t="s">
        <x:v>97</x:v>
      </x:c>
      <x:c r="G502" s="6">
        <x:v>145.93152690396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34.819</x:v>
      </x:c>
      <x:c r="S502" s="8">
        <x:v>63664.9438535036</x:v>
      </x:c>
      <x:c r="T502" s="12">
        <x:v>31435.5884757702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25466</x:v>
      </x:c>
      <x:c r="B503" s="1">
        <x:v>43633.5377144329</x:v>
      </x:c>
      <x:c r="C503" s="6">
        <x:v>25.0429610566667</x:v>
      </x:c>
      <x:c r="D503" s="14" t="s">
        <x:v>92</x:v>
      </x:c>
      <x:c r="E503" s="15">
        <x:v>43620.4749857292</x:v>
      </x:c>
      <x:c r="F503" t="s">
        <x:v>97</x:v>
      </x:c>
      <x:c r="G503" s="6">
        <x:v>145.919218431869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34.82</x:v>
      </x:c>
      <x:c r="S503" s="8">
        <x:v>63677.6939237382</x:v>
      </x:c>
      <x:c r="T503" s="12">
        <x:v>31438.247969887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25469</x:v>
      </x:c>
      <x:c r="B504" s="1">
        <x:v>43633.5377492708</x:v>
      </x:c>
      <x:c r="C504" s="6">
        <x:v>25.0930900216667</x:v>
      </x:c>
      <x:c r="D504" s="14" t="s">
        <x:v>92</x:v>
      </x:c>
      <x:c r="E504" s="15">
        <x:v>43620.4749857292</x:v>
      </x:c>
      <x:c r="F504" t="s">
        <x:v>97</x:v>
      </x:c>
      <x:c r="G504" s="6">
        <x:v>145.685567513883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34.839</x:v>
      </x:c>
      <x:c r="S504" s="8">
        <x:v>63707.9135241096</x:v>
      </x:c>
      <x:c r="T504" s="12">
        <x:v>31435.7052247996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25474</x:v>
      </x:c>
      <x:c r="B505" s="1">
        <x:v>43633.5377839931</x:v>
      </x:c>
      <x:c r="C505" s="6">
        <x:v>25.143139115</x:v>
      </x:c>
      <x:c r="D505" s="14" t="s">
        <x:v>92</x:v>
      </x:c>
      <x:c r="E505" s="15">
        <x:v>43620.4749857292</x:v>
      </x:c>
      <x:c r="F505" t="s">
        <x:v>97</x:v>
      </x:c>
      <x:c r="G505" s="6">
        <x:v>145.46458156871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34.857</x:v>
      </x:c>
      <x:c r="S505" s="8">
        <x:v>63727.4438095129</x:v>
      </x:c>
      <x:c r="T505" s="12">
        <x:v>31440.6304775796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25478</x:v>
      </x:c>
      <x:c r="B506" s="1">
        <x:v>43633.5378184028</x:v>
      </x:c>
      <x:c r="C506" s="6">
        <x:v>25.1926456766667</x:v>
      </x:c>
      <x:c r="D506" s="14" t="s">
        <x:v>92</x:v>
      </x:c>
      <x:c r="E506" s="15">
        <x:v>43620.4749857292</x:v>
      </x:c>
      <x:c r="F506" t="s">
        <x:v>97</x:v>
      </x:c>
      <x:c r="G506" s="6">
        <x:v>145.501387760157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34.854</x:v>
      </x:c>
      <x:c r="S506" s="8">
        <x:v>63752.5520698506</x:v>
      </x:c>
      <x:c r="T506" s="12">
        <x:v>31442.7037005253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25481</x:v>
      </x:c>
      <x:c r="B507" s="1">
        <x:v>43633.5378533565</x:v>
      </x:c>
      <x:c r="C507" s="6">
        <x:v>25.2429954333333</x:v>
      </x:c>
      <x:c r="D507" s="14" t="s">
        <x:v>92</x:v>
      </x:c>
      <x:c r="E507" s="15">
        <x:v>43620.4749857292</x:v>
      </x:c>
      <x:c r="F507" t="s">
        <x:v>97</x:v>
      </x:c>
      <x:c r="G507" s="6">
        <x:v>145.46458156871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34.857</x:v>
      </x:c>
      <x:c r="S507" s="8">
        <x:v>63774.295391689</x:v>
      </x:c>
      <x:c r="T507" s="12">
        <x:v>31443.0133921749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25486</x:v>
      </x:c>
      <x:c r="B508" s="1">
        <x:v>43633.5378881597</x:v>
      </x:c>
      <x:c r="C508" s="6">
        <x:v>25.2930837766667</x:v>
      </x:c>
      <x:c r="D508" s="14" t="s">
        <x:v>92</x:v>
      </x:c>
      <x:c r="E508" s="15">
        <x:v>43620.4749857292</x:v>
      </x:c>
      <x:c r="F508" t="s">
        <x:v>97</x:v>
      </x:c>
      <x:c r="G508" s="6">
        <x:v>145.268449175785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34.873</x:v>
      </x:c>
      <x:c r="S508" s="8">
        <x:v>63792.2017456085</x:v>
      </x:c>
      <x:c r="T508" s="12">
        <x:v>31444.926640534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25490</x:v>
      </x:c>
      <x:c r="B509" s="1">
        <x:v>43633.5379228819</x:v>
      </x:c>
      <x:c r="C509" s="6">
        <x:v>25.3431259033333</x:v>
      </x:c>
      <x:c r="D509" s="14" t="s">
        <x:v>92</x:v>
      </x:c>
      <x:c r="E509" s="15">
        <x:v>43620.4749857292</x:v>
      </x:c>
      <x:c r="F509" t="s">
        <x:v>97</x:v>
      </x:c>
      <x:c r="G509" s="6">
        <x:v>145.13377139255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34.884</x:v>
      </x:c>
      <x:c r="S509" s="8">
        <x:v>63814.3120963129</x:v>
      </x:c>
      <x:c r="T509" s="12">
        <x:v>31443.0732323469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25494</x:v>
      </x:c>
      <x:c r="B510" s="1">
        <x:v>43633.5379573264</x:v>
      </x:c>
      <x:c r="C510" s="6">
        <x:v>25.3927126916667</x:v>
      </x:c>
      <x:c r="D510" s="14" t="s">
        <x:v>92</x:v>
      </x:c>
      <x:c r="E510" s="15">
        <x:v>43620.4749857292</x:v>
      </x:c>
      <x:c r="F510" t="s">
        <x:v>97</x:v>
      </x:c>
      <x:c r="G510" s="6">
        <x:v>144.974777933158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34.897</x:v>
      </x:c>
      <x:c r="S510" s="8">
        <x:v>63838.9729278931</x:v>
      </x:c>
      <x:c r="T510" s="12">
        <x:v>31443.1161472893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25497</x:v>
      </x:c>
      <x:c r="B511" s="1">
        <x:v>43633.5379920949</x:v>
      </x:c>
      <x:c r="C511" s="6">
        <x:v>25.4427420233333</x:v>
      </x:c>
      <x:c r="D511" s="14" t="s">
        <x:v>92</x:v>
      </x:c>
      <x:c r="E511" s="15">
        <x:v>43620.4749857292</x:v>
      </x:c>
      <x:c r="F511" t="s">
        <x:v>97</x:v>
      </x:c>
      <x:c r="G511" s="6">
        <x:v>144.877027861737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34.905</x:v>
      </x:c>
      <x:c r="S511" s="8">
        <x:v>63856.0194138844</x:v>
      </x:c>
      <x:c r="T511" s="12">
        <x:v>31437.5454995506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25501</x:v>
      </x:c>
      <x:c r="B512" s="1">
        <x:v>43633.5380268518</x:v>
      </x:c>
      <x:c r="C512" s="6">
        <x:v>25.49283282</x:v>
      </x:c>
      <x:c r="D512" s="14" t="s">
        <x:v>92</x:v>
      </x:c>
      <x:c r="E512" s="15">
        <x:v>43620.4749857292</x:v>
      </x:c>
      <x:c r="F512" t="s">
        <x:v>97</x:v>
      </x:c>
      <x:c r="G512" s="6">
        <x:v>144.938113442478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34.9</x:v>
      </x:c>
      <x:c r="S512" s="8">
        <x:v>63876.9772911069</x:v>
      </x:c>
      <x:c r="T512" s="12">
        <x:v>31446.1633279959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25506</x:v>
      </x:c>
      <x:c r="B513" s="1">
        <x:v>43633.5380617708</x:v>
      </x:c>
      <x:c r="C513" s="6">
        <x:v>25.54312355</x:v>
      </x:c>
      <x:c r="D513" s="14" t="s">
        <x:v>92</x:v>
      </x:c>
      <x:c r="E513" s="15">
        <x:v>43620.4749857292</x:v>
      </x:c>
      <x:c r="F513" t="s">
        <x:v>97</x:v>
      </x:c>
      <x:c r="G513" s="6">
        <x:v>144.730534083302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34.917</x:v>
      </x:c>
      <x:c r="S513" s="8">
        <x:v>63901.7670342241</x:v>
      </x:c>
      <x:c r="T513" s="12">
        <x:v>31438.9300254299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25509</x:v>
      </x:c>
      <x:c r="B514" s="1">
        <x:v>43633.5380965625</x:v>
      </x:c>
      <x:c r="C514" s="6">
        <x:v>25.5932280116667</x:v>
      </x:c>
      <x:c r="D514" s="14" t="s">
        <x:v>92</x:v>
      </x:c>
      <x:c r="E514" s="15">
        <x:v>43620.4749857292</x:v>
      </x:c>
      <x:c r="F514" t="s">
        <x:v>97</x:v>
      </x:c>
      <x:c r="G514" s="6">
        <x:v>144.608576167888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34.927</x:v>
      </x:c>
      <x:c r="S514" s="8">
        <x:v>63922.9843678589</x:v>
      </x:c>
      <x:c r="T514" s="12">
        <x:v>31441.6221571933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25514</x:v>
      </x:c>
      <x:c r="B515" s="1">
        <x:v>43633.5381308681</x:v>
      </x:c>
      <x:c r="C515" s="6">
        <x:v>25.6426198633333</x:v>
      </x:c>
      <x:c r="D515" s="14" t="s">
        <x:v>92</x:v>
      </x:c>
      <x:c r="E515" s="15">
        <x:v>43620.4749857292</x:v>
      </x:c>
      <x:c r="F515" t="s">
        <x:v>97</x:v>
      </x:c>
      <x:c r="G515" s="6">
        <x:v>144.462370743808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34.939</x:v>
      </x:c>
      <x:c r="S515" s="8">
        <x:v>63942.4357377408</x:v>
      </x:c>
      <x:c r="T515" s="12">
        <x:v>31441.79597777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25518</x:v>
      </x:c>
      <x:c r="B516" s="1">
        <x:v>43633.5381658912</x:v>
      </x:c>
      <x:c r="C516" s="6">
        <x:v>25.6930563016667</x:v>
      </x:c>
      <x:c r="D516" s="14" t="s">
        <x:v>92</x:v>
      </x:c>
      <x:c r="E516" s="15">
        <x:v>43620.4749857292</x:v>
      </x:c>
      <x:c r="F516" t="s">
        <x:v>97</x:v>
      </x:c>
      <x:c r="G516" s="6">
        <x:v>144.462370743808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34.939</x:v>
      </x:c>
      <x:c r="S516" s="8">
        <x:v>63965.8167786569</x:v>
      </x:c>
      <x:c r="T516" s="12">
        <x:v>31445.4592387293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25522</x:v>
      </x:c>
      <x:c r="B517" s="1">
        <x:v>43633.5382008102</x:v>
      </x:c>
      <x:c r="C517" s="6">
        <x:v>25.743316305</x:v>
      </x:c>
      <x:c r="D517" s="14" t="s">
        <x:v>92</x:v>
      </x:c>
      <x:c r="E517" s="15">
        <x:v>43620.4749857292</x:v>
      </x:c>
      <x:c r="F517" t="s">
        <x:v>97</x:v>
      </x:c>
      <x:c r="G517" s="6">
        <x:v>144.340652791495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34.949</x:v>
      </x:c>
      <x:c r="S517" s="8">
        <x:v>63984.2226490433</x:v>
      </x:c>
      <x:c r="T517" s="12">
        <x:v>31439.811191762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25526</x:v>
      </x:c>
      <x:c r="B518" s="1">
        <x:v>43633.5382349884</x:v>
      </x:c>
      <x:c r="C518" s="6">
        <x:v>25.7925715816667</x:v>
      </x:c>
      <x:c r="D518" s="14" t="s">
        <x:v>92</x:v>
      </x:c>
      <x:c r="E518" s="15">
        <x:v>43620.4749857292</x:v>
      </x:c>
      <x:c r="F518" t="s">
        <x:v>97</x:v>
      </x:c>
      <x:c r="G518" s="6">
        <x:v>144.146130429151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34.965</x:v>
      </x:c>
      <x:c r="S518" s="8">
        <x:v>64009.441829581</x:v>
      </x:c>
      <x:c r="T518" s="12">
        <x:v>31439.4911220259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25529</x:v>
      </x:c>
      <x:c r="B519" s="1">
        <x:v>43633.5382699074</x:v>
      </x:c>
      <x:c r="C519" s="6">
        <x:v>25.84284994</x:v>
      </x:c>
      <x:c r="D519" s="14" t="s">
        <x:v>92</x:v>
      </x:c>
      <x:c r="E519" s="15">
        <x:v>43620.4749857292</x:v>
      </x:c>
      <x:c r="F519" t="s">
        <x:v>97</x:v>
      </x:c>
      <x:c r="G519" s="6">
        <x:v>144.036833851985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34.974</x:v>
      </x:c>
      <x:c r="S519" s="8">
        <x:v>64023.7770420366</x:v>
      </x:c>
      <x:c r="T519" s="12">
        <x:v>31438.5706102048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25534</x:v>
      </x:c>
      <x:c r="B520" s="1">
        <x:v>43633.5383047106</x:v>
      </x:c>
      <x:c r="C520" s="6">
        <x:v>25.8929270683333</x:v>
      </x:c>
      <x:c r="D520" s="14" t="s">
        <x:v>92</x:v>
      </x:c>
      <x:c r="E520" s="15">
        <x:v>43620.4749857292</x:v>
      </x:c>
      <x:c r="F520" t="s">
        <x:v>97</x:v>
      </x:c>
      <x:c r="G520" s="6">
        <x:v>144.036833851985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34.974</x:v>
      </x:c>
      <x:c r="S520" s="8">
        <x:v>64056.1704353855</x:v>
      </x:c>
      <x:c r="T520" s="12">
        <x:v>31441.7057828431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25538</x:v>
      </x:c>
      <x:c r="B521" s="1">
        <x:v>43633.5383395023</x:v>
      </x:c>
      <x:c r="C521" s="6">
        <x:v>25.9430484816667</x:v>
      </x:c>
      <x:c r="D521" s="14" t="s">
        <x:v>92</x:v>
      </x:c>
      <x:c r="E521" s="15">
        <x:v>43620.4749857292</x:v>
      </x:c>
      <x:c r="F521" t="s">
        <x:v>97</x:v>
      </x:c>
      <x:c r="G521" s="6">
        <x:v>143.81850428617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34.992</x:v>
      </x:c>
      <x:c r="S521" s="8">
        <x:v>64074.8058172428</x:v>
      </x:c>
      <x:c r="T521" s="12">
        <x:v>31441.3865271994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25542</x:v>
      </x:c>
      <x:c r="B522" s="1">
        <x:v>43633.5383743056</x:v>
      </x:c>
      <x:c r="C522" s="6">
        <x:v>25.99318961</x:v>
      </x:c>
      <x:c r="D522" s="14" t="s">
        <x:v>92</x:v>
      </x:c>
      <x:c r="E522" s="15">
        <x:v>43620.4749857292</x:v>
      </x:c>
      <x:c r="F522" t="s">
        <x:v>97</x:v>
      </x:c>
      <x:c r="G522" s="6">
        <x:v>143.782150151194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34.995</x:v>
      </x:c>
      <x:c r="S522" s="8">
        <x:v>64086.6295120104</x:v>
      </x:c>
      <x:c r="T522" s="12">
        <x:v>31442.6937532751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25546</x:v>
      </x:c>
      <x:c r="B523" s="1">
        <x:v>43633.5384091088</x:v>
      </x:c>
      <x:c r="C523" s="6">
        <x:v>26.0432934066667</x:v>
      </x:c>
      <x:c r="D523" s="14" t="s">
        <x:v>92</x:v>
      </x:c>
      <x:c r="E523" s="15">
        <x:v>43620.4749857292</x:v>
      </x:c>
      <x:c r="F523" t="s">
        <x:v>97</x:v>
      </x:c>
      <x:c r="G523" s="6">
        <x:v>143.685253401484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35.003</x:v>
      </x:c>
      <x:c r="S523" s="8">
        <x:v>64108.2884382551</x:v>
      </x:c>
      <x:c r="T523" s="12">
        <x:v>31443.0645547911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25549</x:v>
      </x:c>
      <x:c r="B524" s="1">
        <x:v>43633.5384438657</x:v>
      </x:c>
      <x:c r="C524" s="6">
        <x:v>26.09335161</x:v>
      </x:c>
      <x:c r="D524" s="14" t="s">
        <x:v>92</x:v>
      </x:c>
      <x:c r="E524" s="15">
        <x:v>43620.4749857292</x:v>
      </x:c>
      <x:c r="F524" t="s">
        <x:v>97</x:v>
      </x:c>
      <x:c r="G524" s="6">
        <x:v>143.431228477131</x:v>
      </x:c>
      <x:c r="H524" t="s">
        <x:v>98</x:v>
      </x:c>
      <x:c r="I524" s="6">
        <x:v>22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35.024</x:v>
      </x:c>
      <x:c r="S524" s="8">
        <x:v>64129.5559366456</x:v>
      </x:c>
      <x:c r="T524" s="12">
        <x:v>31446.5621251813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25554</x:v>
      </x:c>
      <x:c r="B525" s="1">
        <x:v>43633.538478125</x:v>
      </x:c>
      <x:c r="C525" s="6">
        <x:v>26.1426832716667</x:v>
      </x:c>
      <x:c r="D525" s="14" t="s">
        <x:v>92</x:v>
      </x:c>
      <x:c r="E525" s="15">
        <x:v>43620.4749857292</x:v>
      </x:c>
      <x:c r="F525" t="s">
        <x:v>97</x:v>
      </x:c>
      <x:c r="G525" s="6">
        <x:v>143.45540081879</x:v>
      </x:c>
      <x:c r="H525" t="s">
        <x:v>98</x:v>
      </x:c>
      <x:c r="I525" s="6">
        <x:v>22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35.022</x:v>
      </x:c>
      <x:c r="S525" s="8">
        <x:v>64155.7938948334</x:v>
      </x:c>
      <x:c r="T525" s="12">
        <x:v>31441.3967782807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25557</x:v>
      </x:c>
      <x:c r="B526" s="1">
        <x:v>43633.538512963</x:v>
      </x:c>
      <x:c r="C526" s="6">
        <x:v>26.1928565333333</x:v>
      </x:c>
      <x:c r="D526" s="14" t="s">
        <x:v>92</x:v>
      </x:c>
      <x:c r="E526" s="15">
        <x:v>43620.4749857292</x:v>
      </x:c>
      <x:c r="F526" t="s">
        <x:v>97</x:v>
      </x:c>
      <x:c r="G526" s="6">
        <x:v>143.322506302126</x:v>
      </x:c>
      <x:c r="H526" t="s">
        <x:v>98</x:v>
      </x:c>
      <x:c r="I526" s="6">
        <x:v>22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35.033</x:v>
      </x:c>
      <x:c r="S526" s="8">
        <x:v>64184.2424119405</x:v>
      </x:c>
      <x:c r="T526" s="12">
        <x:v>31446.7640381106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25561</x:v>
      </x:c>
      <x:c r="B527" s="1">
        <x:v>43633.5385478009</x:v>
      </x:c>
      <x:c r="C527" s="6">
        <x:v>26.242976835</x:v>
      </x:c>
      <x:c r="D527" s="14" t="s">
        <x:v>92</x:v>
      </x:c>
      <x:c r="E527" s="15">
        <x:v>43620.4749857292</x:v>
      </x:c>
      <x:c r="F527" t="s">
        <x:v>97</x:v>
      </x:c>
      <x:c r="G527" s="6">
        <x:v>143.153556300233</x:v>
      </x:c>
      <x:c r="H527" t="s">
        <x:v>98</x:v>
      </x:c>
      <x:c r="I527" s="6">
        <x:v>22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35.047</x:v>
      </x:c>
      <x:c r="S527" s="8">
        <x:v>64201.1160852148</x:v>
      </x:c>
      <x:c r="T527" s="12">
        <x:v>31436.0970694839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25566</x:v>
      </x:c>
      <x:c r="B528" s="1">
        <x:v>43633.5385826389</x:v>
      </x:c>
      <x:c r="C528" s="6">
        <x:v>26.2931743266667</x:v>
      </x:c>
      <x:c r="D528" s="14" t="s">
        <x:v>92</x:v>
      </x:c>
      <x:c r="E528" s="15">
        <x:v>43620.4749857292</x:v>
      </x:c>
      <x:c r="F528" t="s">
        <x:v>97</x:v>
      </x:c>
      <x:c r="G528" s="6">
        <x:v>143.105323595908</x:v>
      </x:c>
      <x:c r="H528" t="s">
        <x:v>98</x:v>
      </x:c>
      <x:c r="I528" s="6">
        <x:v>22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35.051</x:v>
      </x:c>
      <x:c r="S528" s="8">
        <x:v>64221.2605611794</x:v>
      </x:c>
      <x:c r="T528" s="12">
        <x:v>31440.2013237028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25569</x:v>
      </x:c>
      <x:c r="B529" s="1">
        <x:v>43633.5386170139</x:v>
      </x:c>
      <x:c r="C529" s="6">
        <x:v>26.3426684666667</x:v>
      </x:c>
      <x:c r="D529" s="14" t="s">
        <x:v>92</x:v>
      </x:c>
      <x:c r="E529" s="15">
        <x:v>43620.4749857292</x:v>
      </x:c>
      <x:c r="F529" t="s">
        <x:v>97</x:v>
      </x:c>
      <x:c r="G529" s="6">
        <x:v>142.852383806631</x:v>
      </x:c>
      <x:c r="H529" t="s">
        <x:v>98</x:v>
      </x:c>
      <x:c r="I529" s="6">
        <x:v>22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35.072</x:v>
      </x:c>
      <x:c r="S529" s="8">
        <x:v>64243.0580873257</x:v>
      </x:c>
      <x:c r="T529" s="12">
        <x:v>31443.5397110716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25574</x:v>
      </x:c>
      <x:c r="B530" s="1">
        <x:v>43633.5386518171</x:v>
      </x:c>
      <x:c r="C530" s="6">
        <x:v>26.392753835</x:v>
      </x:c>
      <x:c r="D530" s="14" t="s">
        <x:v>92</x:v>
      </x:c>
      <x:c r="E530" s="15">
        <x:v>43620.4749857292</x:v>
      </x:c>
      <x:c r="F530" t="s">
        <x:v>97</x:v>
      </x:c>
      <x:c r="G530" s="6">
        <x:v>142.792229765737</x:v>
      </x:c>
      <x:c r="H530" t="s">
        <x:v>98</x:v>
      </x:c>
      <x:c r="I530" s="6">
        <x:v>22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35.077</x:v>
      </x:c>
      <x:c r="S530" s="8">
        <x:v>64267.091406674</x:v>
      </x:c>
      <x:c r="T530" s="12">
        <x:v>31440.1820052226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25577</x:v>
      </x:c>
      <x:c r="B531" s="1">
        <x:v>43633.5386865741</x:v>
      </x:c>
      <x:c r="C531" s="6">
        <x:v>26.4428569383333</x:v>
      </x:c>
      <x:c r="D531" s="14" t="s">
        <x:v>92</x:v>
      </x:c>
      <x:c r="E531" s="15">
        <x:v>43620.4749857292</x:v>
      </x:c>
      <x:c r="F531" t="s">
        <x:v>97</x:v>
      </x:c>
      <x:c r="G531" s="6">
        <x:v>142.659985118062</x:v>
      </x:c>
      <x:c r="H531" t="s">
        <x:v>98</x:v>
      </x:c>
      <x:c r="I531" s="6">
        <x:v>22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35.088</x:v>
      </x:c>
      <x:c r="S531" s="8">
        <x:v>64291.8771368835</x:v>
      </x:c>
      <x:c r="T531" s="12">
        <x:v>31442.814191828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25582</x:v>
      </x:c>
      <x:c r="B532" s="1">
        <x:v>43633.5387213773</x:v>
      </x:c>
      <x:c r="C532" s="6">
        <x:v>26.4929605883333</x:v>
      </x:c>
      <x:c r="D532" s="14" t="s">
        <x:v>92</x:v>
      </x:c>
      <x:c r="E532" s="15">
        <x:v>43620.4749857292</x:v>
      </x:c>
      <x:c r="F532" t="s">
        <x:v>97</x:v>
      </x:c>
      <x:c r="G532" s="6">
        <x:v>142.467860280043</x:v>
      </x:c>
      <x:c r="H532" t="s">
        <x:v>98</x:v>
      </x:c>
      <x:c r="I532" s="6">
        <x:v>22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35.104</x:v>
      </x:c>
      <x:c r="S532" s="8">
        <x:v>64309.8507938345</x:v>
      </x:c>
      <x:c r="T532" s="12">
        <x:v>31438.8015136591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25585</x:v>
      </x:c>
      <x:c r="B533" s="1">
        <x:v>43633.5387562847</x:v>
      </x:c>
      <x:c r="C533" s="6">
        <x:v>26.54321968</x:v>
      </x:c>
      <x:c r="D533" s="14" t="s">
        <x:v>92</x:v>
      </x:c>
      <x:c r="E533" s="15">
        <x:v>43620.4749857292</x:v>
      </x:c>
      <x:c r="F533" t="s">
        <x:v>97</x:v>
      </x:c>
      <x:c r="G533" s="6">
        <x:v>142.41987179542</x:v>
      </x:c>
      <x:c r="H533" t="s">
        <x:v>98</x:v>
      </x:c>
      <x:c r="I533" s="6">
        <x:v>22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35.108</x:v>
      </x:c>
      <x:c r="S533" s="8">
        <x:v>64330.8525826753</x:v>
      </x:c>
      <x:c r="T533" s="12">
        <x:v>31443.4020779113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25589</x:v>
      </x:c>
      <x:c r="B534" s="1">
        <x:v>43633.538791088</x:v>
      </x:c>
      <x:c r="C534" s="6">
        <x:v>26.5933231083333</x:v>
      </x:c>
      <x:c r="D534" s="14" t="s">
        <x:v>92</x:v>
      </x:c>
      <x:c r="E534" s="15">
        <x:v>43620.4749857292</x:v>
      </x:c>
      <x:c r="F534" t="s">
        <x:v>97</x:v>
      </x:c>
      <x:c r="G534" s="6">
        <x:v>142.443863903092</x:v>
      </x:c>
      <x:c r="H534" t="s">
        <x:v>98</x:v>
      </x:c>
      <x:c r="I534" s="6">
        <x:v>22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35.106</x:v>
      </x:c>
      <x:c r="S534" s="8">
        <x:v>64359.5756814227</x:v>
      </x:c>
      <x:c r="T534" s="12">
        <x:v>31444.475069592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25594</x:v>
      </x:c>
      <x:c r="B535" s="1">
        <x:v>43633.5388253125</x:v>
      </x:c>
      <x:c r="C535" s="6">
        <x:v>26.6426095133333</x:v>
      </x:c>
      <x:c r="D535" s="14" t="s">
        <x:v>92</x:v>
      </x:c>
      <x:c r="E535" s="15">
        <x:v>43620.4749857292</x:v>
      </x:c>
      <x:c r="F535" t="s">
        <x:v>97</x:v>
      </x:c>
      <x:c r="G535" s="6">
        <x:v>142.252046491778</x:v>
      </x:c>
      <x:c r="H535" t="s">
        <x:v>98</x:v>
      </x:c>
      <x:c r="I535" s="6">
        <x:v>22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35.122</x:v>
      </x:c>
      <x:c r="S535" s="8">
        <x:v>64372.0636155394</x:v>
      </x:c>
      <x:c r="T535" s="12">
        <x:v>31445.1771628728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25597</x:v>
      </x:c>
      <x:c r="B536" s="1">
        <x:v>43633.5388600347</x:v>
      </x:c>
      <x:c r="C536" s="6">
        <x:v>26.6926041716667</x:v>
      </x:c>
      <x:c r="D536" s="14" t="s">
        <x:v>92</x:v>
      </x:c>
      <x:c r="E536" s="15">
        <x:v>43620.4749857292</x:v>
      </x:c>
      <x:c r="F536" t="s">
        <x:v>97</x:v>
      </x:c>
      <x:c r="G536" s="6">
        <x:v>142.048539264092</x:v>
      </x:c>
      <x:c r="H536" t="s">
        <x:v>98</x:v>
      </x:c>
      <x:c r="I536" s="6">
        <x:v>22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35.139</x:v>
      </x:c>
      <x:c r="S536" s="8">
        <x:v>64401.2125461579</x:v>
      </x:c>
      <x:c r="T536" s="12">
        <x:v>31444.7221235869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25601</x:v>
      </x:c>
      <x:c r="B537" s="1">
        <x:v>43633.5388947917</x:v>
      </x:c>
      <x:c r="C537" s="6">
        <x:v>26.742653755</x:v>
      </x:c>
      <x:c r="D537" s="14" t="s">
        <x:v>92</x:v>
      </x:c>
      <x:c r="E537" s="15">
        <x:v>43620.4749857292</x:v>
      </x:c>
      <x:c r="F537" t="s">
        <x:v>97</x:v>
      </x:c>
      <x:c r="G537" s="6">
        <x:v>142.012658130166</x:v>
      </x:c>
      <x:c r="H537" t="s">
        <x:v>98</x:v>
      </x:c>
      <x:c r="I537" s="6">
        <x:v>22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35.142</x:v>
      </x:c>
      <x:c r="S537" s="8">
        <x:v>64415.12067735</x:v>
      </x:c>
      <x:c r="T537" s="12">
        <x:v>31436.7288743814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25605</x:v>
      </x:c>
      <x:c r="B538" s="1">
        <x:v>43633.5389295949</x:v>
      </x:c>
      <x:c r="C538" s="6">
        <x:v>26.79278005</x:v>
      </x:c>
      <x:c r="D538" s="14" t="s">
        <x:v>92</x:v>
      </x:c>
      <x:c r="E538" s="15">
        <x:v>43620.4749857292</x:v>
      </x:c>
      <x:c r="F538" t="s">
        <x:v>97</x:v>
      </x:c>
      <x:c r="G538" s="6">
        <x:v>141.905072090231</x:v>
      </x:c>
      <x:c r="H538" t="s">
        <x:v>98</x:v>
      </x:c>
      <x:c r="I538" s="6">
        <x:v>22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35.151</x:v>
      </x:c>
      <x:c r="S538" s="8">
        <x:v>64442.2125595898</x:v>
      </x:c>
      <x:c r="T538" s="12">
        <x:v>31441.7870928204</x:v>
      </x:c>
      <x:c r="U538" s="12">
        <x:v>40.05</x:v>
      </x:c>
      <x:c r="V538" s="12">
        <x:v>48</x:v>
      </x:c>
      <x:c r="W5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2019-06-17T16:59:35Z</dcterms:modified>
</cp:coreProperties>
</file>