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a12368dfba7248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<x:sst xmlns:x="http://schemas.openxmlformats.org/spreadsheetml/2006/main">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</x:sst>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12368dfba7248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43633.8696937209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50252</x:v>
      </x:c>
      <x:c r="B2" s="1">
        <x:v>43633.850865081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171.438955155068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32.922</x:v>
      </x:c>
      <x:c r="S2" s="8">
        <x:v>60905.7796933455</x:v>
      </x:c>
      <x:c r="T2" s="12">
        <x:v>31672.0338572651</x:v>
      </x:c>
      <x:c r="U2" s="12">
        <x:v>42</x:v>
      </x:c>
      <x:c r="V2" s="12">
        <x:v>47</x:v>
      </x:c>
      <x:c r="W2" s="12">
        <x:f>NA()</x:f>
      </x:c>
    </x:row>
    <x:row r="3">
      <x:c r="A3">
        <x:v>50254</x:v>
      </x:c>
      <x:c r="B3" s="1">
        <x:v>43633.8508975694</x:v>
      </x:c>
      <x:c r="C3" s="6">
        <x:v>0.046820665</x:v>
      </x:c>
      <x:c r="D3" s="14" t="s">
        <x:v>92</x:v>
      </x:c>
      <x:c r="E3" s="15">
        <x:v>43620.4748745023</x:v>
      </x:c>
      <x:c r="F3" t="s">
        <x:v>97</x:v>
      </x:c>
      <x:c r="G3" s="6">
        <x:v>171.028335823909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32.95</x:v>
      </x:c>
      <x:c r="S3" s="8">
        <x:v>60991.5298485087</x:v>
      </x:c>
      <x:c r="T3" s="12">
        <x:v>31669.1175931032</x:v>
      </x:c>
      <x:c r="U3" s="12">
        <x:v>42</x:v>
      </x:c>
      <x:c r="V3" s="12">
        <x:v>47</x:v>
      </x:c>
      <x:c r="W3" s="12">
        <x:f>NA()</x:f>
      </x:c>
    </x:row>
    <x:row r="4">
      <x:c r="A4">
        <x:v>50256</x:v>
      </x:c>
      <x:c r="B4" s="1">
        <x:v>43633.8509321759</x:v>
      </x:c>
      <x:c r="C4" s="6">
        <x:v>0.096652345</x:v>
      </x:c>
      <x:c r="D4" s="14" t="s">
        <x:v>92</x:v>
      </x:c>
      <x:c r="E4" s="15">
        <x:v>43620.4748745023</x:v>
      </x:c>
      <x:c r="F4" t="s">
        <x:v>97</x:v>
      </x:c>
      <x:c r="G4" s="6">
        <x:v>170.618820531738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32.978</x:v>
      </x:c>
      <x:c r="S4" s="8">
        <x:v>61058.4192089547</x:v>
      </x:c>
      <x:c r="T4" s="12">
        <x:v>31669.5147383436</x:v>
      </x:c>
      <x:c r="U4" s="12">
        <x:v>42</x:v>
      </x:c>
      <x:c r="V4" s="12">
        <x:v>47</x:v>
      </x:c>
      <x:c r="W4" s="12">
        <x:f>NA()</x:f>
      </x:c>
    </x:row>
    <x:row r="5">
      <x:c r="A5">
        <x:v>50260</x:v>
      </x:c>
      <x:c r="B5" s="1">
        <x:v>43633.8509667014</x:v>
      </x:c>
      <x:c r="C5" s="6">
        <x:v>0.146357705</x:v>
      </x:c>
      <x:c r="D5" s="14" t="s">
        <x:v>92</x:v>
      </x:c>
      <x:c r="E5" s="15">
        <x:v>43620.4748745023</x:v>
      </x:c>
      <x:c r="F5" t="s">
        <x:v>97</x:v>
      </x:c>
      <x:c r="G5" s="6">
        <x:v>170.239541340412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33.004</x:v>
      </x:c>
      <x:c r="S5" s="8">
        <x:v>61143.8068956269</x:v>
      </x:c>
      <x:c r="T5" s="12">
        <x:v>31667.9996722564</x:v>
      </x:c>
      <x:c r="U5" s="12">
        <x:v>42</x:v>
      </x:c>
      <x:c r="V5" s="12">
        <x:v>47</x:v>
      </x:c>
      <x:c r="W5" s="12">
        <x:f>NA()</x:f>
      </x:c>
    </x:row>
    <x:row r="6">
      <x:c r="A6">
        <x:v>50264</x:v>
      </x:c>
      <x:c r="B6" s="1">
        <x:v>43633.8510015856</x:v>
      </x:c>
      <x:c r="C6" s="6">
        <x:v>0.196553741666667</x:v>
      </x:c>
      <x:c r="D6" s="14" t="s">
        <x:v>92</x:v>
      </x:c>
      <x:c r="E6" s="15">
        <x:v>43620.4748745023</x:v>
      </x:c>
      <x:c r="F6" t="s">
        <x:v>97</x:v>
      </x:c>
      <x:c r="G6" s="6">
        <x:v>169.875741216821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33.029</x:v>
      </x:c>
      <x:c r="S6" s="8">
        <x:v>61208.9881372892</x:v>
      </x:c>
      <x:c r="T6" s="12">
        <x:v>31662.1020254004</x:v>
      </x:c>
      <x:c r="U6" s="12">
        <x:v>42</x:v>
      </x:c>
      <x:c r="V6" s="12">
        <x:v>47</x:v>
      </x:c>
      <x:c r="W6" s="12">
        <x:f>NA()</x:f>
      </x:c>
    </x:row>
    <x:row r="7">
      <x:c r="A7">
        <x:v>50268</x:v>
      </x:c>
      <x:c r="B7" s="1">
        <x:v>43633.8510359143</x:v>
      </x:c>
      <x:c r="C7" s="6">
        <x:v>0.246011115</x:v>
      </x:c>
      <x:c r="D7" s="14" t="s">
        <x:v>92</x:v>
      </x:c>
      <x:c r="E7" s="15">
        <x:v>43620.4748745023</x:v>
      </x:c>
      <x:c r="F7" t="s">
        <x:v>97</x:v>
      </x:c>
      <x:c r="G7" s="6">
        <x:v>169.3389146832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33.066</x:v>
      </x:c>
      <x:c r="S7" s="8">
        <x:v>61293.0683310782</x:v>
      </x:c>
      <x:c r="T7" s="12">
        <x:v>31673.1625697451</x:v>
      </x:c>
      <x:c r="U7" s="12">
        <x:v>42</x:v>
      </x:c>
      <x:c r="V7" s="12">
        <x:v>47</x:v>
      </x:c>
      <x:c r="W7" s="12">
        <x:f>NA()</x:f>
      </x:c>
    </x:row>
    <x:row r="8">
      <x:c r="A8">
        <x:v>50272</x:v>
      </x:c>
      <x:c r="B8" s="1">
        <x:v>43633.8510709491</x:v>
      </x:c>
      <x:c r="C8" s="6">
        <x:v>0.296464421666667</x:v>
      </x:c>
      <x:c r="D8" s="14" t="s">
        <x:v>92</x:v>
      </x:c>
      <x:c r="E8" s="15">
        <x:v>43620.4748745023</x:v>
      </x:c>
      <x:c r="F8" t="s">
        <x:v>97</x:v>
      </x:c>
      <x:c r="G8" s="6">
        <x:v>168.933930115441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33.094</x:v>
      </x:c>
      <x:c r="S8" s="8">
        <x:v>61363.0210357324</x:v>
      </x:c>
      <x:c r="T8" s="12">
        <x:v>31659.568033779</x:v>
      </x:c>
      <x:c r="U8" s="12">
        <x:v>42</x:v>
      </x:c>
      <x:c r="V8" s="12">
        <x:v>47</x:v>
      </x:c>
      <x:c r="W8" s="12">
        <x:f>NA()</x:f>
      </x:c>
    </x:row>
    <x:row r="9">
      <x:c r="A9">
        <x:v>50276</x:v>
      </x:c>
      <x:c r="B9" s="1">
        <x:v>43633.851105787</x:v>
      </x:c>
      <x:c r="C9" s="6">
        <x:v>0.346634746666667</x:v>
      </x:c>
      <x:c r="D9" s="14" t="s">
        <x:v>92</x:v>
      </x:c>
      <x:c r="E9" s="15">
        <x:v>43620.4748745023</x:v>
      </x:c>
      <x:c r="F9" t="s">
        <x:v>97</x:v>
      </x:c>
      <x:c r="G9" s="6">
        <x:v>168.414826900816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33.13</x:v>
      </x:c>
      <x:c r="S9" s="8">
        <x:v>61431.4383999229</x:v>
      </x:c>
      <x:c r="T9" s="12">
        <x:v>31668.8947586933</x:v>
      </x:c>
      <x:c r="U9" s="12">
        <x:v>42</x:v>
      </x:c>
      <x:c r="V9" s="12">
        <x:v>47</x:v>
      </x:c>
      <x:c r="W9" s="12">
        <x:f>NA()</x:f>
      </x:c>
    </x:row>
    <x:row r="10">
      <x:c r="A10">
        <x:v>50281</x:v>
      </x:c>
      <x:c r="B10" s="1">
        <x:v>43633.851140162</x:v>
      </x:c>
      <x:c r="C10" s="6">
        <x:v>0.396143318333333</x:v>
      </x:c>
      <x:c r="D10" s="14" t="s">
        <x:v>92</x:v>
      </x:c>
      <x:c r="E10" s="15">
        <x:v>43620.4748745023</x:v>
      </x:c>
      <x:c r="F10" t="s">
        <x:v>97</x:v>
      </x:c>
      <x:c r="G10" s="6">
        <x:v>168.055387681658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33.155</x:v>
      </x:c>
      <x:c r="S10" s="8">
        <x:v>61496.0162188938</x:v>
      </x:c>
      <x:c r="T10" s="12">
        <x:v>31665.6033674912</x:v>
      </x:c>
      <x:c r="U10" s="12">
        <x:v>42</x:v>
      </x:c>
      <x:c r="V10" s="12">
        <x:v>47</x:v>
      </x:c>
      <x:c r="W10" s="12">
        <x:f>NA()</x:f>
      </x:c>
    </x:row>
    <x:row r="11">
      <x:c r="A11">
        <x:v>50285</x:v>
      </x:c>
      <x:c r="B11" s="1">
        <x:v>43633.8511749653</x:v>
      </x:c>
      <x:c r="C11" s="6">
        <x:v>0.446234283333333</x:v>
      </x:c>
      <x:c r="D11" s="14" t="s">
        <x:v>92</x:v>
      </x:c>
      <x:c r="E11" s="15">
        <x:v>43620.4748745023</x:v>
      </x:c>
      <x:c r="F11" t="s">
        <x:v>97</x:v>
      </x:c>
      <x:c r="G11" s="6">
        <x:v>167.754120915877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33.176</x:v>
      </x:c>
      <x:c r="S11" s="8">
        <x:v>61574.9801369313</x:v>
      </x:c>
      <x:c r="T11" s="12">
        <x:v>31667.8358344968</x:v>
      </x:c>
      <x:c r="U11" s="12">
        <x:v>42</x:v>
      </x:c>
      <x:c r="V11" s="12">
        <x:v>47</x:v>
      </x:c>
      <x:c r="W11" s="12">
        <x:f>NA()</x:f>
      </x:c>
    </x:row>
    <x:row r="12">
      <x:c r="A12">
        <x:v>50289</x:v>
      </x:c>
      <x:c r="B12" s="1">
        <x:v>43633.8512098727</x:v>
      </x:c>
      <x:c r="C12" s="6">
        <x:v>0.496519123333333</x:v>
      </x:c>
      <x:c r="D12" s="14" t="s">
        <x:v>92</x:v>
      </x:c>
      <x:c r="E12" s="15">
        <x:v>43620.4748745023</x:v>
      </x:c>
      <x:c r="F12" t="s">
        <x:v>97</x:v>
      </x:c>
      <x:c r="G12" s="6">
        <x:v>167.424853696692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33.199</x:v>
      </x:c>
      <x:c r="S12" s="8">
        <x:v>61639.2750399085</x:v>
      </x:c>
      <x:c r="T12" s="12">
        <x:v>31671.0872932826</x:v>
      </x:c>
      <x:c r="U12" s="12">
        <x:v>42</x:v>
      </x:c>
      <x:c r="V12" s="12">
        <x:v>47</x:v>
      </x:c>
      <x:c r="W12" s="12">
        <x:f>NA()</x:f>
      </x:c>
    </x:row>
    <x:row r="13">
      <x:c r="A13">
        <x:v>50293</x:v>
      </x:c>
      <x:c r="B13" s="1">
        <x:v>43633.8512447569</x:v>
      </x:c>
      <x:c r="C13" s="6">
        <x:v>0.546740595</x:v>
      </x:c>
      <x:c r="D13" s="14" t="s">
        <x:v>92</x:v>
      </x:c>
      <x:c r="E13" s="15">
        <x:v>43620.4748745023</x:v>
      </x:c>
      <x:c r="F13" t="s">
        <x:v>97</x:v>
      </x:c>
      <x:c r="G13" s="6">
        <x:v>166.839685727878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33.24</x:v>
      </x:c>
      <x:c r="S13" s="8">
        <x:v>61703.9671281117</x:v>
      </x:c>
      <x:c r="T13" s="12">
        <x:v>31666.5052520762</x:v>
      </x:c>
      <x:c r="U13" s="12">
        <x:v>42</x:v>
      </x:c>
      <x:c r="V13" s="12">
        <x:v>47</x:v>
      </x:c>
      <x:c r="W13" s="12">
        <x:f>NA()</x:f>
      </x:c>
    </x:row>
    <x:row r="14">
      <x:c r="A14">
        <x:v>50296</x:v>
      </x:c>
      <x:c r="B14" s="1">
        <x:v>43633.8512790856</x:v>
      </x:c>
      <x:c r="C14" s="6">
        <x:v>0.596165171666667</x:v>
      </x:c>
      <x:c r="D14" s="14" t="s">
        <x:v>92</x:v>
      </x:c>
      <x:c r="E14" s="15">
        <x:v>43620.4748745023</x:v>
      </x:c>
      <x:c r="F14" t="s">
        <x:v>97</x:v>
      </x:c>
      <x:c r="G14" s="6">
        <x:v>166.427163022337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33.269</x:v>
      </x:c>
      <x:c r="S14" s="8">
        <x:v>61770.9021318386</x:v>
      </x:c>
      <x:c r="T14" s="12">
        <x:v>31662.8934172326</x:v>
      </x:c>
      <x:c r="U14" s="12">
        <x:v>42</x:v>
      </x:c>
      <x:c r="V14" s="12">
        <x:v>47</x:v>
      </x:c>
      <x:c r="W14" s="12">
        <x:f>NA()</x:f>
      </x:c>
    </x:row>
    <x:row r="15">
      <x:c r="A15">
        <x:v>50300</x:v>
      </x:c>
      <x:c r="B15" s="1">
        <x:v>43633.8513140393</x:v>
      </x:c>
      <x:c r="C15" s="6">
        <x:v>0.646514553333333</x:v>
      </x:c>
      <x:c r="D15" s="14" t="s">
        <x:v>92</x:v>
      </x:c>
      <x:c r="E15" s="15">
        <x:v>43620.4748745023</x:v>
      </x:c>
      <x:c r="F15" t="s">
        <x:v>97</x:v>
      </x:c>
      <x:c r="G15" s="6">
        <x:v>166.242607966086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33.282</x:v>
      </x:c>
      <x:c r="S15" s="8">
        <x:v>61827.9329730415</x:v>
      </x:c>
      <x:c r="T15" s="12">
        <x:v>31665.3241295775</x:v>
      </x:c>
      <x:c r="U15" s="12">
        <x:v>42</x:v>
      </x:c>
      <x:c r="V15" s="12">
        <x:v>47</x:v>
      </x:c>
      <x:c r="W15" s="12">
        <x:f>NA()</x:f>
      </x:c>
    </x:row>
    <x:row r="16">
      <x:c r="A16">
        <x:v>50305</x:v>
      </x:c>
      <x:c r="B16" s="1">
        <x:v>43633.8513484143</x:v>
      </x:c>
      <x:c r="C16" s="6">
        <x:v>0.696035143333333</x:v>
      </x:c>
      <x:c r="D16" s="14" t="s">
        <x:v>92</x:v>
      </x:c>
      <x:c r="E16" s="15">
        <x:v>43620.4748745023</x:v>
      </x:c>
      <x:c r="F16" t="s">
        <x:v>97</x:v>
      </x:c>
      <x:c r="G16" s="6">
        <x:v>165.60552035575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33.327</x:v>
      </x:c>
      <x:c r="S16" s="8">
        <x:v>61897.9355431133</x:v>
      </x:c>
      <x:c r="T16" s="12">
        <x:v>31669.8906050275</x:v>
      </x:c>
      <x:c r="U16" s="12">
        <x:v>42</x:v>
      </x:c>
      <x:c r="V16" s="12">
        <x:v>47</x:v>
      </x:c>
      <x:c r="W16" s="12">
        <x:f>NA()</x:f>
      </x:c>
    </x:row>
    <x:row r="17">
      <x:c r="A17">
        <x:v>50309</x:v>
      </x:c>
      <x:c r="B17" s="1">
        <x:v>43633.8513835301</x:v>
      </x:c>
      <x:c r="C17" s="6">
        <x:v>0.746556128333333</x:v>
      </x:c>
      <x:c r="D17" s="14" t="s">
        <x:v>92</x:v>
      </x:c>
      <x:c r="E17" s="15">
        <x:v>43620.4748745023</x:v>
      </x:c>
      <x:c r="F17" t="s">
        <x:v>97</x:v>
      </x:c>
      <x:c r="G17" s="6">
        <x:v>165.224571473791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33.354</x:v>
      </x:c>
      <x:c r="S17" s="8">
        <x:v>61954.6696862535</x:v>
      </x:c>
      <x:c r="T17" s="12">
        <x:v>31667.9457046283</x:v>
      </x:c>
      <x:c r="U17" s="12">
        <x:v>42</x:v>
      </x:c>
      <x:c r="V17" s="12">
        <x:v>47</x:v>
      </x:c>
      <x:c r="W17" s="12">
        <x:f>NA()</x:f>
      </x:c>
    </x:row>
    <x:row r="18">
      <x:c r="A18">
        <x:v>50312</x:v>
      </x:c>
      <x:c r="B18" s="1">
        <x:v>43633.8514183681</x:v>
      </x:c>
      <x:c r="C18" s="6">
        <x:v>0.796721996666667</x:v>
      </x:c>
      <x:c r="D18" s="14" t="s">
        <x:v>92</x:v>
      </x:c>
      <x:c r="E18" s="15">
        <x:v>43620.4748745023</x:v>
      </x:c>
      <x:c r="F18" t="s">
        <x:v>97</x:v>
      </x:c>
      <x:c r="G18" s="6">
        <x:v>164.872709154816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33.379</x:v>
      </x:c>
      <x:c r="S18" s="8">
        <x:v>62027.9602188649</x:v>
      </x:c>
      <x:c r="T18" s="12">
        <x:v>31666.6761770391</x:v>
      </x:c>
      <x:c r="U18" s="12">
        <x:v>42</x:v>
      </x:c>
      <x:c r="V18" s="12">
        <x:v>47</x:v>
      </x:c>
      <x:c r="W18" s="12">
        <x:f>NA()</x:f>
      </x:c>
    </x:row>
    <x:row r="19">
      <x:c r="A19">
        <x:v>50316</x:v>
      </x:c>
      <x:c r="B19" s="1">
        <x:v>43633.8514529745</x:v>
      </x:c>
      <x:c r="C19" s="6">
        <x:v>0.846543575</x:v>
      </x:c>
      <x:c r="D19" s="14" t="s">
        <x:v>92</x:v>
      </x:c>
      <x:c r="E19" s="15">
        <x:v>43620.4748745023</x:v>
      </x:c>
      <x:c r="F19" t="s">
        <x:v>97</x:v>
      </x:c>
      <x:c r="G19" s="6">
        <x:v>164.718153454751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33.39</x:v>
      </x:c>
      <x:c r="S19" s="8">
        <x:v>62086.0478021116</x:v>
      </x:c>
      <x:c r="T19" s="12">
        <x:v>31664.6515392798</x:v>
      </x:c>
      <x:c r="U19" s="12">
        <x:v>42</x:v>
      </x:c>
      <x:c r="V19" s="12">
        <x:v>47</x:v>
      </x:c>
      <x:c r="W19" s="12">
        <x:f>NA()</x:f>
      </x:c>
    </x:row>
    <x:row r="20">
      <x:c r="A20">
        <x:v>50321</x:v>
      </x:c>
      <x:c r="B20" s="1">
        <x:v>43633.8514873032</x:v>
      </x:c>
      <x:c r="C20" s="6">
        <x:v>0.895998278333333</x:v>
      </x:c>
      <x:c r="D20" s="14" t="s">
        <x:v>92</x:v>
      </x:c>
      <x:c r="E20" s="15">
        <x:v>43620.4748745023</x:v>
      </x:c>
      <x:c r="F20" t="s">
        <x:v>97</x:v>
      </x:c>
      <x:c r="G20" s="6">
        <x:v>164.199463276034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33.427</x:v>
      </x:c>
      <x:c r="S20" s="8">
        <x:v>62162.3607344251</x:v>
      </x:c>
      <x:c r="T20" s="12">
        <x:v>31666.701129925</x:v>
      </x:c>
      <x:c r="U20" s="12">
        <x:v>42</x:v>
      </x:c>
      <x:c r="V20" s="12">
        <x:v>47</x:v>
      </x:c>
      <x:c r="W20" s="12">
        <x:f>NA()</x:f>
      </x:c>
    </x:row>
    <x:row r="21">
      <x:c r="A21">
        <x:v>50324</x:v>
      </x:c>
      <x:c r="B21" s="1">
        <x:v>43633.8515221875</x:v>
      </x:c>
      <x:c r="C21" s="6">
        <x:v>0.946253163333333</x:v>
      </x:c>
      <x:c r="D21" s="14" t="s">
        <x:v>92</x:v>
      </x:c>
      <x:c r="E21" s="15">
        <x:v>43620.4748745023</x:v>
      </x:c>
      <x:c r="F21" t="s">
        <x:v>97</x:v>
      </x:c>
      <x:c r="G21" s="6">
        <x:v>163.87794753189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33.45</x:v>
      </x:c>
      <x:c r="S21" s="8">
        <x:v>62204.4319804439</x:v>
      </x:c>
      <x:c r="T21" s="12">
        <x:v>31666.0777281634</x:v>
      </x:c>
      <x:c r="U21" s="12">
        <x:v>42</x:v>
      </x:c>
      <x:c r="V21" s="12">
        <x:v>47</x:v>
      </x:c>
      <x:c r="W21" s="12">
        <x:f>NA()</x:f>
      </x:c>
    </x:row>
    <x:row r="22">
      <x:c r="A22">
        <x:v>50329</x:v>
      </x:c>
      <x:c r="B22" s="1">
        <x:v>43633.8515568287</x:v>
      </x:c>
      <x:c r="C22" s="6">
        <x:v>0.996115586666667</x:v>
      </x:c>
      <x:c r="D22" s="14" t="s">
        <x:v>92</x:v>
      </x:c>
      <x:c r="E22" s="15">
        <x:v>43620.4748745023</x:v>
      </x:c>
      <x:c r="F22" t="s">
        <x:v>97</x:v>
      </x:c>
      <x:c r="G22" s="6">
        <x:v>163.543196632801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33.474</x:v>
      </x:c>
      <x:c r="S22" s="8">
        <x:v>62269.6836224017</x:v>
      </x:c>
      <x:c r="T22" s="12">
        <x:v>31667.4948768367</x:v>
      </x:c>
      <x:c r="U22" s="12">
        <x:v>42</x:v>
      </x:c>
      <x:c r="V22" s="12">
        <x:v>47</x:v>
      </x:c>
      <x:c r="W22" s="12">
        <x:f>NA()</x:f>
      </x:c>
    </x:row>
    <x:row r="23">
      <x:c r="A23">
        <x:v>50333</x:v>
      </x:c>
      <x:c r="B23" s="1">
        <x:v>43633.8515916319</x:v>
      </x:c>
      <x:c r="C23" s="6">
        <x:v>1.046230115</x:v>
      </x:c>
      <x:c r="D23" s="14" t="s">
        <x:v>92</x:v>
      </x:c>
      <x:c r="E23" s="15">
        <x:v>43620.4748745023</x:v>
      </x:c>
      <x:c r="F23" t="s">
        <x:v>97</x:v>
      </x:c>
      <x:c r="G23" s="6">
        <x:v>163.139716102989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33.503</x:v>
      </x:c>
      <x:c r="S23" s="8">
        <x:v>62338.5315379663</x:v>
      </x:c>
      <x:c r="T23" s="12">
        <x:v>31666.5982631154</x:v>
      </x:c>
      <x:c r="U23" s="12">
        <x:v>42</x:v>
      </x:c>
      <x:c r="V23" s="12">
        <x:v>47</x:v>
      </x:c>
      <x:c r="W23" s="12">
        <x:f>NA()</x:f>
      </x:c>
    </x:row>
    <x:row r="24">
      <x:c r="A24">
        <x:v>50336</x:v>
      </x:c>
      <x:c r="B24" s="1">
        <x:v>43633.8516265856</x:v>
      </x:c>
      <x:c r="C24" s="6">
        <x:v>1.09659688666667</x:v>
      </x:c>
      <x:c r="D24" s="14" t="s">
        <x:v>92</x:v>
      </x:c>
      <x:c r="E24" s="15">
        <x:v>43620.4748745023</x:v>
      </x:c>
      <x:c r="F24" t="s">
        <x:v>97</x:v>
      </x:c>
      <x:c r="G24" s="6">
        <x:v>162.95920333321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33.516</x:v>
      </x:c>
      <x:c r="S24" s="8">
        <x:v>62388.7386752945</x:v>
      </x:c>
      <x:c r="T24" s="12">
        <x:v>31670.068076482</x:v>
      </x:c>
      <x:c r="U24" s="12">
        <x:v>42</x:v>
      </x:c>
      <x:c r="V24" s="12">
        <x:v>47</x:v>
      </x:c>
      <x:c r="W24" s="12">
        <x:f>NA()</x:f>
      </x:c>
    </x:row>
    <x:row r="25">
      <x:c r="A25">
        <x:v>50341</x:v>
      </x:c>
      <x:c r="B25" s="1">
        <x:v>43633.8516614931</x:v>
      </x:c>
      <x:c r="C25" s="6">
        <x:v>1.14683511</x:v>
      </x:c>
      <x:c r="D25" s="14" t="s">
        <x:v>92</x:v>
      </x:c>
      <x:c r="E25" s="15">
        <x:v>43620.4748745023</x:v>
      </x:c>
      <x:c r="F25" t="s">
        <x:v>97</x:v>
      </x:c>
      <x:c r="G25" s="6">
        <x:v>162.418989379263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33.555</x:v>
      </x:c>
      <x:c r="S25" s="8">
        <x:v>62448.1710871801</x:v>
      </x:c>
      <x:c r="T25" s="12">
        <x:v>31663.207221242</x:v>
      </x:c>
      <x:c r="U25" s="12">
        <x:v>42</x:v>
      </x:c>
      <x:c r="V25" s="12">
        <x:v>47</x:v>
      </x:c>
      <x:c r="W25" s="12">
        <x:f>NA()</x:f>
      </x:c>
    </x:row>
    <x:row r="26">
      <x:c r="A26">
        <x:v>50344</x:v>
      </x:c>
      <x:c r="B26" s="1">
        <x:v>43633.8516957523</x:v>
      </x:c>
      <x:c r="C26" s="6">
        <x:v>1.196206505</x:v>
      </x:c>
      <x:c r="D26" s="14" t="s">
        <x:v>92</x:v>
      </x:c>
      <x:c r="E26" s="15">
        <x:v>43620.4748745023</x:v>
      </x:c>
      <x:c r="F26" t="s">
        <x:v>97</x:v>
      </x:c>
      <x:c r="G26" s="6">
        <x:v>162.05994664653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33.581</x:v>
      </x:c>
      <x:c r="S26" s="8">
        <x:v>62513.3548640877</x:v>
      </x:c>
      <x:c r="T26" s="12">
        <x:v>31671.2179286227</x:v>
      </x:c>
      <x:c r="U26" s="12">
        <x:v>42</x:v>
      </x:c>
      <x:c r="V26" s="12">
        <x:v>47</x:v>
      </x:c>
      <x:c r="W26" s="12">
        <x:f>NA()</x:f>
      </x:c>
    </x:row>
    <x:row r="27">
      <x:c r="A27">
        <x:v>50348</x:v>
      </x:c>
      <x:c r="B27" s="1">
        <x:v>43633.8517308218</x:v>
      </x:c>
      <x:c r="C27" s="6">
        <x:v>1.24667205</x:v>
      </x:c>
      <x:c r="D27" s="14" t="s">
        <x:v>92</x:v>
      </x:c>
      <x:c r="E27" s="15">
        <x:v>43620.4748745023</x:v>
      </x:c>
      <x:c r="F27" t="s">
        <x:v>97</x:v>
      </x:c>
      <x:c r="G27" s="6">
        <x:v>161.688022209593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33.608</x:v>
      </x:c>
      <x:c r="S27" s="8">
        <x:v>62568.9432944643</x:v>
      </x:c>
      <x:c r="T27" s="12">
        <x:v>31661.1759084181</x:v>
      </x:c>
      <x:c r="U27" s="12">
        <x:v>42</x:v>
      </x:c>
      <x:c r="V27" s="12">
        <x:v>47</x:v>
      </x:c>
      <x:c r="W27" s="12">
        <x:f>NA()</x:f>
      </x:c>
    </x:row>
    <x:row r="28">
      <x:c r="A28">
        <x:v>50353</x:v>
      </x:c>
      <x:c r="B28" s="1">
        <x:v>43633.8517652778</x:v>
      </x:c>
      <x:c r="C28" s="6">
        <x:v>1.29630923</x:v>
      </x:c>
      <x:c r="D28" s="14" t="s">
        <x:v>92</x:v>
      </x:c>
      <x:c r="E28" s="15">
        <x:v>43620.4748745023</x:v>
      </x:c>
      <x:c r="F28" t="s">
        <x:v>97</x:v>
      </x:c>
      <x:c r="G28" s="6">
        <x:v>161.619250771995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33.613</x:v>
      </x:c>
      <x:c r="S28" s="8">
        <x:v>62625.120033689</x:v>
      </x:c>
      <x:c r="T28" s="12">
        <x:v>31663.4020207234</x:v>
      </x:c>
      <x:c r="U28" s="12">
        <x:v>42</x:v>
      </x:c>
      <x:c r="V28" s="12">
        <x:v>47</x:v>
      </x:c>
      <x:c r="W28" s="12">
        <x:f>NA()</x:f>
      </x:c>
    </x:row>
    <x:row r="29">
      <x:c r="A29">
        <x:v>50357</x:v>
      </x:c>
      <x:c r="B29" s="1">
        <x:v>43633.8518001968</x:v>
      </x:c>
      <x:c r="C29" s="6">
        <x:v>1.34659610666667</x:v>
      </x:c>
      <x:c r="D29" s="14" t="s">
        <x:v>92</x:v>
      </x:c>
      <x:c r="E29" s="15">
        <x:v>43620.4748745023</x:v>
      </x:c>
      <x:c r="F29" t="s">
        <x:v>97</x:v>
      </x:c>
      <x:c r="G29" s="6">
        <x:v>161.193587514031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33.644</x:v>
      </x:c>
      <x:c r="S29" s="8">
        <x:v>62679.6847237094</x:v>
      </x:c>
      <x:c r="T29" s="12">
        <x:v>31663.1765005673</x:v>
      </x:c>
      <x:c r="U29" s="12">
        <x:v>42</x:v>
      </x:c>
      <x:c r="V29" s="12">
        <x:v>47</x:v>
      </x:c>
      <x:c r="W29" s="12">
        <x:f>NA()</x:f>
      </x:c>
    </x:row>
    <x:row r="30">
      <x:c r="A30">
        <x:v>50361</x:v>
      </x:c>
      <x:c r="B30" s="1">
        <x:v>43633.8518349884</x:v>
      </x:c>
      <x:c r="C30" s="6">
        <x:v>1.39667553166667</x:v>
      </x:c>
      <x:c r="D30" s="14" t="s">
        <x:v>92</x:v>
      </x:c>
      <x:c r="E30" s="15">
        <x:v>43620.4748745023</x:v>
      </x:c>
      <x:c r="F30" t="s">
        <x:v>97</x:v>
      </x:c>
      <x:c r="G30" s="6">
        <x:v>160.782832044436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33.674</x:v>
      </x:c>
      <x:c r="S30" s="8">
        <x:v>62743.2559803608</x:v>
      </x:c>
      <x:c r="T30" s="12">
        <x:v>31667.7469394711</x:v>
      </x:c>
      <x:c r="U30" s="12">
        <x:v>42</x:v>
      </x:c>
      <x:c r="V30" s="12">
        <x:v>47</x:v>
      </x:c>
      <x:c r="W30" s="12">
        <x:f>NA()</x:f>
      </x:c>
    </x:row>
    <x:row r="31">
      <x:c r="A31">
        <x:v>50365</x:v>
      </x:c>
      <x:c r="B31" s="1">
        <x:v>43633.8518697569</x:v>
      </x:c>
      <x:c r="C31" s="6">
        <x:v>1.44677030666667</x:v>
      </x:c>
      <x:c r="D31" s="14" t="s">
        <x:v>92</x:v>
      </x:c>
      <x:c r="E31" s="15">
        <x:v>43620.4748745023</x:v>
      </x:c>
      <x:c r="F31" t="s">
        <x:v>97</x:v>
      </x:c>
      <x:c r="G31" s="6">
        <x:v>160.523283491925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33.693</x:v>
      </x:c>
      <x:c r="S31" s="8">
        <x:v>62804.2863210275</x:v>
      </x:c>
      <x:c r="T31" s="12">
        <x:v>31661.6438408137</x:v>
      </x:c>
      <x:c r="U31" s="12">
        <x:v>42</x:v>
      </x:c>
      <x:c r="V31" s="12">
        <x:v>47</x:v>
      </x:c>
      <x:c r="W31" s="12">
        <x:f>NA()</x:f>
      </x:c>
    </x:row>
    <x:row r="32">
      <x:c r="A32">
        <x:v>50368</x:v>
      </x:c>
      <x:c r="B32" s="1">
        <x:v>43633.8519042014</x:v>
      </x:c>
      <x:c r="C32" s="6">
        <x:v>1.496324195</x:v>
      </x:c>
      <x:c r="D32" s="14" t="s">
        <x:v>92</x:v>
      </x:c>
      <x:c r="E32" s="15">
        <x:v>43620.4748745023</x:v>
      </x:c>
      <x:c r="F32" t="s">
        <x:v>97</x:v>
      </x:c>
      <x:c r="G32" s="6">
        <x:v>160.128019420119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33.722</x:v>
      </x:c>
      <x:c r="S32" s="8">
        <x:v>62856.156902433</x:v>
      </x:c>
      <x:c r="T32" s="12">
        <x:v>31666.6794408458</x:v>
      </x:c>
      <x:c r="U32" s="12">
        <x:v>42</x:v>
      </x:c>
      <x:c r="V32" s="12">
        <x:v>47</x:v>
      </x:c>
      <x:c r="W32" s="12">
        <x:f>NA()</x:f>
      </x:c>
    </x:row>
    <x:row r="33">
      <x:c r="A33">
        <x:v>50372</x:v>
      </x:c>
      <x:c r="B33" s="1">
        <x:v>43633.8519389699</x:v>
      </x:c>
      <x:c r="C33" s="6">
        <x:v>1.54640806</x:v>
      </x:c>
      <x:c r="D33" s="14" t="s">
        <x:v>92</x:v>
      </x:c>
      <x:c r="E33" s="15">
        <x:v>43620.4748745023</x:v>
      </x:c>
      <x:c r="F33" t="s">
        <x:v>97</x:v>
      </x:c>
      <x:c r="G33" s="6">
        <x:v>159.937585712945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33.736</x:v>
      </x:c>
      <x:c r="S33" s="8">
        <x:v>62918.6943063231</x:v>
      </x:c>
      <x:c r="T33" s="12">
        <x:v>31666.8764433892</x:v>
      </x:c>
      <x:c r="U33" s="12">
        <x:v>42</x:v>
      </x:c>
      <x:c r="V33" s="12">
        <x:v>47</x:v>
      </x:c>
      <x:c r="W33" s="12">
        <x:f>NA()</x:f>
      </x:c>
    </x:row>
    <x:row r="34">
      <x:c r="A34">
        <x:v>50376</x:v>
      </x:c>
      <x:c r="B34" s="1">
        <x:v>43633.8519736458</x:v>
      </x:c>
      <x:c r="C34" s="6">
        <x:v>1.59635549166667</x:v>
      </x:c>
      <x:c r="D34" s="14" t="s">
        <x:v>92</x:v>
      </x:c>
      <x:c r="E34" s="15">
        <x:v>43620.4748745023</x:v>
      </x:c>
      <x:c r="F34" t="s">
        <x:v>97</x:v>
      </x:c>
      <x:c r="G34" s="6">
        <x:v>159.462590105794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33.771</x:v>
      </x:c>
      <x:c r="S34" s="8">
        <x:v>62974.9656387811</x:v>
      </x:c>
      <x:c r="T34" s="12">
        <x:v>31665.5125118671</x:v>
      </x:c>
      <x:c r="U34" s="12">
        <x:v>42</x:v>
      </x:c>
      <x:c r="V34" s="12">
        <x:v>47</x:v>
      </x:c>
      <x:c r="W34" s="12">
        <x:f>NA()</x:f>
      </x:c>
    </x:row>
    <x:row r="35">
      <x:c r="A35">
        <x:v>50381</x:v>
      </x:c>
      <x:c r="B35" s="1">
        <x:v>43633.8520083333</x:v>
      </x:c>
      <x:c r="C35" s="6">
        <x:v>1.64627613333333</x:v>
      </x:c>
      <x:c r="D35" s="14" t="s">
        <x:v>92</x:v>
      </x:c>
      <x:c r="E35" s="15">
        <x:v>43620.4748745023</x:v>
      </x:c>
      <x:c r="F35" t="s">
        <x:v>97</x:v>
      </x:c>
      <x:c r="G35" s="6">
        <x:v>159.273026145236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33.785</x:v>
      </x:c>
      <x:c r="S35" s="8">
        <x:v>63017.3124798449</x:v>
      </x:c>
      <x:c r="T35" s="12">
        <x:v>31669.3784456979</x:v>
      </x:c>
      <x:c r="U35" s="12">
        <x:v>42</x:v>
      </x:c>
      <x:c r="V35" s="12">
        <x:v>47</x:v>
      </x:c>
      <x:c r="W35" s="12">
        <x:f>NA()</x:f>
      </x:c>
    </x:row>
    <x:row r="36">
      <x:c r="A36">
        <x:v>50385</x:v>
      </x:c>
      <x:c r="B36" s="1">
        <x:v>43633.8520431713</x:v>
      </x:c>
      <x:c r="C36" s="6">
        <x:v>1.696462735</x:v>
      </x:c>
      <x:c r="D36" s="14" t="s">
        <x:v>92</x:v>
      </x:c>
      <x:c r="E36" s="15">
        <x:v>43620.4748745023</x:v>
      </x:c>
      <x:c r="F36" t="s">
        <x:v>97</x:v>
      </x:c>
      <x:c r="G36" s="6">
        <x:v>158.975639775714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33.807</x:v>
      </x:c>
      <x:c r="S36" s="8">
        <x:v>63084.8152875212</x:v>
      </x:c>
      <x:c r="T36" s="12">
        <x:v>31665.8676941609</x:v>
      </x:c>
      <x:c r="U36" s="12">
        <x:v>42</x:v>
      </x:c>
      <x:c r="V36" s="12">
        <x:v>47</x:v>
      </x:c>
      <x:c r="W36" s="12">
        <x:f>NA()</x:f>
      </x:c>
    </x:row>
    <x:row r="37">
      <x:c r="A37">
        <x:v>50388</x:v>
      </x:c>
      <x:c r="B37" s="1">
        <x:v>43633.8520781597</x:v>
      </x:c>
      <x:c r="C37" s="6">
        <x:v>1.74683466</x:v>
      </x:c>
      <x:c r="D37" s="14" t="s">
        <x:v>92</x:v>
      </x:c>
      <x:c r="E37" s="15">
        <x:v>43620.4748745023</x:v>
      </x:c>
      <x:c r="F37" t="s">
        <x:v>97</x:v>
      </x:c>
      <x:c r="G37" s="6">
        <x:v>158.61149831503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33.834</x:v>
      </x:c>
      <x:c r="S37" s="8">
        <x:v>63136.1508189641</x:v>
      </x:c>
      <x:c r="T37" s="12">
        <x:v>31663.9287545164</x:v>
      </x:c>
      <x:c r="U37" s="12">
        <x:v>42</x:v>
      </x:c>
      <x:c r="V37" s="12">
        <x:v>47</x:v>
      </x:c>
      <x:c r="W37" s="12">
        <x:f>NA()</x:f>
      </x:c>
    </x:row>
    <x:row r="38">
      <x:c r="A38">
        <x:v>50393</x:v>
      </x:c>
      <x:c r="B38" s="1">
        <x:v>43633.8521123843</x:v>
      </x:c>
      <x:c r="C38" s="6">
        <x:v>1.79612196</x:v>
      </x:c>
      <x:c r="D38" s="14" t="s">
        <x:v>92</x:v>
      </x:c>
      <x:c r="E38" s="15">
        <x:v>43620.4748745023</x:v>
      </x:c>
      <x:c r="F38" t="s">
        <x:v>97</x:v>
      </x:c>
      <x:c r="G38" s="6">
        <x:v>158.181107453584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33.866</x:v>
      </x:c>
      <x:c r="S38" s="8">
        <x:v>63190.0377609363</x:v>
      </x:c>
      <x:c r="T38" s="12">
        <x:v>31667.3119785406</x:v>
      </x:c>
      <x:c r="U38" s="12">
        <x:v>42</x:v>
      </x:c>
      <x:c r="V38" s="12">
        <x:v>47</x:v>
      </x:c>
      <x:c r="W38" s="12">
        <x:f>NA()</x:f>
      </x:c>
    </x:row>
    <x:row r="39">
      <x:c r="A39">
        <x:v>50397</x:v>
      </x:c>
      <x:c r="B39" s="1">
        <x:v>43633.8521470718</x:v>
      </x:c>
      <x:c r="C39" s="6">
        <x:v>1.84607395666667</x:v>
      </x:c>
      <x:c r="D39" s="14" t="s">
        <x:v>92</x:v>
      </x:c>
      <x:c r="E39" s="15">
        <x:v>43620.4748745023</x:v>
      </x:c>
      <x:c r="F39" t="s">
        <x:v>97</x:v>
      </x:c>
      <x:c r="G39" s="6">
        <x:v>158.04687296292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33.876</x:v>
      </x:c>
      <x:c r="S39" s="8">
        <x:v>63245.2594299859</x:v>
      </x:c>
      <x:c r="T39" s="12">
        <x:v>31665.263198824</x:v>
      </x:c>
      <x:c r="U39" s="12">
        <x:v>42</x:v>
      </x:c>
      <x:c r="V39" s="12">
        <x:v>47</x:v>
      </x:c>
      <x:c r="W39" s="12">
        <x:f>NA()</x:f>
      </x:c>
    </x:row>
    <x:row r="40">
      <x:c r="A40">
        <x:v>50401</x:v>
      </x:c>
      <x:c r="B40" s="1">
        <x:v>43633.8521818634</x:v>
      </x:c>
      <x:c r="C40" s="6">
        <x:v>1.89617816833333</x:v>
      </x:c>
      <x:c r="D40" s="14" t="s">
        <x:v>92</x:v>
      </x:c>
      <x:c r="E40" s="15">
        <x:v>43620.4748745023</x:v>
      </x:c>
      <x:c r="F40" t="s">
        <x:v>97</x:v>
      </x:c>
      <x:c r="G40" s="6">
        <x:v>157.725219036525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33.9</x:v>
      </x:c>
      <x:c r="S40" s="8">
        <x:v>63298.4122881784</x:v>
      </x:c>
      <x:c r="T40" s="12">
        <x:v>31667.5124244456</x:v>
      </x:c>
      <x:c r="U40" s="12">
        <x:v>42</x:v>
      </x:c>
      <x:c r="V40" s="12">
        <x:v>47</x:v>
      </x:c>
      <x:c r="W40" s="12">
        <x:f>NA()</x:f>
      </x:c>
    </x:row>
    <x:row r="41">
      <x:c r="A41">
        <x:v>50405</x:v>
      </x:c>
      <x:c r="B41" s="1">
        <x:v>43633.8522169792</x:v>
      </x:c>
      <x:c r="C41" s="6">
        <x:v>1.94676825</x:v>
      </x:c>
      <x:c r="D41" s="14" t="s">
        <x:v>92</x:v>
      </x:c>
      <x:c r="E41" s="15">
        <x:v>43620.4748745023</x:v>
      </x:c>
      <x:c r="F41" t="s">
        <x:v>97</x:v>
      </x:c>
      <x:c r="G41" s="6">
        <x:v>157.417639810178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33.923</x:v>
      </x:c>
      <x:c r="S41" s="8">
        <x:v>63359.5932623999</x:v>
      </x:c>
      <x:c r="T41" s="12">
        <x:v>31668.1084911648</x:v>
      </x:c>
      <x:c r="U41" s="12">
        <x:v>42</x:v>
      </x:c>
      <x:c r="V41" s="12">
        <x:v>47</x:v>
      </x:c>
      <x:c r="W41" s="12">
        <x:f>NA()</x:f>
      </x:c>
    </x:row>
    <x:row r="42">
      <x:c r="A42">
        <x:v>50409</x:v>
      </x:c>
      <x:c r="B42" s="1">
        <x:v>43633.8522514236</x:v>
      </x:c>
      <x:c r="C42" s="6">
        <x:v>1.996355745</x:v>
      </x:c>
      <x:c r="D42" s="14" t="s">
        <x:v>92</x:v>
      </x:c>
      <x:c r="E42" s="15">
        <x:v>43620.4748745023</x:v>
      </x:c>
      <x:c r="F42" t="s">
        <x:v>97</x:v>
      </x:c>
      <x:c r="G42" s="6">
        <x:v>157.177383436709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33.941</x:v>
      </x:c>
      <x:c r="S42" s="8">
        <x:v>63409.5000839</x:v>
      </x:c>
      <x:c r="T42" s="12">
        <x:v>31671.1613866275</x:v>
      </x:c>
      <x:c r="U42" s="12">
        <x:v>42</x:v>
      </x:c>
      <x:c r="V42" s="12">
        <x:v>47</x:v>
      </x:c>
      <x:c r="W42" s="12">
        <x:f>NA()</x:f>
      </x:c>
    </x:row>
    <x:row r="43">
      <x:c r="A43">
        <x:v>50413</x:v>
      </x:c>
      <x:c r="B43" s="1">
        <x:v>43633.8522859954</x:v>
      </x:c>
      <x:c r="C43" s="6">
        <x:v>2.04611195666667</x:v>
      </x:c>
      <x:c r="D43" s="14" t="s">
        <x:v>92</x:v>
      </x:c>
      <x:c r="E43" s="15">
        <x:v>43620.4748745023</x:v>
      </x:c>
      <x:c r="F43" t="s">
        <x:v>97</x:v>
      </x:c>
      <x:c r="G43" s="6">
        <x:v>156.658202225089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33.98</x:v>
      </x:c>
      <x:c r="S43" s="8">
        <x:v>63465.5171436736</x:v>
      </x:c>
      <x:c r="T43" s="12">
        <x:v>31663.3162704293</x:v>
      </x:c>
      <x:c r="U43" s="12">
        <x:v>42</x:v>
      </x:c>
      <x:c r="V43" s="12">
        <x:v>47</x:v>
      </x:c>
      <x:c r="W43" s="12">
        <x:f>NA()</x:f>
      </x:c>
    </x:row>
    <x:row r="44">
      <x:c r="A44">
        <x:v>50417</x:v>
      </x:c>
      <x:c r="B44" s="1">
        <x:v>43633.8523208681</x:v>
      </x:c>
      <x:c r="C44" s="6">
        <x:v>2.096340625</x:v>
      </x:c>
      <x:c r="D44" s="14" t="s">
        <x:v>92</x:v>
      </x:c>
      <x:c r="E44" s="15">
        <x:v>43620.4748745023</x:v>
      </x:c>
      <x:c r="F44" t="s">
        <x:v>97</x:v>
      </x:c>
      <x:c r="G44" s="6">
        <x:v>156.445747120928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33.996</x:v>
      </x:c>
      <x:c r="S44" s="8">
        <x:v>63521.718363688</x:v>
      </x:c>
      <x:c r="T44" s="12">
        <x:v>31662.8372627491</x:v>
      </x:c>
      <x:c r="U44" s="12">
        <x:v>42</x:v>
      </x:c>
      <x:c r="V44" s="12">
        <x:v>47</x:v>
      </x:c>
      <x:c r="W44" s="12">
        <x:f>NA()</x:f>
      </x:c>
    </x:row>
    <x:row r="45">
      <x:c r="A45">
        <x:v>50421</x:v>
      </x:c>
      <x:c r="B45" s="1">
        <x:v>43633.8523559028</x:v>
      </x:c>
      <x:c r="C45" s="6">
        <x:v>2.14678900666667</x:v>
      </x:c>
      <x:c r="D45" s="14" t="s">
        <x:v>92</x:v>
      </x:c>
      <x:c r="E45" s="15">
        <x:v>43620.4748745023</x:v>
      </x:c>
      <x:c r="F45" t="s">
        <x:v>97</x:v>
      </x:c>
      <x:c r="G45" s="6">
        <x:v>156.061473581188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34.025</x:v>
      </x:c>
      <x:c r="S45" s="8">
        <x:v>63576.3524240233</x:v>
      </x:c>
      <x:c r="T45" s="12">
        <x:v>31667.3890540897</x:v>
      </x:c>
      <x:c r="U45" s="12">
        <x:v>42</x:v>
      </x:c>
      <x:c r="V45" s="12">
        <x:v>47</x:v>
      </x:c>
      <x:c r="W45" s="12">
        <x:f>NA()</x:f>
      </x:c>
    </x:row>
    <x:row r="46">
      <x:c r="A46">
        <x:v>50425</x:v>
      </x:c>
      <x:c r="B46" s="1">
        <x:v>43633.852390081</x:v>
      </x:c>
      <x:c r="C46" s="6">
        <x:v>2.19601953166667</x:v>
      </x:c>
      <x:c r="D46" s="14" t="s">
        <x:v>92</x:v>
      </x:c>
      <x:c r="E46" s="15">
        <x:v>43620.4748745023</x:v>
      </x:c>
      <x:c r="F46" t="s">
        <x:v>97</x:v>
      </x:c>
      <x:c r="G46" s="6">
        <x:v>155.889547467955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34.038</x:v>
      </x:c>
      <x:c r="S46" s="8">
        <x:v>63630.4107052371</x:v>
      </x:c>
      <x:c r="T46" s="12">
        <x:v>31659.0930649565</x:v>
      </x:c>
      <x:c r="U46" s="12">
        <x:v>42</x:v>
      </x:c>
      <x:c r="V46" s="12">
        <x:v>47</x:v>
      </x:c>
      <x:c r="W46" s="12">
        <x:f>NA()</x:f>
      </x:c>
    </x:row>
    <x:row r="47">
      <x:c r="A47">
        <x:v>50429</x:v>
      </x:c>
      <x:c r="B47" s="1">
        <x:v>43633.8524251505</x:v>
      </x:c>
      <x:c r="C47" s="6">
        <x:v>2.24653260166667</x:v>
      </x:c>
      <x:c r="D47" s="14" t="s">
        <x:v>92</x:v>
      </x:c>
      <x:c r="E47" s="15">
        <x:v>43620.4748745023</x:v>
      </x:c>
      <x:c r="F47" t="s">
        <x:v>97</x:v>
      </x:c>
      <x:c r="G47" s="6">
        <x:v>155.612256833713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34.059</x:v>
      </x:c>
      <x:c r="S47" s="8">
        <x:v>63676.4572600161</x:v>
      </x:c>
      <x:c r="T47" s="12">
        <x:v>31661.3198575451</x:v>
      </x:c>
      <x:c r="U47" s="12">
        <x:v>42</x:v>
      </x:c>
      <x:c r="V47" s="12">
        <x:v>47</x:v>
      </x:c>
      <x:c r="W47" s="12">
        <x:f>NA()</x:f>
      </x:c>
    </x:row>
    <x:row r="48">
      <x:c r="A48">
        <x:v>50433</x:v>
      </x:c>
      <x:c r="B48" s="1">
        <x:v>43633.8524599537</x:v>
      </x:c>
      <x:c r="C48" s="6">
        <x:v>2.29662526333333</x:v>
      </x:c>
      <x:c r="D48" s="14" t="s">
        <x:v>92</x:v>
      </x:c>
      <x:c r="E48" s="15">
        <x:v>43620.4748745023</x:v>
      </x:c>
      <x:c r="F48" t="s">
        <x:v>97</x:v>
      </x:c>
      <x:c r="G48" s="6">
        <x:v>155.401348642765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34.075</x:v>
      </x:c>
      <x:c r="S48" s="8">
        <x:v>63733.9602550197</x:v>
      </x:c>
      <x:c r="T48" s="12">
        <x:v>31664.3887760368</x:v>
      </x:c>
      <x:c r="U48" s="12">
        <x:v>42</x:v>
      </x:c>
      <x:c r="V48" s="12">
        <x:v>47</x:v>
      </x:c>
      <x:c r="W48" s="12">
        <x:f>NA()</x:f>
      </x:c>
    </x:row>
    <x:row r="49">
      <x:c r="A49">
        <x:v>50436</x:v>
      </x:c>
      <x:c r="B49" s="1">
        <x:v>43633.8524947917</x:v>
      </x:c>
      <x:c r="C49" s="6">
        <x:v>2.346795475</x:v>
      </x:c>
      <x:c r="D49" s="14" t="s">
        <x:v>92</x:v>
      </x:c>
      <x:c r="E49" s="15">
        <x:v>43620.4748745023</x:v>
      </x:c>
      <x:c r="F49" t="s">
        <x:v>97</x:v>
      </x:c>
      <x:c r="G49" s="6">
        <x:v>155.019870787153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34.104</x:v>
      </x:c>
      <x:c r="S49" s="8">
        <x:v>63784.9575784264</x:v>
      </x:c>
      <x:c r="T49" s="12">
        <x:v>31658.135845116</x:v>
      </x:c>
      <x:c r="U49" s="12">
        <x:v>42</x:v>
      </x:c>
      <x:c r="V49" s="12">
        <x:v>47</x:v>
      </x:c>
      <x:c r="W49" s="12">
        <x:f>NA()</x:f>
      </x:c>
    </x:row>
    <x:row r="50">
      <x:c r="A50">
        <x:v>50440</x:v>
      </x:c>
      <x:c r="B50" s="1">
        <x:v>43633.8525291667</x:v>
      </x:c>
      <x:c r="C50" s="6">
        <x:v>2.39628274333333</x:v>
      </x:c>
      <x:c r="D50" s="14" t="s">
        <x:v>92</x:v>
      </x:c>
      <x:c r="E50" s="15">
        <x:v>43620.4748745023</x:v>
      </x:c>
      <x:c r="F50" t="s">
        <x:v>97</x:v>
      </x:c>
      <x:c r="G50" s="6">
        <x:v>154.836074064933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34.118</x:v>
      </x:c>
      <x:c r="S50" s="8">
        <x:v>63832.8427349344</x:v>
      </x:c>
      <x:c r="T50" s="12">
        <x:v>31658.3175826963</x:v>
      </x:c>
      <x:c r="U50" s="12">
        <x:v>42</x:v>
      </x:c>
      <x:c r="V50" s="12">
        <x:v>47</x:v>
      </x:c>
      <x:c r="W50" s="12">
        <x:f>NA()</x:f>
      </x:c>
    </x:row>
    <x:row r="51">
      <x:c r="A51">
        <x:v>50444</x:v>
      </x:c>
      <x:c r="B51" s="1">
        <x:v>43633.8525640046</x:v>
      </x:c>
      <x:c r="C51" s="6">
        <x:v>2.44645180833333</x:v>
      </x:c>
      <x:c r="D51" s="14" t="s">
        <x:v>92</x:v>
      </x:c>
      <x:c r="E51" s="15">
        <x:v>43620.4748745023</x:v>
      </x:c>
      <x:c r="F51" t="s">
        <x:v>97</x:v>
      </x:c>
      <x:c r="G51" s="6">
        <x:v>154.652514439002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34.132</x:v>
      </x:c>
      <x:c r="S51" s="8">
        <x:v>63882.5636543361</x:v>
      </x:c>
      <x:c r="T51" s="12">
        <x:v>31664.9196814656</x:v>
      </x:c>
      <x:c r="U51" s="12">
        <x:v>42</x:v>
      </x:c>
      <x:c r="V51" s="12">
        <x:v>47</x:v>
      </x:c>
      <x:c r="W51" s="12">
        <x:f>NA()</x:f>
      </x:c>
    </x:row>
    <x:row r="52">
      <x:c r="A52">
        <x:v>50449</x:v>
      </x:c>
      <x:c r="B52" s="1">
        <x:v>43633.8525984143</x:v>
      </x:c>
      <x:c r="C52" s="6">
        <x:v>2.49603589166667</x:v>
      </x:c>
      <x:c r="D52" s="14" t="s">
        <x:v>92</x:v>
      </x:c>
      <x:c r="E52" s="15">
        <x:v>43620.4748745023</x:v>
      </x:c>
      <x:c r="F52" t="s">
        <x:v>97</x:v>
      </x:c>
      <x:c r="G52" s="6">
        <x:v>154.364541606649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34.154</x:v>
      </x:c>
      <x:c r="S52" s="8">
        <x:v>63932.8042311782</x:v>
      </x:c>
      <x:c r="T52" s="12">
        <x:v>31660.3376415273</x:v>
      </x:c>
      <x:c r="U52" s="12">
        <x:v>42</x:v>
      </x:c>
      <x:c r="V52" s="12">
        <x:v>47</x:v>
      </x:c>
      <x:c r="W52" s="12">
        <x:f>NA()</x:f>
      </x:c>
    </x:row>
    <x:row r="53">
      <x:c r="A53">
        <x:v>50452</x:v>
      </x:c>
      <x:c r="B53" s="1">
        <x:v>43633.8526332523</x:v>
      </x:c>
      <x:c r="C53" s="6">
        <x:v>2.54616532166667</x:v>
      </x:c>
      <x:c r="D53" s="14" t="s">
        <x:v>92</x:v>
      </x:c>
      <x:c r="E53" s="15">
        <x:v>43620.4748745023</x:v>
      </x:c>
      <x:c r="F53" t="s">
        <x:v>97</x:v>
      </x:c>
      <x:c r="G53" s="6">
        <x:v>153.959750497849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34.185</x:v>
      </x:c>
      <x:c r="S53" s="8">
        <x:v>63981.3943114534</x:v>
      </x:c>
      <x:c r="T53" s="12">
        <x:v>31655.5258052476</x:v>
      </x:c>
      <x:c r="U53" s="12">
        <x:v>42</x:v>
      </x:c>
      <x:c r="V53" s="12">
        <x:v>47</x:v>
      </x:c>
      <x:c r="W53" s="12">
        <x:f>NA()</x:f>
      </x:c>
    </x:row>
    <x:row r="54">
      <x:c r="A54">
        <x:v>50457</x:v>
      </x:c>
      <x:c r="B54" s="1">
        <x:v>43633.8526680208</x:v>
      </x:c>
      <x:c r="C54" s="6">
        <x:v>2.59624449833333</x:v>
      </x:c>
      <x:c r="D54" s="14" t="s">
        <x:v>92</x:v>
      </x:c>
      <x:c r="E54" s="15">
        <x:v>43620.4748745023</x:v>
      </x:c>
      <x:c r="F54" t="s">
        <x:v>97</x:v>
      </x:c>
      <x:c r="G54" s="6">
        <x:v>153.712222695527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34.204</x:v>
      </x:c>
      <x:c r="S54" s="8">
        <x:v>64036.5165931459</x:v>
      </x:c>
      <x:c r="T54" s="12">
        <x:v>31660.2123412015</x:v>
      </x:c>
      <x:c r="U54" s="12">
        <x:v>42</x:v>
      </x:c>
      <x:c r="V54" s="12">
        <x:v>47</x:v>
      </x:c>
      <x:c r="W54" s="12">
        <x:f>NA()</x:f>
      </x:c>
    </x:row>
    <x:row r="55">
      <x:c r="A55">
        <x:v>50461</x:v>
      </x:c>
      <x:c r="B55" s="1">
        <x:v>43633.8527030903</x:v>
      </x:c>
      <x:c r="C55" s="6">
        <x:v>2.646743645</x:v>
      </x:c>
      <x:c r="D55" s="14" t="s">
        <x:v>92</x:v>
      </x:c>
      <x:c r="E55" s="15">
        <x:v>43620.4748745023</x:v>
      </x:c>
      <x:c r="F55" t="s">
        <x:v>97</x:v>
      </x:c>
      <x:c r="G55" s="6">
        <x:v>153.374200133999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34.23</x:v>
      </x:c>
      <x:c r="S55" s="8">
        <x:v>64082.4135149214</x:v>
      </x:c>
      <x:c r="T55" s="12">
        <x:v>31664.6716350794</x:v>
      </x:c>
      <x:c r="U55" s="12">
        <x:v>42</x:v>
      </x:c>
      <x:c r="V55" s="12">
        <x:v>47</x:v>
      </x:c>
      <x:c r="W55" s="12">
        <x:f>NA()</x:f>
      </x:c>
    </x:row>
    <x:row r="56">
      <x:c r="A56">
        <x:v>50464</x:v>
      </x:c>
      <x:c r="B56" s="1">
        <x:v>43633.8527373032</x:v>
      </x:c>
      <x:c r="C56" s="6">
        <x:v>2.69599523</x:v>
      </x:c>
      <x:c r="D56" s="14" t="s">
        <x:v>92</x:v>
      </x:c>
      <x:c r="E56" s="15">
        <x:v>43620.4748745023</x:v>
      </x:c>
      <x:c r="F56" t="s">
        <x:v>97</x:v>
      </x:c>
      <x:c r="G56" s="6">
        <x:v>153.244406242394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34.24</x:v>
      </x:c>
      <x:c r="S56" s="8">
        <x:v>64132.8370479794</x:v>
      </x:c>
      <x:c r="T56" s="12">
        <x:v>31665.8713452544</x:v>
      </x:c>
      <x:c r="U56" s="12">
        <x:v>42</x:v>
      </x:c>
      <x:c r="V56" s="12">
        <x:v>47</x:v>
      </x:c>
      <x:c r="W56" s="12">
        <x:f>NA()</x:f>
      </x:c>
    </x:row>
    <x:row r="57">
      <x:c r="A57">
        <x:v>50469</x:v>
      </x:c>
      <x:c r="B57" s="1">
        <x:v>43633.8527723032</x:v>
      </x:c>
      <x:c r="C57" s="6">
        <x:v>2.74638043833333</x:v>
      </x:c>
      <x:c r="D57" s="14" t="s">
        <x:v>92</x:v>
      </x:c>
      <x:c r="E57" s="15">
        <x:v>43620.4748745023</x:v>
      </x:c>
      <x:c r="F57" t="s">
        <x:v>97</x:v>
      </x:c>
      <x:c r="G57" s="6">
        <x:v>153.02402986037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34.257</x:v>
      </x:c>
      <x:c r="S57" s="8">
        <x:v>64179.0237948197</x:v>
      </x:c>
      <x:c r="T57" s="12">
        <x:v>31659.0390852921</x:v>
      </x:c>
      <x:c r="U57" s="12">
        <x:v>42</x:v>
      </x:c>
      <x:c r="V57" s="12">
        <x:v>47</x:v>
      </x:c>
      <x:c r="W57" s="12">
        <x:f>NA()</x:f>
      </x:c>
    </x:row>
    <x:row r="58">
      <x:c r="A58">
        <x:v>50473</x:v>
      </x:c>
      <x:c r="B58" s="1">
        <x:v>43633.8528071759</x:v>
      </x:c>
      <x:c r="C58" s="6">
        <x:v>2.79663397</x:v>
      </x:c>
      <x:c r="D58" s="14" t="s">
        <x:v>92</x:v>
      </x:c>
      <x:c r="E58" s="15">
        <x:v>43620.4748745023</x:v>
      </x:c>
      <x:c r="F58" t="s">
        <x:v>97</x:v>
      </x:c>
      <x:c r="G58" s="6">
        <x:v>152.648885890484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34.286</x:v>
      </x:c>
      <x:c r="S58" s="8">
        <x:v>64236.6695513994</x:v>
      </x:c>
      <x:c r="T58" s="12">
        <x:v>31662.5377981114</x:v>
      </x:c>
      <x:c r="U58" s="12">
        <x:v>42</x:v>
      </x:c>
      <x:c r="V58" s="12">
        <x:v>47</x:v>
      </x:c>
      <x:c r="W58" s="12">
        <x:f>NA()</x:f>
      </x:c>
    </x:row>
    <x:row r="59">
      <x:c r="A59">
        <x:v>50476</x:v>
      </x:c>
      <x:c r="B59" s="1">
        <x:v>43633.8528419792</x:v>
      </x:c>
      <x:c r="C59" s="6">
        <x:v>2.84675312833333</x:v>
      </x:c>
      <x:c r="D59" s="14" t="s">
        <x:v>92</x:v>
      </x:c>
      <x:c r="E59" s="15">
        <x:v>43620.4748745023</x:v>
      </x:c>
      <x:c r="F59" t="s">
        <x:v>97</x:v>
      </x:c>
      <x:c r="G59" s="6">
        <x:v>152.339175057979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34.31</x:v>
      </x:c>
      <x:c r="S59" s="8">
        <x:v>64286.2875932064</x:v>
      </x:c>
      <x:c r="T59" s="12">
        <x:v>31658.7153734773</x:v>
      </x:c>
      <x:c r="U59" s="12">
        <x:v>42</x:v>
      </x:c>
      <x:c r="V59" s="12">
        <x:v>47</x:v>
      </x:c>
      <x:c r="W59" s="12">
        <x:f>NA()</x:f>
      </x:c>
    </x:row>
    <x:row r="60">
      <x:c r="A60">
        <x:v>50480</x:v>
      </x:c>
      <x:c r="B60" s="1">
        <x:v>43633.8528761921</x:v>
      </x:c>
      <x:c r="C60" s="6">
        <x:v>2.89601296666667</x:v>
      </x:c>
      <x:c r="D60" s="14" t="s">
        <x:v>92</x:v>
      </x:c>
      <x:c r="E60" s="15">
        <x:v>43620.4748745023</x:v>
      </x:c>
      <x:c r="F60" t="s">
        <x:v>97</x:v>
      </x:c>
      <x:c r="G60" s="6">
        <x:v>152.171699021141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34.323</x:v>
      </x:c>
      <x:c r="S60" s="8">
        <x:v>64332.0995346632</x:v>
      </x:c>
      <x:c r="T60" s="12">
        <x:v>31661.6222724571</x:v>
      </x:c>
      <x:c r="U60" s="12">
        <x:v>42</x:v>
      </x:c>
      <x:c r="V60" s="12">
        <x:v>47</x:v>
      </x:c>
      <x:c r="W60" s="12">
        <x:f>NA()</x:f>
      </x:c>
    </x:row>
    <x:row r="61">
      <x:c r="A61">
        <x:v>50484</x:v>
      </x:c>
      <x:c r="B61" s="1">
        <x:v>43633.8529109606</x:v>
      </x:c>
      <x:c r="C61" s="6">
        <x:v>2.946103085</x:v>
      </x:c>
      <x:c r="D61" s="14" t="s">
        <x:v>92</x:v>
      </x:c>
      <x:c r="E61" s="15">
        <x:v>43620.4748745023</x:v>
      </x:c>
      <x:c r="F61" t="s">
        <x:v>97</x:v>
      </x:c>
      <x:c r="G61" s="6">
        <x:v>151.7602980434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34.355</x:v>
      </x:c>
      <x:c r="S61" s="8">
        <x:v>64377.764995221</x:v>
      </x:c>
      <x:c r="T61" s="12">
        <x:v>31663.2104162872</x:v>
      </x:c>
      <x:c r="U61" s="12">
        <x:v>42</x:v>
      </x:c>
      <x:c r="V61" s="12">
        <x:v>47</x:v>
      </x:c>
      <x:c r="W61" s="12">
        <x:f>NA()</x:f>
      </x:c>
    </x:row>
    <x:row r="62">
      <x:c r="A62">
        <x:v>50488</x:v>
      </x:c>
      <x:c r="B62" s="1">
        <x:v>43633.8529457523</x:v>
      </x:c>
      <x:c r="C62" s="6">
        <x:v>2.99617406666667</x:v>
      </x:c>
      <x:c r="D62" s="14" t="s">
        <x:v>92</x:v>
      </x:c>
      <x:c r="E62" s="15">
        <x:v>43620.4748745023</x:v>
      </x:c>
      <x:c r="F62" t="s">
        <x:v>97</x:v>
      </x:c>
      <x:c r="G62" s="6">
        <x:v>151.490969538528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34.376</x:v>
      </x:c>
      <x:c r="S62" s="8">
        <x:v>64443.3824440268</x:v>
      </x:c>
      <x:c r="T62" s="12">
        <x:v>31666.8044772605</x:v>
      </x:c>
      <x:c r="U62" s="12">
        <x:v>42</x:v>
      </x:c>
      <x:c r="V62" s="12">
        <x:v>47</x:v>
      </x:c>
      <x:c r="W62" s="12">
        <x:f>NA()</x:f>
      </x:c>
    </x:row>
    <x:row r="63">
      <x:c r="A63">
        <x:v>50493</x:v>
      </x:c>
      <x:c r="B63" s="1">
        <x:v>43633.8529806713</x:v>
      </x:c>
      <x:c r="C63" s="6">
        <x:v>3.046471215</x:v>
      </x:c>
      <x:c r="D63" s="14" t="s">
        <x:v>92</x:v>
      </x:c>
      <x:c r="E63" s="15">
        <x:v>43620.4748745023</x:v>
      </x:c>
      <x:c r="F63" t="s">
        <x:v>97</x:v>
      </x:c>
      <x:c r="G63" s="6">
        <x:v>151.247736161854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34.395</x:v>
      </x:c>
      <x:c r="S63" s="8">
        <x:v>64490.1509944555</x:v>
      </x:c>
      <x:c r="T63" s="12">
        <x:v>31670.2346427017</x:v>
      </x:c>
      <x:c r="U63" s="12">
        <x:v>42</x:v>
      </x:c>
      <x:c r="V63" s="12">
        <x:v>47</x:v>
      </x:c>
      <x:c r="W63" s="12">
        <x:f>NA()</x:f>
      </x:c>
    </x:row>
    <x:row r="64">
      <x:c r="A64">
        <x:v>50497</x:v>
      </x:c>
      <x:c r="B64" s="1">
        <x:v>43633.8530154745</x:v>
      </x:c>
      <x:c r="C64" s="6">
        <x:v>3.09660107333333</x:v>
      </x:c>
      <x:c r="D64" s="14" t="s">
        <x:v>92</x:v>
      </x:c>
      <x:c r="E64" s="15">
        <x:v>43620.4748745023</x:v>
      </x:c>
      <x:c r="F64" t="s">
        <x:v>97</x:v>
      </x:c>
      <x:c r="G64" s="6">
        <x:v>150.979389614262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34.416</x:v>
      </x:c>
      <x:c r="S64" s="8">
        <x:v>64545.1691114083</x:v>
      </x:c>
      <x:c r="T64" s="12">
        <x:v>31663.072487789</x:v>
      </x:c>
      <x:c r="U64" s="12">
        <x:v>42</x:v>
      </x:c>
      <x:c r="V64" s="12">
        <x:v>47</x:v>
      </x:c>
      <x:c r="W64" s="12">
        <x:f>NA()</x:f>
      </x:c>
    </x:row>
    <x:row r="65">
      <x:c r="A65">
        <x:v>50501</x:v>
      </x:c>
      <x:c r="B65" s="1">
        <x:v>43633.8530498495</x:v>
      </x:c>
      <x:c r="C65" s="6">
        <x:v>3.14609132333333</x:v>
      </x:c>
      <x:c r="D65" s="14" t="s">
        <x:v>92</x:v>
      </x:c>
      <x:c r="E65" s="15">
        <x:v>43620.4748745023</x:v>
      </x:c>
      <x:c r="F65" t="s">
        <x:v>97</x:v>
      </x:c>
      <x:c r="G65" s="6">
        <x:v>150.686075420263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34.439</x:v>
      </x:c>
      <x:c r="S65" s="8">
        <x:v>64590.2313149783</x:v>
      </x:c>
      <x:c r="T65" s="12">
        <x:v>31667.6884914698</x:v>
      </x:c>
      <x:c r="U65" s="12">
        <x:v>42</x:v>
      </x:c>
      <x:c r="V65" s="12">
        <x:v>47</x:v>
      </x:c>
      <x:c r="W65" s="12">
        <x:f>NA()</x:f>
      </x:c>
    </x:row>
    <x:row r="66">
      <x:c r="A66">
        <x:v>50504</x:v>
      </x:c>
      <x:c r="B66" s="1">
        <x:v>43633.8530846875</x:v>
      </x:c>
      <x:c r="C66" s="6">
        <x:v>3.196256185</x:v>
      </x:c>
      <x:c r="D66" s="14" t="s">
        <x:v>92</x:v>
      </x:c>
      <x:c r="E66" s="15">
        <x:v>43620.4748745023</x:v>
      </x:c>
      <x:c r="F66" t="s">
        <x:v>97</x:v>
      </x:c>
      <x:c r="G66" s="6">
        <x:v>150.609659758782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34.445</x:v>
      </x:c>
      <x:c r="S66" s="8">
        <x:v>64644.4323055809</x:v>
      </x:c>
      <x:c r="T66" s="12">
        <x:v>31662.7192524309</x:v>
      </x:c>
      <x:c r="U66" s="12">
        <x:v>42</x:v>
      </x:c>
      <x:c r="V66" s="12">
        <x:v>47</x:v>
      </x:c>
      <x:c r="W66" s="12">
        <x:f>NA()</x:f>
      </x:c>
    </x:row>
    <x:row r="67">
      <x:c r="A67">
        <x:v>50509</x:v>
      </x:c>
      <x:c r="B67" s="1">
        <x:v>43633.8531196759</x:v>
      </x:c>
      <x:c r="C67" s="6">
        <x:v>3.24664274666667</x:v>
      </x:c>
      <x:c r="D67" s="14" t="s">
        <x:v>92</x:v>
      </x:c>
      <x:c r="E67" s="15">
        <x:v>43620.4748745023</x:v>
      </x:c>
      <x:c r="F67" t="s">
        <x:v>97</x:v>
      </x:c>
      <x:c r="G67" s="6">
        <x:v>150.215510160128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34.476</x:v>
      </x:c>
      <x:c r="S67" s="8">
        <x:v>64689.2829588893</x:v>
      </x:c>
      <x:c r="T67" s="12">
        <x:v>31657.3394815099</x:v>
      </x:c>
      <x:c r="U67" s="12">
        <x:v>42</x:v>
      </x:c>
      <x:c r="V67" s="12">
        <x:v>47</x:v>
      </x:c>
      <x:c r="W67" s="12">
        <x:f>NA()</x:f>
      </x:c>
    </x:row>
    <x:row r="68">
      <x:c r="A68">
        <x:v>50513</x:v>
      </x:c>
      <x:c r="B68" s="1">
        <x:v>43633.8531544792</x:v>
      </x:c>
      <x:c r="C68" s="6">
        <x:v>3.29675709666667</x:v>
      </x:c>
      <x:c r="D68" s="14" t="s">
        <x:v>92</x:v>
      </x:c>
      <x:c r="E68" s="15">
        <x:v>43620.4748745023</x:v>
      </x:c>
      <x:c r="F68" t="s">
        <x:v>97</x:v>
      </x:c>
      <x:c r="G68" s="6">
        <x:v>150.126662489585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34.483</x:v>
      </x:c>
      <x:c r="S68" s="8">
        <x:v>64731.6465114609</x:v>
      </x:c>
      <x:c r="T68" s="12">
        <x:v>31663.8549245262</x:v>
      </x:c>
      <x:c r="U68" s="12">
        <x:v>42</x:v>
      </x:c>
      <x:c r="V68" s="12">
        <x:v>47</x:v>
      </x:c>
      <x:c r="W68" s="12">
        <x:f>NA()</x:f>
      </x:c>
    </x:row>
    <x:row r="69">
      <x:c r="A69">
        <x:v>50516</x:v>
      </x:c>
      <x:c r="B69" s="1">
        <x:v>43633.8531888542</x:v>
      </x:c>
      <x:c r="C69" s="6">
        <x:v>3.34623627166667</x:v>
      </x:c>
      <x:c r="D69" s="14" t="s">
        <x:v>92</x:v>
      </x:c>
      <x:c r="E69" s="15">
        <x:v>43620.4748745023</x:v>
      </x:c>
      <x:c r="F69" t="s">
        <x:v>97</x:v>
      </x:c>
      <x:c r="G69" s="6">
        <x:v>149.83513248759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34.506</x:v>
      </x:c>
      <x:c r="S69" s="8">
        <x:v>64777.1864055246</x:v>
      </x:c>
      <x:c r="T69" s="12">
        <x:v>31662.6254464048</x:v>
      </x:c>
      <x:c r="U69" s="12">
        <x:v>42</x:v>
      </x:c>
      <x:c r="V69" s="12">
        <x:v>47</x:v>
      </x:c>
      <x:c r="W69" s="12">
        <x:f>NA()</x:f>
      </x:c>
    </x:row>
    <x:row r="70">
      <x:c r="A70">
        <x:v>50520</x:v>
      </x:c>
      <x:c r="B70" s="1">
        <x:v>43633.8532236921</x:v>
      </x:c>
      <x:c r="C70" s="6">
        <x:v>3.39642609</x:v>
      </x:c>
      <x:c r="D70" s="14" t="s">
        <x:v>92</x:v>
      </x:c>
      <x:c r="E70" s="15">
        <x:v>43620.4748745023</x:v>
      </x:c>
      <x:c r="F70" t="s">
        <x:v>97</x:v>
      </x:c>
      <x:c r="G70" s="6">
        <x:v>149.493678547415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34.533</x:v>
      </x:c>
      <x:c r="S70" s="8">
        <x:v>64828.8750823437</x:v>
      </x:c>
      <x:c r="T70" s="12">
        <x:v>31666.1773375809</x:v>
      </x:c>
      <x:c r="U70" s="12">
        <x:v>42</x:v>
      </x:c>
      <x:c r="V70" s="12">
        <x:v>47</x:v>
      </x:c>
      <x:c r="W70" s="12">
        <x:f>NA()</x:f>
      </x:c>
    </x:row>
    <x:row r="71">
      <x:c r="A71">
        <x:v>50524</x:v>
      </x:c>
      <x:c r="B71" s="1">
        <x:v>43633.8532584491</x:v>
      </x:c>
      <x:c r="C71" s="6">
        <x:v>3.44646116833333</x:v>
      </x:c>
      <x:c r="D71" s="14" t="s">
        <x:v>92</x:v>
      </x:c>
      <x:c r="E71" s="15">
        <x:v>43620.4748745023</x:v>
      </x:c>
      <x:c r="F71" t="s">
        <x:v>97</x:v>
      </x:c>
      <x:c r="G71" s="6">
        <x:v>149.165661547292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34.559</x:v>
      </x:c>
      <x:c r="S71" s="8">
        <x:v>64863.9360577917</x:v>
      </x:c>
      <x:c r="T71" s="12">
        <x:v>31660.0770052017</x:v>
      </x:c>
      <x:c r="U71" s="12">
        <x:v>42</x:v>
      </x:c>
      <x:c r="V71" s="12">
        <x:v>47</x:v>
      </x:c>
      <x:c r="W71" s="12">
        <x:f>NA()</x:f>
      </x:c>
    </x:row>
    <x:row r="72">
      <x:c r="A72">
        <x:v>50529</x:v>
      </x:c>
      <x:c r="B72" s="1">
        <x:v>43633.8532932523</x:v>
      </x:c>
      <x:c r="C72" s="6">
        <x:v>3.496564825</x:v>
      </x:c>
      <x:c r="D72" s="14" t="s">
        <x:v>92</x:v>
      </x:c>
      <x:c r="E72" s="15">
        <x:v>43620.4748745023</x:v>
      </x:c>
      <x:c r="F72" t="s">
        <x:v>97</x:v>
      </x:c>
      <x:c r="G72" s="6">
        <x:v>149.064888871563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34.567</x:v>
      </x:c>
      <x:c r="S72" s="8">
        <x:v>64910.9603442034</x:v>
      </x:c>
      <x:c r="T72" s="12">
        <x:v>31671.0203746498</x:v>
      </x:c>
      <x:c r="U72" s="12">
        <x:v>42</x:v>
      </x:c>
      <x:c r="V72" s="12">
        <x:v>47</x:v>
      </x:c>
      <x:c r="W72" s="12">
        <x:f>NA()</x:f>
      </x:c>
    </x:row>
    <x:row r="73">
      <x:c r="A73">
        <x:v>50532</x:v>
      </x:c>
      <x:c r="B73" s="1">
        <x:v>43633.8533280093</x:v>
      </x:c>
      <x:c r="C73" s="6">
        <x:v>3.54665297833333</x:v>
      </x:c>
      <x:c r="D73" s="14" t="s">
        <x:v>92</x:v>
      </x:c>
      <x:c r="E73" s="15">
        <x:v>43620.4748745023</x:v>
      </x:c>
      <x:c r="F73" t="s">
        <x:v>97</x:v>
      </x:c>
      <x:c r="G73" s="6">
        <x:v>148.989357346308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34.573</x:v>
      </x:c>
      <x:c r="S73" s="8">
        <x:v>64950.6354792121</x:v>
      </x:c>
      <x:c r="T73" s="12">
        <x:v>31667.8323816897</x:v>
      </x:c>
      <x:c r="U73" s="12">
        <x:v>42</x:v>
      </x:c>
      <x:c r="V73" s="12">
        <x:v>47</x:v>
      </x:c>
      <x:c r="W73" s="12">
        <x:f>NA()</x:f>
      </x:c>
    </x:row>
    <x:row r="74">
      <x:c r="A74">
        <x:v>50537</x:v>
      </x:c>
      <x:c r="B74" s="1">
        <x:v>43633.8533623495</x:v>
      </x:c>
      <x:c r="C74" s="6">
        <x:v>3.59607095666667</x:v>
      </x:c>
      <x:c r="D74" s="14" t="s">
        <x:v>92</x:v>
      </x:c>
      <x:c r="E74" s="15">
        <x:v>43620.4748745023</x:v>
      </x:c>
      <x:c r="F74" t="s">
        <x:v>97</x:v>
      </x:c>
      <x:c r="G74" s="6">
        <x:v>148.624867031464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34.602</x:v>
      </x:c>
      <x:c r="S74" s="8">
        <x:v>64998.4614247839</x:v>
      </x:c>
      <x:c r="T74" s="12">
        <x:v>31659.3139543793</x:v>
      </x:c>
      <x:c r="U74" s="12">
        <x:v>42</x:v>
      </x:c>
      <x:c r="V74" s="12">
        <x:v>47</x:v>
      </x:c>
      <x:c r="W74" s="12">
        <x:f>NA()</x:f>
      </x:c>
    </x:row>
    <x:row r="75">
      <x:c r="A75">
        <x:v>50540</x:v>
      </x:c>
      <x:c r="B75" s="1">
        <x:v>43633.8533972222</x:v>
      </x:c>
      <x:c r="C75" s="6">
        <x:v>3.64627511833333</x:v>
      </x:c>
      <x:c r="D75" s="14" t="s">
        <x:v>92</x:v>
      </x:c>
      <x:c r="E75" s="15">
        <x:v>43620.4748745023</x:v>
      </x:c>
      <x:c r="F75" t="s">
        <x:v>97</x:v>
      </x:c>
      <x:c r="G75" s="6">
        <x:v>148.524486443295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34.61</x:v>
      </x:c>
      <x:c r="S75" s="8">
        <x:v>65028.6899373165</x:v>
      </x:c>
      <x:c r="T75" s="12">
        <x:v>31664.3685256073</x:v>
      </x:c>
      <x:c r="U75" s="12">
        <x:v>42</x:v>
      </x:c>
      <x:c r="V75" s="12">
        <x:v>47</x:v>
      </x:c>
      <x:c r="W75" s="12">
        <x:f>NA()</x:f>
      </x:c>
    </x:row>
    <x:row r="76">
      <x:c r="A76">
        <x:v>50545</x:v>
      </x:c>
      <x:c r="B76" s="1">
        <x:v>43633.8534319792</x:v>
      </x:c>
      <x:c r="C76" s="6">
        <x:v>3.696345315</x:v>
      </x:c>
      <x:c r="D76" s="14" t="s">
        <x:v>92</x:v>
      </x:c>
      <x:c r="E76" s="15">
        <x:v>43620.4748745023</x:v>
      </x:c>
      <x:c r="F76" t="s">
        <x:v>97</x:v>
      </x:c>
      <x:c r="G76" s="6">
        <x:v>148.23629701851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34.633</x:v>
      </x:c>
      <x:c r="S76" s="8">
        <x:v>65075.357681354</x:v>
      </x:c>
      <x:c r="T76" s="12">
        <x:v>31667.6956189711</x:v>
      </x:c>
      <x:c r="U76" s="12">
        <x:v>42</x:v>
      </x:c>
      <x:c r="V76" s="12">
        <x:v>47</x:v>
      </x:c>
      <x:c r="W76" s="12">
        <x:f>NA()</x:f>
      </x:c>
    </x:row>
    <x:row r="77">
      <x:c r="A77">
        <x:v>50548</x:v>
      </x:c>
      <x:c r="B77" s="1">
        <x:v>43633.8534670139</x:v>
      </x:c>
      <x:c r="C77" s="6">
        <x:v>3.746806955</x:v>
      </x:c>
      <x:c r="D77" s="14" t="s">
        <x:v>92</x:v>
      </x:c>
      <x:c r="E77" s="15">
        <x:v>43620.4748745023</x:v>
      </x:c>
      <x:c r="F77" t="s">
        <x:v>97</x:v>
      </x:c>
      <x:c r="G77" s="6">
        <x:v>148.123690463615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34.642</x:v>
      </x:c>
      <x:c r="S77" s="8">
        <x:v>65109.519302231</x:v>
      </x:c>
      <x:c r="T77" s="12">
        <x:v>31664.7295741195</x:v>
      </x:c>
      <x:c r="U77" s="12">
        <x:v>42</x:v>
      </x:c>
      <x:c r="V77" s="12">
        <x:v>47</x:v>
      </x:c>
      <x:c r="W77" s="12">
        <x:f>NA()</x:f>
      </x:c>
    </x:row>
    <x:row r="78">
      <x:c r="A78">
        <x:v>50553</x:v>
      </x:c>
      <x:c r="B78" s="1">
        <x:v>43633.8535016204</x:v>
      </x:c>
      <x:c r="C78" s="6">
        <x:v>3.79664791</x:v>
      </x:c>
      <x:c r="D78" s="14" t="s">
        <x:v>92</x:v>
      </x:c>
      <x:c r="E78" s="15">
        <x:v>43620.4748745023</x:v>
      </x:c>
      <x:c r="F78" t="s">
        <x:v>97</x:v>
      </x:c>
      <x:c r="G78" s="6">
        <x:v>147.686646392147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34.677</x:v>
      </x:c>
      <x:c r="S78" s="8">
        <x:v>65153.0786791741</x:v>
      </x:c>
      <x:c r="T78" s="12">
        <x:v>31659.1621327794</x:v>
      </x:c>
      <x:c r="U78" s="12">
        <x:v>42</x:v>
      </x:c>
      <x:c r="V78" s="12">
        <x:v>47</x:v>
      </x:c>
      <x:c r="W78" s="12">
        <x:f>NA()</x:f>
      </x:c>
    </x:row>
    <x:row r="79">
      <x:c r="A79">
        <x:v>50556</x:v>
      </x:c>
      <x:c r="B79" s="1">
        <x:v>43633.8535360764</x:v>
      </x:c>
      <x:c r="C79" s="6">
        <x:v>3.84622115333333</x:v>
      </x:c>
      <x:c r="D79" s="14" t="s">
        <x:v>92</x:v>
      </x:c>
      <x:c r="E79" s="15">
        <x:v>43620.4748745023</x:v>
      </x:c>
      <x:c r="F79" t="s">
        <x:v>97</x:v>
      </x:c>
      <x:c r="G79" s="6">
        <x:v>147.624324318403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34.682</x:v>
      </x:c>
      <x:c r="S79" s="8">
        <x:v>65203.7594641828</x:v>
      </x:c>
      <x:c r="T79" s="12">
        <x:v>31657.8950813384</x:v>
      </x:c>
      <x:c r="U79" s="12">
        <x:v>42</x:v>
      </x:c>
      <x:c r="V79" s="12">
        <x:v>47</x:v>
      </x:c>
      <x:c r="W79" s="12">
        <x:f>NA()</x:f>
      </x:c>
    </x:row>
    <x:row r="80">
      <x:c r="A80">
        <x:v>50560</x:v>
      </x:c>
      <x:c r="B80" s="1">
        <x:v>43633.8535708681</x:v>
      </x:c>
      <x:c r="C80" s="6">
        <x:v>3.89632480666667</x:v>
      </x:c>
      <x:c r="D80" s="14" t="s">
        <x:v>92</x:v>
      </x:c>
      <x:c r="E80" s="15">
        <x:v>43620.4748745023</x:v>
      </x:c>
      <x:c r="F80" t="s">
        <x:v>97</x:v>
      </x:c>
      <x:c r="G80" s="6">
        <x:v>147.425082728479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34.698</x:v>
      </x:c>
      <x:c r="S80" s="8">
        <x:v>65236.9662236192</x:v>
      </x:c>
      <x:c r="T80" s="12">
        <x:v>31668.7579929993</x:v>
      </x:c>
      <x:c r="U80" s="12">
        <x:v>42</x:v>
      </x:c>
      <x:c r="V80" s="12">
        <x:v>47</x:v>
      </x:c>
      <x:c r="W80" s="12">
        <x:f>NA()</x:f>
      </x:c>
    </x:row>
    <x:row r="81">
      <x:c r="A81">
        <x:v>50565</x:v>
      </x:c>
      <x:c r="B81" s="1">
        <x:v>43633.8536056366</x:v>
      </x:c>
      <x:c r="C81" s="6">
        <x:v>3.946431475</x:v>
      </x:c>
      <x:c r="D81" s="14" t="s">
        <x:v>92</x:v>
      </x:c>
      <x:c r="E81" s="15">
        <x:v>43620.4748745023</x:v>
      </x:c>
      <x:c r="F81" t="s">
        <x:v>97</x:v>
      </x:c>
      <x:c r="G81" s="6">
        <x:v>147.300702829331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34.708</x:v>
      </x:c>
      <x:c r="S81" s="8">
        <x:v>65275.0245669743</x:v>
      </x:c>
      <x:c r="T81" s="12">
        <x:v>31668.0064599566</x:v>
      </x:c>
      <x:c r="U81" s="12">
        <x:v>42</x:v>
      </x:c>
      <x:c r="V81" s="12">
        <x:v>47</x:v>
      </x:c>
      <x:c r="W81" s="12">
        <x:f>NA()</x:f>
      </x:c>
    </x:row>
    <x:row r="82">
      <x:c r="A82">
        <x:v>50569</x:v>
      </x:c>
      <x:c r="B82" s="1">
        <x:v>43633.8536405093</x:v>
      </x:c>
      <x:c r="C82" s="6">
        <x:v>3.99665201</x:v>
      </x:c>
      <x:c r="D82" s="14" t="s">
        <x:v>92</x:v>
      </x:c>
      <x:c r="E82" s="15">
        <x:v>43620.4748745023</x:v>
      </x:c>
      <x:c r="F82" t="s">
        <x:v>97</x:v>
      </x:c>
      <x:c r="G82" s="6">
        <x:v>146.97783988051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34.734</x:v>
      </x:c>
      <x:c r="S82" s="8">
        <x:v>65312.7279203055</x:v>
      </x:c>
      <x:c r="T82" s="12">
        <x:v>31662.4861680432</x:v>
      </x:c>
      <x:c r="U82" s="12">
        <x:v>42</x:v>
      </x:c>
      <x:c r="V82" s="12">
        <x:v>47</x:v>
      </x:c>
      <x:c r="W82" s="12">
        <x:f>NA()</x:f>
      </x:c>
    </x:row>
    <x:row r="83">
      <x:c r="A83">
        <x:v>50573</x:v>
      </x:c>
      <x:c r="B83" s="1">
        <x:v>43633.8536753472</x:v>
      </x:c>
      <x:c r="C83" s="6">
        <x:v>4.04682230333333</x:v>
      </x:c>
      <x:c r="D83" s="14" t="s">
        <x:v>92</x:v>
      </x:c>
      <x:c r="E83" s="15">
        <x:v>43620.4748745023</x:v>
      </x:c>
      <x:c r="F83" t="s">
        <x:v>97</x:v>
      </x:c>
      <x:c r="G83" s="6">
        <x:v>146.692860657606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34.757</x:v>
      </x:c>
      <x:c r="S83" s="8">
        <x:v>65349.6884360056</x:v>
      </x:c>
      <x:c r="T83" s="12">
        <x:v>31666.4279035704</x:v>
      </x:c>
      <x:c r="U83" s="12">
        <x:v>42</x:v>
      </x:c>
      <x:c r="V83" s="12">
        <x:v>47</x:v>
      </x:c>
      <x:c r="W83" s="12">
        <x:f>NA()</x:f>
      </x:c>
    </x:row>
    <x:row r="84">
      <x:c r="A84">
        <x:v>50576</x:v>
      </x:c>
      <x:c r="B84" s="1">
        <x:v>43633.8537095718</x:v>
      </x:c>
      <x:c r="C84" s="6">
        <x:v>4.09607021166667</x:v>
      </x:c>
      <x:c r="D84" s="14" t="s">
        <x:v>92</x:v>
      </x:c>
      <x:c r="E84" s="15">
        <x:v>43620.4748745023</x:v>
      </x:c>
      <x:c r="F84" t="s">
        <x:v>97</x:v>
      </x:c>
      <x:c r="G84" s="6">
        <x:v>146.643359321172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34.761</x:v>
      </x:c>
      <x:c r="S84" s="8">
        <x:v>65402.4188579757</x:v>
      </x:c>
      <x:c r="T84" s="12">
        <x:v>31662.8699029208</x:v>
      </x:c>
      <x:c r="U84" s="12">
        <x:v>42</x:v>
      </x:c>
      <x:c r="V84" s="12">
        <x:v>47</x:v>
      </x:c>
      <x:c r="W84" s="12">
        <x:f>NA()</x:f>
      </x:c>
    </x:row>
    <x:row r="85">
      <x:c r="A85">
        <x:v>50580</x:v>
      </x:c>
      <x:c r="B85" s="1">
        <x:v>43633.8537445949</x:v>
      </x:c>
      <x:c r="C85" s="6">
        <x:v>4.14651908166667</x:v>
      </x:c>
      <x:c r="D85" s="14" t="s">
        <x:v>92</x:v>
      </x:c>
      <x:c r="E85" s="15">
        <x:v>43620.4748745023</x:v>
      </x:c>
      <x:c r="F85" t="s">
        <x:v>97</x:v>
      </x:c>
      <x:c r="G85" s="6">
        <x:v>146.37142050785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34.783</x:v>
      </x:c>
      <x:c r="S85" s="8">
        <x:v>65433.9324615026</x:v>
      </x:c>
      <x:c r="T85" s="12">
        <x:v>31662.6707904519</x:v>
      </x:c>
      <x:c r="U85" s="12">
        <x:v>42</x:v>
      </x:c>
      <x:c r="V85" s="12">
        <x:v>47</x:v>
      </x:c>
      <x:c r="W85" s="12">
        <x:f>NA()</x:f>
      </x:c>
    </x:row>
    <x:row r="86">
      <x:c r="A86">
        <x:v>50584</x:v>
      </x:c>
      <x:c r="B86" s="1">
        <x:v>43633.8537795139</x:v>
      </x:c>
      <x:c r="C86" s="6">
        <x:v>4.19679713333333</x:v>
      </x:c>
      <x:c r="D86" s="14" t="s">
        <x:v>92</x:v>
      </x:c>
      <x:c r="E86" s="15">
        <x:v>43620.4748745023</x:v>
      </x:c>
      <x:c r="F86" t="s">
        <x:v>97</x:v>
      </x:c>
      <x:c r="G86" s="6">
        <x:v>146.026094430817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34.811</x:v>
      </x:c>
      <x:c r="S86" s="8">
        <x:v>65474.8855911993</x:v>
      </x:c>
      <x:c r="T86" s="12">
        <x:v>31659.5737671408</x:v>
      </x:c>
      <x:c r="U86" s="12">
        <x:v>42</x:v>
      </x:c>
      <x:c r="V86" s="12">
        <x:v>47</x:v>
      </x:c>
      <x:c r="W86" s="12">
        <x:f>NA()</x:f>
      </x:c>
    </x:row>
    <x:row r="87">
      <x:c r="A87">
        <x:v>50588</x:v>
      </x:c>
      <x:c r="B87" s="1">
        <x:v>43633.8538137384</x:v>
      </x:c>
      <x:c r="C87" s="6">
        <x:v>4.24605169833333</x:v>
      </x:c>
      <x:c r="D87" s="14" t="s">
        <x:v>92</x:v>
      </x:c>
      <x:c r="E87" s="15">
        <x:v>43620.4748745023</x:v>
      </x:c>
      <x:c r="F87" t="s">
        <x:v>97</x:v>
      </x:c>
      <x:c r="G87" s="6">
        <x:v>145.81685602251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34.828</x:v>
      </x:c>
      <x:c r="S87" s="8">
        <x:v>65522.0938302524</x:v>
      </x:c>
      <x:c r="T87" s="12">
        <x:v>31662.7665770286</x:v>
      </x:c>
      <x:c r="U87" s="12">
        <x:v>42</x:v>
      </x:c>
      <x:c r="V87" s="12">
        <x:v>47</x:v>
      </x:c>
      <x:c r="W87" s="12">
        <x:f>NA()</x:f>
      </x:c>
    </x:row>
    <x:row r="88">
      <x:c r="A88">
        <x:v>50593</x:v>
      </x:c>
      <x:c r="B88" s="1">
        <x:v>43633.8538487269</x:v>
      </x:c>
      <x:c r="C88" s="6">
        <x:v>4.29644327333333</x:v>
      </x:c>
      <x:c r="D88" s="14" t="s">
        <x:v>92</x:v>
      </x:c>
      <x:c r="E88" s="15">
        <x:v>43620.4748745023</x:v>
      </x:c>
      <x:c r="F88" t="s">
        <x:v>97</x:v>
      </x:c>
      <x:c r="G88" s="6">
        <x:v>145.583379286832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34.847</x:v>
      </x:c>
      <x:c r="S88" s="8">
        <x:v>65564.0245397463</x:v>
      </x:c>
      <x:c r="T88" s="12">
        <x:v>31664.2526213775</x:v>
      </x:c>
      <x:c r="U88" s="12">
        <x:v>42</x:v>
      </x:c>
      <x:c r="V88" s="12">
        <x:v>47</x:v>
      </x:c>
      <x:c r="W88" s="12">
        <x:f>NA()</x:f>
      </x:c>
    </x:row>
    <x:row r="89">
      <x:c r="A89">
        <x:v>50596</x:v>
      </x:c>
      <x:c r="B89" s="1">
        <x:v>43633.8538835301</x:v>
      </x:c>
      <x:c r="C89" s="6">
        <x:v>4.34657207666667</x:v>
      </x:c>
      <x:c r="D89" s="14" t="s">
        <x:v>92</x:v>
      </x:c>
      <x:c r="E89" s="15">
        <x:v>43620.4748745023</x:v>
      </x:c>
      <x:c r="F89" t="s">
        <x:v>97</x:v>
      </x:c>
      <x:c r="G89" s="6">
        <x:v>145.55882595913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34.849</x:v>
      </x:c>
      <x:c r="S89" s="8">
        <x:v>65602.5668087423</x:v>
      </x:c>
      <x:c r="T89" s="12">
        <x:v>31658.5511926033</x:v>
      </x:c>
      <x:c r="U89" s="12">
        <x:v>42</x:v>
      </x:c>
      <x:c r="V89" s="12">
        <x:v>47</x:v>
      </x:c>
      <x:c r="W89" s="12">
        <x:f>NA()</x:f>
      </x:c>
    </x:row>
    <x:row r="90">
      <x:c r="A90">
        <x:v>50600</x:v>
      </x:c>
      <x:c r="B90" s="1">
        <x:v>43633.8539184028</x:v>
      </x:c>
      <x:c r="C90" s="6">
        <x:v>4.39677725666667</x:v>
      </x:c>
      <x:c r="D90" s="14" t="s">
        <x:v>92</x:v>
      </x:c>
      <x:c r="E90" s="15">
        <x:v>43620.4748745023</x:v>
      </x:c>
      <x:c r="F90" t="s">
        <x:v>97</x:v>
      </x:c>
      <x:c r="G90" s="6">
        <x:v>145.240033534032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34.875</x:v>
      </x:c>
      <x:c r="S90" s="8">
        <x:v>65635.8587520674</x:v>
      </x:c>
      <x:c r="T90" s="12">
        <x:v>31665.0279601528</x:v>
      </x:c>
      <x:c r="U90" s="12">
        <x:v>42</x:v>
      </x:c>
      <x:c r="V90" s="12">
        <x:v>47</x:v>
      </x:c>
      <x:c r="W90" s="12">
        <x:f>NA()</x:f>
      </x:c>
    </x:row>
    <x:row r="91">
      <x:c r="A91">
        <x:v>50604</x:v>
      </x:c>
      <x:c r="B91" s="1">
        <x:v>43633.8539528125</x:v>
      </x:c>
      <x:c r="C91" s="6">
        <x:v>4.44636605</x:v>
      </x:c>
      <x:c r="D91" s="14" t="s">
        <x:v>92</x:v>
      </x:c>
      <x:c r="E91" s="15">
        <x:v>43620.4748745023</x:v>
      </x:c>
      <x:c r="F91" t="s">
        <x:v>97</x:v>
      </x:c>
      <x:c r="G91" s="6">
        <x:v>145.117618961995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34.885</x:v>
      </x:c>
      <x:c r="S91" s="8">
        <x:v>65684.2200273107</x:v>
      </x:c>
      <x:c r="T91" s="12">
        <x:v>31657.9647284424</x:v>
      </x:c>
      <x:c r="U91" s="12">
        <x:v>42</x:v>
      </x:c>
      <x:c r="V91" s="12">
        <x:v>47</x:v>
      </x:c>
      <x:c r="W91" s="12">
        <x:f>NA()</x:f>
      </x:c>
    </x:row>
    <x:row r="92">
      <x:c r="A92">
        <x:v>50609</x:v>
      </x:c>
      <x:c r="B92" s="1">
        <x:v>43633.8539878125</x:v>
      </x:c>
      <x:c r="C92" s="6">
        <x:v>4.49676478333333</x:v>
      </x:c>
      <x:c r="D92" s="14" t="s">
        <x:v>92</x:v>
      </x:c>
      <x:c r="E92" s="15">
        <x:v>43620.4748745023</x:v>
      </x:c>
      <x:c r="F92" t="s">
        <x:v>97</x:v>
      </x:c>
      <x:c r="G92" s="6">
        <x:v>144.970866309461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34.897</x:v>
      </x:c>
      <x:c r="S92" s="8">
        <x:v>65725.587170403</x:v>
      </x:c>
      <x:c r="T92" s="12">
        <x:v>31662.0863902234</x:v>
      </x:c>
      <x:c r="U92" s="12">
        <x:v>42</x:v>
      </x:c>
      <x:c r="V92" s="12">
        <x:v>47</x:v>
      </x:c>
      <x:c r="W92" s="12">
        <x:f>NA()</x:f>
      </x:c>
    </x:row>
    <x:row r="93">
      <x:c r="A93">
        <x:v>50612</x:v>
      </x:c>
      <x:c r="B93" s="1">
        <x:v>43633.8540221065</x:v>
      </x:c>
      <x:c r="C93" s="6">
        <x:v>4.546108255</x:v>
      </x:c>
      <x:c r="D93" s="14" t="s">
        <x:v>92</x:v>
      </x:c>
      <x:c r="E93" s="15">
        <x:v>43620.4748745023</x:v>
      </x:c>
      <x:c r="F93" t="s">
        <x:v>97</x:v>
      </x:c>
      <x:c r="G93" s="6">
        <x:v>144.641249344914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34.924</x:v>
      </x:c>
      <x:c r="S93" s="8">
        <x:v>65770.8252535262</x:v>
      </x:c>
      <x:c r="T93" s="12">
        <x:v>31667.9638150575</x:v>
      </x:c>
      <x:c r="U93" s="12">
        <x:v>42</x:v>
      </x:c>
      <x:c r="V93" s="12">
        <x:v>47</x:v>
      </x:c>
      <x:c r="W93" s="12">
        <x:f>NA()</x:f>
      </x:c>
    </x:row>
    <x:row r="94">
      <x:c r="A94">
        <x:v>50617</x:v>
      </x:c>
      <x:c r="B94" s="1">
        <x:v>43633.8540569097</x:v>
      </x:c>
      <x:c r="C94" s="6">
        <x:v>4.596256825</x:v>
      </x:c>
      <x:c r="D94" s="14" t="s">
        <x:v>92</x:v>
      </x:c>
      <x:c r="E94" s="15">
        <x:v>43620.4748745023</x:v>
      </x:c>
      <x:c r="F94" t="s">
        <x:v>97</x:v>
      </x:c>
      <x:c r="G94" s="6">
        <x:v>144.397601996433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34.944</x:v>
      </x:c>
      <x:c r="S94" s="8">
        <x:v>65801.9585331105</x:v>
      </x:c>
      <x:c r="T94" s="12">
        <x:v>31667.181119784</x:v>
      </x:c>
      <x:c r="U94" s="12">
        <x:v>42</x:v>
      </x:c>
      <x:c r="V94" s="12">
        <x:v>47</x:v>
      </x:c>
      <x:c r="W94" s="12">
        <x:f>NA()</x:f>
      </x:c>
    </x:row>
    <x:row r="95">
      <x:c r="A95">
        <x:v>50621</x:v>
      </x:c>
      <x:c r="B95" s="1">
        <x:v>43633.8540919792</x:v>
      </x:c>
      <x:c r="C95" s="6">
        <x:v>4.646717945</x:v>
      </x:c>
      <x:c r="D95" s="14" t="s">
        <x:v>92</x:v>
      </x:c>
      <x:c r="E95" s="15">
        <x:v>43620.4748745023</x:v>
      </x:c>
      <x:c r="F95" t="s">
        <x:v>97</x:v>
      </x:c>
      <x:c r="G95" s="6">
        <x:v>144.251622784725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34.956</x:v>
      </x:c>
      <x:c r="S95" s="8">
        <x:v>65843.9224391743</x:v>
      </x:c>
      <x:c r="T95" s="12">
        <x:v>31666.061002999</x:v>
      </x:c>
      <x:c r="U95" s="12">
        <x:v>42</x:v>
      </x:c>
      <x:c r="V95" s="12">
        <x:v>47</x:v>
      </x:c>
      <x:c r="W95" s="12">
        <x:f>NA()</x:f>
      </x:c>
    </x:row>
    <x:row r="96">
      <x:c r="A96">
        <x:v>50624</x:v>
      </x:c>
      <x:c r="B96" s="1">
        <x:v>43633.8541263079</x:v>
      </x:c>
      <x:c r="C96" s="6">
        <x:v>4.69618419666667</x:v>
      </x:c>
      <x:c r="D96" s="14" t="s">
        <x:v>92</x:v>
      </x:c>
      <x:c r="E96" s="15">
        <x:v>43620.4748745023</x:v>
      </x:c>
      <x:c r="F96" t="s">
        <x:v>97</x:v>
      </x:c>
      <x:c r="G96" s="6">
        <x:v>143.960133952439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34.98</x:v>
      </x:c>
      <x:c r="S96" s="8">
        <x:v>65882.5959631016</x:v>
      </x:c>
      <x:c r="T96" s="12">
        <x:v>31663.1730151395</x:v>
      </x:c>
      <x:c r="U96" s="12">
        <x:v>42</x:v>
      </x:c>
      <x:c r="V96" s="12">
        <x:v>47</x:v>
      </x:c>
      <x:c r="W96" s="12">
        <x:f>NA()</x:f>
      </x:c>
    </x:row>
    <x:row r="97">
      <x:c r="A97">
        <x:v>50628</x:v>
      </x:c>
      <x:c r="B97" s="1">
        <x:v>43633.8541613079</x:v>
      </x:c>
      <x:c r="C97" s="6">
        <x:v>4.74655766666667</x:v>
      </x:c>
      <x:c r="D97" s="14" t="s">
        <x:v>92</x:v>
      </x:c>
      <x:c r="E97" s="15">
        <x:v>43620.4748745023</x:v>
      </x:c>
      <x:c r="F97" t="s">
        <x:v>97</x:v>
      </x:c>
      <x:c r="G97" s="6">
        <x:v>143.875234105437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34.987</x:v>
      </x:c>
      <x:c r="S97" s="8">
        <x:v>65930.3193226826</x:v>
      </x:c>
      <x:c r="T97" s="12">
        <x:v>31660.7529093554</x:v>
      </x:c>
      <x:c r="U97" s="12">
        <x:v>42</x:v>
      </x:c>
      <x:c r="V97" s="12">
        <x:v>47</x:v>
      </x:c>
      <x:c r="W97" s="12">
        <x:f>NA()</x:f>
      </x:c>
    </x:row>
    <x:row r="98">
      <x:c r="A98">
        <x:v>50633</x:v>
      </x:c>
      <x:c r="B98" s="1">
        <x:v>43633.8541956829</x:v>
      </x:c>
      <x:c r="C98" s="6">
        <x:v>4.79605722833333</x:v>
      </x:c>
      <x:c r="D98" s="14" t="s">
        <x:v>92</x:v>
      </x:c>
      <x:c r="E98" s="15">
        <x:v>43620.4748745023</x:v>
      </x:c>
      <x:c r="F98" t="s">
        <x:v>97</x:v>
      </x:c>
      <x:c r="G98" s="6">
        <x:v>143.56035619825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35.013</x:v>
      </x:c>
      <x:c r="S98" s="8">
        <x:v>65972.6153696411</x:v>
      </x:c>
      <x:c r="T98" s="12">
        <x:v>31660.4479929946</x:v>
      </x:c>
      <x:c r="U98" s="12">
        <x:v>42</x:v>
      </x:c>
      <x:c r="V98" s="12">
        <x:v>47</x:v>
      </x:c>
      <x:c r="W98" s="12">
        <x:f>NA()</x:f>
      </x:c>
    </x:row>
    <x:row r="99">
      <x:c r="A99">
        <x:v>50636</x:v>
      </x:c>
      <x:c r="B99" s="1">
        <x:v>43633.8542307523</x:v>
      </x:c>
      <x:c r="C99" s="6">
        <x:v>4.84659815166667</x:v>
      </x:c>
      <x:c r="D99" s="14" t="s">
        <x:v>92</x:v>
      </x:c>
      <x:c r="E99" s="15">
        <x:v>43620.4748745023</x:v>
      </x:c>
      <x:c r="F99" t="s">
        <x:v>97</x:v>
      </x:c>
      <x:c r="G99" s="6">
        <x:v>143.427358500573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35.024</x:v>
      </x:c>
      <x:c r="S99" s="8">
        <x:v>66004.5584704272</x:v>
      </x:c>
      <x:c r="T99" s="12">
        <x:v>31661.5056334283</x:v>
      </x:c>
      <x:c r="U99" s="12">
        <x:v>42</x:v>
      </x:c>
      <x:c r="V99" s="12">
        <x:v>47</x:v>
      </x:c>
      <x:c r="W99" s="12">
        <x:f>NA()</x:f>
      </x:c>
    </x:row>
    <x:row r="100">
      <x:c r="A100">
        <x:v>50640</x:v>
      </x:c>
      <x:c r="B100" s="1">
        <x:v>43633.854265544</x:v>
      </x:c>
      <x:c r="C100" s="6">
        <x:v>4.89666591333333</x:v>
      </x:c>
      <x:c r="D100" s="14" t="s">
        <x:v>92</x:v>
      </x:c>
      <x:c r="E100" s="15">
        <x:v>43620.4748745023</x:v>
      </x:c>
      <x:c r="F100" t="s">
        <x:v>97</x:v>
      </x:c>
      <x:c r="G100" s="6">
        <x:v>143.125575964312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35.049</x:v>
      </x:c>
      <x:c r="S100" s="8">
        <x:v>66050.9165099538</x:v>
      </x:c>
      <x:c r="T100" s="12">
        <x:v>31659.7848866924</x:v>
      </x:c>
      <x:c r="U100" s="12">
        <x:v>42</x:v>
      </x:c>
      <x:c r="V100" s="12">
        <x:v>47</x:v>
      </x:c>
      <x:c r="W100" s="12">
        <x:f>NA()</x:f>
      </x:c>
    </x:row>
    <x:row r="101">
      <x:c r="A101">
        <x:v>50645</x:v>
      </x:c>
      <x:c r="B101" s="1">
        <x:v>43633.8543003472</x:v>
      </x:c>
      <x:c r="C101" s="6">
        <x:v>4.94678272333333</x:v>
      </x:c>
      <x:c r="D101" s="14" t="s">
        <x:v>92</x:v>
      </x:c>
      <x:c r="E101" s="15">
        <x:v>43620.4748745023</x:v>
      </x:c>
      <x:c r="F101" t="s">
        <x:v>97</x:v>
      </x:c>
      <x:c r="G101" s="6">
        <x:v>143.149693815661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35.047</x:v>
      </x:c>
      <x:c r="S101" s="8">
        <x:v>66089.198080335</x:v>
      </x:c>
      <x:c r="T101" s="12">
        <x:v>31663.9434809852</x:v>
      </x:c>
      <x:c r="U101" s="12">
        <x:v>42</x:v>
      </x:c>
      <x:c r="V101" s="12">
        <x:v>47</x:v>
      </x:c>
      <x:c r="W101" s="12">
        <x:f>NA()</x:f>
      </x:c>
    </x:row>
    <x:row r="102">
      <x:c r="A102">
        <x:v>50649</x:v>
      </x:c>
      <x:c r="B102" s="1">
        <x:v>43633.8543346875</x:v>
      </x:c>
      <x:c r="C102" s="6">
        <x:v>4.99623509833333</x:v>
      </x:c>
      <x:c r="D102" s="14" t="s">
        <x:v>92</x:v>
      </x:c>
      <x:c r="E102" s="15">
        <x:v>43620.4748745023</x:v>
      </x:c>
      <x:c r="F102" t="s">
        <x:v>97</x:v>
      </x:c>
      <x:c r="G102" s="6">
        <x:v>142.884633759904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35.069</x:v>
      </x:c>
      <x:c r="S102" s="8">
        <x:v>66128.9729621168</x:v>
      </x:c>
      <x:c r="T102" s="12">
        <x:v>31658.5213961178</x:v>
      </x:c>
      <x:c r="U102" s="12">
        <x:v>42</x:v>
      </x:c>
      <x:c r="V102" s="12">
        <x:v>47</x:v>
      </x:c>
      <x:c r="W102" s="12">
        <x:f>NA()</x:f>
      </x:c>
    </x:row>
    <x:row r="103">
      <x:c r="A103">
        <x:v>50652</x:v>
      </x:c>
      <x:c r="B103" s="1">
        <x:v>43633.8543697569</x:v>
      </x:c>
      <x:c r="C103" s="6">
        <x:v>5.04675313833333</x:v>
      </x:c>
      <x:c r="D103" s="14" t="s">
        <x:v>92</x:v>
      </x:c>
      <x:c r="E103" s="15">
        <x:v>43620.4748745023</x:v>
      </x:c>
      <x:c r="F103" t="s">
        <x:v>97</x:v>
      </x:c>
      <x:c r="G103" s="6">
        <x:v>142.644120455292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35.089</x:v>
      </x:c>
      <x:c r="S103" s="8">
        <x:v>66175.4356390477</x:v>
      </x:c>
      <x:c r="T103" s="12">
        <x:v>31662.8896623312</x:v>
      </x:c>
      <x:c r="U103" s="12">
        <x:v>42</x:v>
      </x:c>
      <x:c r="V103" s="12">
        <x:v>47</x:v>
      </x:c>
      <x:c r="W103" s="12">
        <x:f>NA()</x:f>
      </x:c>
    </x:row>
    <x:row r="104">
      <x:c r="A104">
        <x:v>50656</x:v>
      </x:c>
      <x:c r="B104" s="1">
        <x:v>43633.8544041319</x:v>
      </x:c>
      <x:c r="C104" s="6">
        <x:v>5.09622047333333</x:v>
      </x:c>
      <x:c r="D104" s="14" t="s">
        <x:v>92</x:v>
      </x:c>
      <x:c r="E104" s="15">
        <x:v>43620.4748745023</x:v>
      </x:c>
      <x:c r="F104" t="s">
        <x:v>97</x:v>
      </x:c>
      <x:c r="G104" s="6">
        <x:v>142.320105935629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35.116</x:v>
      </x:c>
      <x:c r="S104" s="8">
        <x:v>66218.3638342659</x:v>
      </x:c>
      <x:c r="T104" s="12">
        <x:v>31657.5888377982</x:v>
      </x:c>
      <x:c r="U104" s="12">
        <x:v>42</x:v>
      </x:c>
      <x:c r="V104" s="12">
        <x:v>47</x:v>
      </x:c>
      <x:c r="W104" s="12">
        <x:f>NA()</x:f>
      </x:c>
    </x:row>
    <x:row r="105">
      <x:c r="A105">
        <x:v>50661</x:v>
      </x:c>
      <x:c r="B105" s="1">
        <x:v>43633.8544388889</x:v>
      </x:c>
      <x:c r="C105" s="6">
        <x:v>5.14628032</x:v>
      </x:c>
      <x:c r="D105" s="14" t="s">
        <x:v>92</x:v>
      </x:c>
      <x:c r="E105" s="15">
        <x:v>43620.4748745023</x:v>
      </x:c>
      <x:c r="F105" t="s">
        <x:v>97</x:v>
      </x:c>
      <x:c r="G105" s="6">
        <x:v>142.236229125963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35.123</x:v>
      </x:c>
      <x:c r="S105" s="8">
        <x:v>66257.8716542665</x:v>
      </x:c>
      <x:c r="T105" s="12">
        <x:v>31656.2804181838</x:v>
      </x:c>
      <x:c r="U105" s="12">
        <x:v>42</x:v>
      </x:c>
      <x:c r="V105" s="12">
        <x:v>47</x:v>
      </x:c>
      <x:c r="W105" s="12">
        <x:f>NA()</x:f>
      </x:c>
    </x:row>
    <x:row r="106">
      <x:c r="A106">
        <x:v>50665</x:v>
      </x:c>
      <x:c r="B106" s="1">
        <x:v>43633.8544739236</x:v>
      </x:c>
      <x:c r="C106" s="6">
        <x:v>5.196736435</x:v>
      </x:c>
      <x:c r="D106" s="14" t="s">
        <x:v>92</x:v>
      </x:c>
      <x:c r="E106" s="15">
        <x:v>43620.4748745023</x:v>
      </x:c>
      <x:c r="F106" t="s">
        <x:v>97</x:v>
      </x:c>
      <x:c r="G106" s="6">
        <x:v>142.104528130391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35.134</x:v>
      </x:c>
      <x:c r="S106" s="8">
        <x:v>66292.8675054526</x:v>
      </x:c>
      <x:c r="T106" s="12">
        <x:v>31661.1293180207</x:v>
      </x:c>
      <x:c r="U106" s="12">
        <x:v>42</x:v>
      </x:c>
      <x:c r="V106" s="12">
        <x:v>47</x:v>
      </x:c>
      <x:c r="W106" s="12">
        <x:f>NA()</x:f>
      </x:c>
    </x:row>
    <x:row r="107">
      <x:c r="A107">
        <x:v>50669</x:v>
      </x:c>
      <x:c r="B107" s="1">
        <x:v>43633.8545083681</x:v>
      </x:c>
      <x:c r="C107" s="6">
        <x:v>5.246349665</x:v>
      </x:c>
      <x:c r="D107" s="14" t="s">
        <x:v>92</x:v>
      </x:c>
      <x:c r="E107" s="15">
        <x:v>43620.4748745023</x:v>
      </x:c>
      <x:c r="F107" t="s">
        <x:v>97</x:v>
      </x:c>
      <x:c r="G107" s="6">
        <x:v>141.877347605405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35.153</x:v>
      </x:c>
      <x:c r="S107" s="8">
        <x:v>66339.0471180556</x:v>
      </x:c>
      <x:c r="T107" s="12">
        <x:v>31659.7462003588</x:v>
      </x:c>
      <x:c r="U107" s="12">
        <x:v>42</x:v>
      </x:c>
      <x:c r="V107" s="12">
        <x:v>47</x:v>
      </x:c>
      <x:c r="W107" s="12">
        <x:f>NA()</x:f>
      </x:c>
    </x:row>
    <x:row r="108">
      <x:c r="A108">
        <x:v>50673</x:v>
      </x:c>
      <x:c r="B108" s="1">
        <x:v>43633.8545433681</x:v>
      </x:c>
      <x:c r="C108" s="6">
        <x:v>5.296737155</x:v>
      </x:c>
      <x:c r="D108" s="14" t="s">
        <x:v>92</x:v>
      </x:c>
      <x:c r="E108" s="15">
        <x:v>43620.4748745023</x:v>
      </x:c>
      <x:c r="F108" t="s">
        <x:v>97</x:v>
      </x:c>
      <x:c r="G108" s="6">
        <x:v>141.722129048921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35.166</x:v>
      </x:c>
      <x:c r="S108" s="8">
        <x:v>66374.6144790425</x:v>
      </x:c>
      <x:c r="T108" s="12">
        <x:v>31657.2390309169</x:v>
      </x:c>
      <x:c r="U108" s="12">
        <x:v>42</x:v>
      </x:c>
      <x:c r="V108" s="12">
        <x:v>47</x:v>
      </x:c>
      <x:c r="W108" s="12">
        <x:f>NA()</x:f>
      </x:c>
    </x:row>
    <x:row r="109">
      <x:c r="A109">
        <x:v>50676</x:v>
      </x:c>
      <x:c r="B109" s="1">
        <x:v>43633.854577662</x:v>
      </x:c>
      <x:c r="C109" s="6">
        <x:v>5.346113795</x:v>
      </x:c>
      <x:c r="D109" s="14" t="s">
        <x:v>92</x:v>
      </x:c>
      <x:c r="E109" s="15">
        <x:v>43620.4748745023</x:v>
      </x:c>
      <x:c r="F109" t="s">
        <x:v>97</x:v>
      </x:c>
      <x:c r="G109" s="6">
        <x:v>141.531336554701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35.182</x:v>
      </x:c>
      <x:c r="S109" s="8">
        <x:v>66410.2746014565</x:v>
      </x:c>
      <x:c r="T109" s="12">
        <x:v>31664.6332633055</x:v>
      </x:c>
      <x:c r="U109" s="12">
        <x:v>42</x:v>
      </x:c>
      <x:c r="V109" s="12">
        <x:v>47</x:v>
      </x:c>
      <x:c r="W109" s="12">
        <x:f>NA()</x:f>
      </x:c>
    </x:row>
    <x:row r="110">
      <x:c r="A110">
        <x:v>50680</x:v>
      </x:c>
      <x:c r="B110" s="1">
        <x:v>43633.8546125</x:v>
      </x:c>
      <x:c r="C110" s="6">
        <x:v>5.39631907333333</x:v>
      </x:c>
      <x:c r="D110" s="14" t="s">
        <x:v>92</x:v>
      </x:c>
      <x:c r="E110" s="15">
        <x:v>43620.4748745023</x:v>
      </x:c>
      <x:c r="F110" t="s">
        <x:v>97</x:v>
      </x:c>
      <x:c r="G110" s="6">
        <x:v>141.13868117185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35.215</x:v>
      </x:c>
      <x:c r="S110" s="8">
        <x:v>66458.3320799374</x:v>
      </x:c>
      <x:c r="T110" s="12">
        <x:v>31661.5516814956</x:v>
      </x:c>
      <x:c r="U110" s="12">
        <x:v>42</x:v>
      </x:c>
      <x:c r="V110" s="12">
        <x:v>47</x:v>
      </x:c>
      <x:c r="W110" s="12">
        <x:f>NA()</x:f>
      </x:c>
    </x:row>
    <x:row r="111">
      <x:c r="A111">
        <x:v>50685</x:v>
      </x:c>
      <x:c r="B111" s="1">
        <x:v>43633.8546473032</x:v>
      </x:c>
      <x:c r="C111" s="6">
        <x:v>5.44642248166667</x:v>
      </x:c>
      <x:c r="D111" s="14" t="s">
        <x:v>92</x:v>
      </x:c>
      <x:c r="E111" s="15">
        <x:v>43620.4748745023</x:v>
      </x:c>
      <x:c r="F111" t="s">
        <x:v>97</x:v>
      </x:c>
      <x:c r="G111" s="6">
        <x:v>141.103042152623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35.218</x:v>
      </x:c>
      <x:c r="S111" s="8">
        <x:v>66490.6338463651</x:v>
      </x:c>
      <x:c r="T111" s="12">
        <x:v>31662.6080140017</x:v>
      </x:c>
      <x:c r="U111" s="12">
        <x:v>42</x:v>
      </x:c>
      <x:c r="V111" s="12">
        <x:v>47</x:v>
      </x:c>
      <x:c r="W111" s="12">
        <x:f>NA()</x:f>
      </x:c>
    </x:row>
    <x:row r="112">
      <x:c r="A112">
        <x:v>50689</x:v>
      </x:c>
      <x:c r="B112" s="1">
        <x:v>43633.8546821412</x:v>
      </x:c>
      <x:c r="C112" s="6">
        <x:v>5.496572425</x:v>
      </x:c>
      <x:c r="D112" s="14" t="s">
        <x:v>92</x:v>
      </x:c>
      <x:c r="E112" s="15">
        <x:v>43620.4748745023</x:v>
      </x:c>
      <x:c r="F112" t="s">
        <x:v>97</x:v>
      </x:c>
      <x:c r="G112" s="6">
        <x:v>140.877548179881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35.237</x:v>
      </x:c>
      <x:c r="S112" s="8">
        <x:v>66521.0957509101</x:v>
      </x:c>
      <x:c r="T112" s="12">
        <x:v>31659.8478701848</x:v>
      </x:c>
      <x:c r="U112" s="12">
        <x:v>42</x:v>
      </x:c>
      <x:c r="V112" s="12">
        <x:v>47</x:v>
      </x:c>
      <x:c r="W112" s="12">
        <x:f>NA()</x:f>
      </x:c>
    </x:row>
    <x:row r="113">
      <x:c r="A113">
        <x:v>50693</x:v>
      </x:c>
      <x:c r="B113" s="1">
        <x:v>43633.8547167014</x:v>
      </x:c>
      <x:c r="C113" s="6">
        <x:v>5.54636299833333</x:v>
      </x:c>
      <x:c r="D113" s="14" t="s">
        <x:v>92</x:v>
      </x:c>
      <x:c r="E113" s="15">
        <x:v>43620.4748745023</x:v>
      </x:c>
      <x:c r="F113" t="s">
        <x:v>97</x:v>
      </x:c>
      <x:c r="G113" s="6">
        <x:v>140.699794406169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35.252</x:v>
      </x:c>
      <x:c r="S113" s="8">
        <x:v>66561.9504721894</x:v>
      </x:c>
      <x:c r="T113" s="12">
        <x:v>31656.8762132015</x:v>
      </x:c>
      <x:c r="U113" s="12">
        <x:v>42</x:v>
      </x:c>
      <x:c r="V113" s="12">
        <x:v>47</x:v>
      </x:c>
      <x:c r="W113" s="12">
        <x:f>NA()</x:f>
      </x:c>
    </x:row>
    <x:row r="114">
      <x:c r="A114">
        <x:v>50697</x:v>
      </x:c>
      <x:c r="B114" s="1">
        <x:v>43633.8547516551</x:v>
      </x:c>
      <x:c r="C114" s="6">
        <x:v>5.596673085</x:v>
      </x:c>
      <x:c r="D114" s="14" t="s">
        <x:v>92</x:v>
      </x:c>
      <x:c r="E114" s="15">
        <x:v>43620.4748745023</x:v>
      </x:c>
      <x:c r="F114" t="s">
        <x:v>97</x:v>
      </x:c>
      <x:c r="G114" s="6">
        <x:v>140.510450272649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35.268</x:v>
      </x:c>
      <x:c r="S114" s="8">
        <x:v>66596.3140028817</x:v>
      </x:c>
      <x:c r="T114" s="12">
        <x:v>31660.5942865657</x:v>
      </x:c>
      <x:c r="U114" s="12">
        <x:v>42</x:v>
      </x:c>
      <x:c r="V114" s="12">
        <x:v>47</x:v>
      </x:c>
      <x:c r="W114" s="12">
        <x:f>NA()</x:f>
      </x:c>
    </x:row>
    <x:row r="115">
      <x:c r="A115">
        <x:v>50700</x:v>
      </x:c>
      <x:c r="B115" s="1">
        <x:v>43633.8547859144</x:v>
      </x:c>
      <x:c r="C115" s="6">
        <x:v>5.64602963833333</x:v>
      </x:c>
      <x:c r="D115" s="14" t="s">
        <x:v>92</x:v>
      </x:c>
      <x:c r="E115" s="15">
        <x:v>43620.4748745023</x:v>
      </x:c>
      <x:c r="F115" t="s">
        <x:v>97</x:v>
      </x:c>
      <x:c r="G115" s="6">
        <x:v>140.309565494988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35.285</x:v>
      </x:c>
      <x:c r="S115" s="8">
        <x:v>66644.2406860443</x:v>
      </x:c>
      <x:c r="T115" s="12">
        <x:v>31662.1195836761</x:v>
      </x:c>
      <x:c r="U115" s="12">
        <x:v>42</x:v>
      </x:c>
      <x:c r="V115" s="12">
        <x:v>47</x:v>
      </x:c>
      <x:c r="W115" s="12">
        <x:f>NA()</x:f>
      </x:c>
    </x:row>
    <x:row r="116">
      <x:c r="A116">
        <x:v>50705</x:v>
      </x:c>
      <x:c r="B116" s="1">
        <x:v>43633.8548210301</x:v>
      </x:c>
      <x:c r="C116" s="6">
        <x:v>5.69657273</x:v>
      </x:c>
      <x:c r="D116" s="14" t="s">
        <x:v>92</x:v>
      </x:c>
      <x:c r="E116" s="15">
        <x:v>43620.4748745023</x:v>
      </x:c>
      <x:c r="F116" t="s">
        <x:v>97</x:v>
      </x:c>
      <x:c r="G116" s="6">
        <x:v>140.156151277372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35.298</x:v>
      </x:c>
      <x:c r="S116" s="8">
        <x:v>66682.0625424039</x:v>
      </x:c>
      <x:c r="T116" s="12">
        <x:v>31659.5425945131</x:v>
      </x:c>
      <x:c r="U116" s="12">
        <x:v>42</x:v>
      </x:c>
      <x:c r="V116" s="12">
        <x:v>47</x:v>
      </x:c>
      <x:c r="W116" s="12">
        <x:f>NA()</x:f>
      </x:c>
    </x:row>
    <x:row r="117">
      <x:c r="A117">
        <x:v>50708</x:v>
      </x:c>
      <x:c r="B117" s="1">
        <x:v>43633.8548558218</x:v>
      </x:c>
      <x:c r="C117" s="6">
        <x:v>5.74670276833333</x:v>
      </x:c>
      <x:c r="D117" s="14" t="s">
        <x:v>92</x:v>
      </x:c>
      <x:c r="E117" s="15">
        <x:v>43620.4748745023</x:v>
      </x:c>
      <x:c r="F117" t="s">
        <x:v>97</x:v>
      </x:c>
      <x:c r="G117" s="6">
        <x:v>140.050044609665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35.307</x:v>
      </x:c>
      <x:c r="S117" s="8">
        <x:v>66719.8798396852</x:v>
      </x:c>
      <x:c r="T117" s="12">
        <x:v>31659.6189765039</x:v>
      </x:c>
      <x:c r="U117" s="12">
        <x:v>42</x:v>
      </x:c>
      <x:c r="V117" s="12">
        <x:v>47</x:v>
      </x:c>
      <x:c r="W117" s="12">
        <x:f>NA()</x:f>
      </x:c>
    </x:row>
    <x:row r="118">
      <x:c r="A118">
        <x:v>50712</x:v>
      </x:c>
      <x:c r="B118" s="1">
        <x:v>43633.8548902431</x:v>
      </x:c>
      <x:c r="C118" s="6">
        <x:v>5.79621228333333</x:v>
      </x:c>
      <x:c r="D118" s="14" t="s">
        <x:v>92</x:v>
      </x:c>
      <x:c r="E118" s="15">
        <x:v>43620.4748745023</x:v>
      </x:c>
      <x:c r="F118" t="s">
        <x:v>97</x:v>
      </x:c>
      <x:c r="G118" s="6">
        <x:v>139.967575492961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35.314</x:v>
      </x:c>
      <x:c r="S118" s="8">
        <x:v>66752.9894449107</x:v>
      </x:c>
      <x:c r="T118" s="12">
        <x:v>31662.8168570031</x:v>
      </x:c>
      <x:c r="U118" s="12">
        <x:v>42</x:v>
      </x:c>
      <x:c r="V118" s="12">
        <x:v>47</x:v>
      </x:c>
      <x:c r="W118" s="12">
        <x:f>NA()</x:f>
      </x:c>
    </x:row>
    <x:row r="119">
      <x:c r="A119">
        <x:v>50716</x:v>
      </x:c>
      <x:c r="B119" s="1">
        <x:v>43633.8549251157</x:v>
      </x:c>
      <x:c r="C119" s="6">
        <x:v>5.846476205</x:v>
      </x:c>
      <x:c r="D119" s="14" t="s">
        <x:v>92</x:v>
      </x:c>
      <x:c r="E119" s="15">
        <x:v>43620.4748745023</x:v>
      </x:c>
      <x:c r="F119" t="s">
        <x:v>97</x:v>
      </x:c>
      <x:c r="G119" s="6">
        <x:v>139.614713029956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35.344</x:v>
      </x:c>
      <x:c r="S119" s="8">
        <x:v>66790.8752603795</x:v>
      </x:c>
      <x:c r="T119" s="12">
        <x:v>31657.0396828442</x:v>
      </x:c>
      <x:c r="U119" s="12">
        <x:v>42</x:v>
      </x:c>
      <x:c r="V119" s="12">
        <x:v>47</x:v>
      </x:c>
      <x:c r="W119" s="12">
        <x:f>NA()</x:f>
      </x:c>
    </x:row>
    <x:row r="120">
      <x:c r="A120">
        <x:v>50721</x:v>
      </x:c>
      <x:c r="B120" s="1">
        <x:v>43633.8549601042</x:v>
      </x:c>
      <x:c r="C120" s="6">
        <x:v>5.89683689833333</x:v>
      </x:c>
      <x:c r="D120" s="14" t="s">
        <x:v>92</x:v>
      </x:c>
      <x:c r="E120" s="15">
        <x:v>43620.4748745023</x:v>
      </x:c>
      <x:c r="F120" t="s">
        <x:v>97</x:v>
      </x:c>
      <x:c r="G120" s="6">
        <x:v>139.356540041279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35.366</x:v>
      </x:c>
      <x:c r="S120" s="8">
        <x:v>66831.9946068949</x:v>
      </x:c>
      <x:c r="T120" s="12">
        <x:v>31662.7678462508</x:v>
      </x:c>
      <x:c r="U120" s="12">
        <x:v>42</x:v>
      </x:c>
      <x:c r="V120" s="12">
        <x:v>47</x:v>
      </x:c>
      <x:c r="W120" s="12">
        <x:f>NA()</x:f>
      </x:c>
    </x:row>
    <x:row r="121">
      <x:c r="A121">
        <x:v>50725</x:v>
      </x:c>
      <x:c r="B121" s="1">
        <x:v>43633.8549946759</x:v>
      </x:c>
      <x:c r="C121" s="6">
        <x:v>5.94664495166667</x:v>
      </x:c>
      <x:c r="D121" s="14" t="s">
        <x:v>92</x:v>
      </x:c>
      <x:c r="E121" s="15">
        <x:v>43620.4748745023</x:v>
      </x:c>
      <x:c r="F121" t="s">
        <x:v>97</x:v>
      </x:c>
      <x:c r="G121" s="6">
        <x:v>139.192508596653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35.38</x:v>
      </x:c>
      <x:c r="S121" s="8">
        <x:v>66862.1531778253</x:v>
      </x:c>
      <x:c r="T121" s="12">
        <x:v>31655.6792676077</x:v>
      </x:c>
      <x:c r="U121" s="12">
        <x:v>42</x:v>
      </x:c>
      <x:c r="V121" s="12">
        <x:v>47</x:v>
      </x:c>
      <x:c r="W121" s="12">
        <x:f>NA()</x:f>
      </x:c>
    </x:row>
    <x:row r="122">
      <x:c r="A122">
        <x:v>50728</x:v>
      </x:c>
      <x:c r="B122" s="1">
        <x:v>43633.8550292477</x:v>
      </x:c>
      <x:c r="C122" s="6">
        <x:v>5.99642838</x:v>
      </x:c>
      <x:c r="D122" s="14" t="s">
        <x:v>92</x:v>
      </x:c>
      <x:c r="E122" s="15">
        <x:v>43620.4748745023</x:v>
      </x:c>
      <x:c r="F122" t="s">
        <x:v>97</x:v>
      </x:c>
      <x:c r="G122" s="6">
        <x:v>139.098867130123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35.388</x:v>
      </x:c>
      <x:c r="S122" s="8">
        <x:v>66904.2654449813</x:v>
      </x:c>
      <x:c r="T122" s="12">
        <x:v>31654.487627713</x:v>
      </x:c>
      <x:c r="U122" s="12">
        <x:v>42</x:v>
      </x:c>
      <x:c r="V122" s="12">
        <x:v>47</x:v>
      </x:c>
      <x:c r="W122" s="12">
        <x:f>NA()</x:f>
      </x:c>
    </x:row>
    <x:row r="123">
      <x:c r="A123">
        <x:v>50733</x:v>
      </x:c>
      <x:c r="B123" s="1">
        <x:v>43633.8550640046</x:v>
      </x:c>
      <x:c r="C123" s="6">
        <x:v>6.04644884166667</x:v>
      </x:c>
      <x:c r="D123" s="14" t="s">
        <x:v>92</x:v>
      </x:c>
      <x:c r="E123" s="15">
        <x:v>43620.4748745023</x:v>
      </x:c>
      <x:c r="F123" t="s">
        <x:v>97</x:v>
      </x:c>
      <x:c r="G123" s="6">
        <x:v>138.853371866757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35.409</x:v>
      </x:c>
      <x:c r="S123" s="8">
        <x:v>66932.3657344777</x:v>
      </x:c>
      <x:c r="T123" s="12">
        <x:v>31655.3311151138</x:v>
      </x:c>
      <x:c r="U123" s="12">
        <x:v>42</x:v>
      </x:c>
      <x:c r="V123" s="12">
        <x:v>47</x:v>
      </x:c>
      <x:c r="W123" s="12">
        <x:f>NA()</x:f>
      </x:c>
    </x:row>
    <x:row r="124">
      <x:c r="A124">
        <x:v>50737</x:v>
      </x:c>
      <x:c r="B124" s="1">
        <x:v>43633.8550987616</x:v>
      </x:c>
      <x:c r="C124" s="6">
        <x:v>6.096530235</x:v>
      </x:c>
      <x:c r="D124" s="14" t="s">
        <x:v>92</x:v>
      </x:c>
      <x:c r="E124" s="15">
        <x:v>43620.4748745023</x:v>
      </x:c>
      <x:c r="F124" t="s">
        <x:v>97</x:v>
      </x:c>
      <x:c r="G124" s="6">
        <x:v>138.654969611048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35.426</x:v>
      </x:c>
      <x:c r="S124" s="8">
        <x:v>66979.2242042579</x:v>
      </x:c>
      <x:c r="T124" s="12">
        <x:v>31662.5292912123</x:v>
      </x:c>
      <x:c r="U124" s="12">
        <x:v>42</x:v>
      </x:c>
      <x:c r="V124" s="12">
        <x:v>47</x:v>
      </x:c>
      <x:c r="W124" s="12">
        <x:f>NA()</x:f>
      </x:c>
    </x:row>
    <x:row r="125">
      <x:c r="A125">
        <x:v>50740</x:v>
      </x:c>
      <x:c r="B125" s="1">
        <x:v>43633.8551332986</x:v>
      </x:c>
      <x:c r="C125" s="6">
        <x:v>6.14623416</x:v>
      </x:c>
      <x:c r="D125" s="14" t="s">
        <x:v>92</x:v>
      </x:c>
      <x:c r="E125" s="15">
        <x:v>43620.4748745023</x:v>
      </x:c>
      <x:c r="F125" t="s">
        <x:v>97</x:v>
      </x:c>
      <x:c r="G125" s="6">
        <x:v>138.526749653438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35.437</x:v>
      </x:c>
      <x:c r="S125" s="8">
        <x:v>67014.7600880602</x:v>
      </x:c>
      <x:c r="T125" s="12">
        <x:v>31658.5448461492</x:v>
      </x:c>
      <x:c r="U125" s="12">
        <x:v>42</x:v>
      </x:c>
      <x:c r="V125" s="12">
        <x:v>47</x:v>
      </x:c>
      <x:c r="W125" s="12">
        <x:f>NA()</x:f>
      </x:c>
    </x:row>
    <x:row r="126">
      <x:c r="A126">
        <x:v>50745</x:v>
      </x:c>
      <x:c r="B126" s="1">
        <x:v>43633.8551680903</x:v>
      </x:c>
      <x:c r="C126" s="6">
        <x:v>6.19634438333333</x:v>
      </x:c>
      <x:c r="D126" s="14" t="s">
        <x:v>92</x:v>
      </x:c>
      <x:c r="E126" s="15">
        <x:v>43620.4748745023</x:v>
      </x:c>
      <x:c r="F126" t="s">
        <x:v>97</x:v>
      </x:c>
      <x:c r="G126" s="6">
        <x:v>138.421934595711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35.446</x:v>
      </x:c>
      <x:c r="S126" s="8">
        <x:v>67048.4374833638</x:v>
      </x:c>
      <x:c r="T126" s="12">
        <x:v>31662.4126556062</x:v>
      </x:c>
      <x:c r="U126" s="12">
        <x:v>42</x:v>
      </x:c>
      <x:c r="V126" s="12">
        <x:v>47</x:v>
      </x:c>
      <x:c r="W126" s="12">
        <x:f>NA()</x:f>
      </x:c>
    </x:row>
    <x:row r="127">
      <x:c r="A127">
        <x:v>50748</x:v>
      </x:c>
      <x:c r="B127" s="1">
        <x:v>43633.8552028935</x:v>
      </x:c>
      <x:c r="C127" s="6">
        <x:v>6.24646049166667</x:v>
      </x:c>
      <x:c r="D127" s="14" t="s">
        <x:v>92</x:v>
      </x:c>
      <x:c r="E127" s="15">
        <x:v>43620.4748745023</x:v>
      </x:c>
      <x:c r="F127" t="s">
        <x:v>97</x:v>
      </x:c>
      <x:c r="G127" s="6">
        <x:v>138.200930367488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35.465</x:v>
      </x:c>
      <x:c r="S127" s="8">
        <x:v>67083.3153488541</x:v>
      </x:c>
      <x:c r="T127" s="12">
        <x:v>31664.0179305604</x:v>
      </x:c>
      <x:c r="U127" s="12">
        <x:v>42</x:v>
      </x:c>
      <x:c r="V127" s="12">
        <x:v>47</x:v>
      </x:c>
      <x:c r="W127" s="12">
        <x:f>NA()</x:f>
      </x:c>
    </x:row>
    <x:row r="128">
      <x:c r="A128">
        <x:v>50753</x:v>
      </x:c>
      <x:c r="B128" s="1">
        <x:v>43633.8552377315</x:v>
      </x:c>
      <x:c r="C128" s="6">
        <x:v>6.29662587166667</x:v>
      </x:c>
      <x:c r="D128" s="14" t="s">
        <x:v>92</x:v>
      </x:c>
      <x:c r="E128" s="15">
        <x:v>43620.4748745023</x:v>
      </x:c>
      <x:c r="F128" t="s">
        <x:v>97</x:v>
      </x:c>
      <x:c r="G128" s="6">
        <x:v>138.026713638262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35.48</x:v>
      </x:c>
      <x:c r="S128" s="8">
        <x:v>67122.4698759943</x:v>
      </x:c>
      <x:c r="T128" s="12">
        <x:v>31657.5449018169</x:v>
      </x:c>
      <x:c r="U128" s="12">
        <x:v>42</x:v>
      </x:c>
      <x:c r="V128" s="12">
        <x:v>47</x:v>
      </x:c>
      <x:c r="W128" s="12">
        <x:f>NA()</x:f>
      </x:c>
    </x:row>
    <x:row r="129">
      <x:c r="A129">
        <x:v>50757</x:v>
      </x:c>
      <x:c r="B129" s="1">
        <x:v>43633.8552725347</x:v>
      </x:c>
      <x:c r="C129" s="6">
        <x:v>6.34670932833333</x:v>
      </x:c>
      <x:c r="D129" s="14" t="s">
        <x:v>92</x:v>
      </x:c>
      <x:c r="E129" s="15">
        <x:v>43620.4748745023</x:v>
      </x:c>
      <x:c r="F129" t="s">
        <x:v>97</x:v>
      </x:c>
      <x:c r="G129" s="6">
        <x:v>137.875911223317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35.493</x:v>
      </x:c>
      <x:c r="S129" s="8">
        <x:v>67161.8926796433</x:v>
      </x:c>
      <x:c r="T129" s="12">
        <x:v>31658.1591687711</x:v>
      </x:c>
      <x:c r="U129" s="12">
        <x:v>42</x:v>
      </x:c>
      <x:c r="V129" s="12">
        <x:v>47</x:v>
      </x:c>
      <x:c r="W129" s="12">
        <x:f>NA()</x:f>
      </x:c>
    </x:row>
    <x:row r="130">
      <x:c r="A130">
        <x:v>50761</x:v>
      </x:c>
      <x:c r="B130" s="1">
        <x:v>43633.8553069097</x:v>
      </x:c>
      <x:c r="C130" s="6">
        <x:v>6.396261585</x:v>
      </x:c>
      <x:c r="D130" s="14" t="s">
        <x:v>92</x:v>
      </x:c>
      <x:c r="E130" s="15">
        <x:v>43620.4748745023</x:v>
      </x:c>
      <x:c r="F130" t="s">
        <x:v>97</x:v>
      </x:c>
      <x:c r="G130" s="6">
        <x:v>137.609527835473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35.516</x:v>
      </x:c>
      <x:c r="S130" s="8">
        <x:v>67202.375394441</x:v>
      </x:c>
      <x:c r="T130" s="12">
        <x:v>31660.7555534886</x:v>
      </x:c>
      <x:c r="U130" s="12">
        <x:v>42</x:v>
      </x:c>
      <x:c r="V130" s="12">
        <x:v>47</x:v>
      </x:c>
      <x:c r="W130" s="12">
        <x:f>NA()</x:f>
      </x:c>
    </x:row>
    <x:row r="131">
      <x:c r="A131">
        <x:v>50765</x:v>
      </x:c>
      <x:c r="B131" s="1">
        <x:v>43633.8553418634</x:v>
      </x:c>
      <x:c r="C131" s="6">
        <x:v>6.44654209</x:v>
      </x:c>
      <x:c r="D131" s="14" t="s">
        <x:v>92</x:v>
      </x:c>
      <x:c r="E131" s="15">
        <x:v>43620.4748745023</x:v>
      </x:c>
      <x:c r="F131" t="s">
        <x:v>97</x:v>
      </x:c>
      <x:c r="G131" s="6">
        <x:v>137.470758267614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35.528</x:v>
      </x:c>
      <x:c r="S131" s="8">
        <x:v>67231.4940363447</x:v>
      </x:c>
      <x:c r="T131" s="12">
        <x:v>31664.4053944141</x:v>
      </x:c>
      <x:c r="U131" s="12">
        <x:v>42</x:v>
      </x:c>
      <x:c r="V131" s="12">
        <x:v>47</x:v>
      </x:c>
      <x:c r="W131" s="12">
        <x:f>NA()</x:f>
      </x:c>
    </x:row>
    <x:row r="132">
      <x:c r="A132">
        <x:v>50769</x:v>
      </x:c>
      <x:c r="B132" s="1">
        <x:v>43633.8553762384</x:v>
      </x:c>
      <x:c r="C132" s="6">
        <x:v>6.49607406833333</x:v>
      </x:c>
      <x:c r="D132" s="14" t="s">
        <x:v>92</x:v>
      </x:c>
      <x:c r="E132" s="15">
        <x:v>43620.4748745023</x:v>
      </x:c>
      <x:c r="F132" t="s">
        <x:v>97</x:v>
      </x:c>
      <x:c r="G132" s="6">
        <x:v>137.309044725123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35.542</x:v>
      </x:c>
      <x:c r="S132" s="8">
        <x:v>67274.3513434648</x:v>
      </x:c>
      <x:c r="T132" s="12">
        <x:v>31660.0601377373</x:v>
      </x:c>
      <x:c r="U132" s="12">
        <x:v>42</x:v>
      </x:c>
      <x:c r="V132" s="12">
        <x:v>47</x:v>
      </x:c>
      <x:c r="W132" s="12">
        <x:f>NA()</x:f>
      </x:c>
    </x:row>
    <x:row r="133">
      <x:c r="A133">
        <x:v>50772</x:v>
      </x:c>
      <x:c r="B133" s="1">
        <x:v>43633.8554109954</x:v>
      </x:c>
      <x:c r="C133" s="6">
        <x:v>6.54611262333333</x:v>
      </x:c>
      <x:c r="D133" s="14" t="s">
        <x:v>92</x:v>
      </x:c>
      <x:c r="E133" s="15">
        <x:v>43620.4748745023</x:v>
      </x:c>
      <x:c r="F133" t="s">
        <x:v>97</x:v>
      </x:c>
      <x:c r="G133" s="6">
        <x:v>137.055323625782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35.564</x:v>
      </x:c>
      <x:c r="S133" s="8">
        <x:v>67310.332409402</x:v>
      </x:c>
      <x:c r="T133" s="12">
        <x:v>31660.5677060807</x:v>
      </x:c>
      <x:c r="U133" s="12">
        <x:v>42</x:v>
      </x:c>
      <x:c r="V133" s="12">
        <x:v>47</x:v>
      </x:c>
      <x:c r="W133" s="12">
        <x:f>NA()</x:f>
      </x:c>
    </x:row>
    <x:row r="134">
      <x:c r="A134">
        <x:v>50777</x:v>
      </x:c>
      <x:c r="B134" s="1">
        <x:v>43633.8554459143</x:v>
      </x:c>
      <x:c r="C134" s="6">
        <x:v>6.5964005</x:v>
      </x:c>
      <x:c r="D134" s="14" t="s">
        <x:v>92</x:v>
      </x:c>
      <x:c r="E134" s="15">
        <x:v>43620.4748745023</x:v>
      </x:c>
      <x:c r="F134" t="s">
        <x:v>97</x:v>
      </x:c>
      <x:c r="G134" s="6">
        <x:v>136.871105741606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35.58</x:v>
      </x:c>
      <x:c r="S134" s="8">
        <x:v>67357.6219723975</x:v>
      </x:c>
      <x:c r="T134" s="12">
        <x:v>31657.3116490598</x:v>
      </x:c>
      <x:c r="U134" s="12">
        <x:v>42</x:v>
      </x:c>
      <x:c r="V134" s="12">
        <x:v>47</x:v>
      </x:c>
      <x:c r="W134" s="12">
        <x:f>NA()</x:f>
      </x:c>
    </x:row>
    <x:row r="135">
      <x:c r="A135">
        <x:v>50781</x:v>
      </x:c>
      <x:c r="B135" s="1">
        <x:v>43633.8554807523</x:v>
      </x:c>
      <x:c r="C135" s="6">
        <x:v>6.6465991</x:v>
      </x:c>
      <x:c r="D135" s="14" t="s">
        <x:v>92</x:v>
      </x:c>
      <x:c r="E135" s="15">
        <x:v>43620.4748745023</x:v>
      </x:c>
      <x:c r="F135" t="s">
        <x:v>97</x:v>
      </x:c>
      <x:c r="G135" s="6">
        <x:v>136.733111389552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35.592</x:v>
      </x:c>
      <x:c r="S135" s="8">
        <x:v>67380.2951022055</x:v>
      </x:c>
      <x:c r="T135" s="12">
        <x:v>31662.2748326539</x:v>
      </x:c>
      <x:c r="U135" s="12">
        <x:v>42</x:v>
      </x:c>
      <x:c r="V135" s="12">
        <x:v>47</x:v>
      </x:c>
      <x:c r="W135" s="12">
        <x:f>NA()</x:f>
      </x:c>
    </x:row>
    <x:row r="136">
      <x:c r="A136">
        <x:v>50785</x:v>
      </x:c>
      <x:c r="B136" s="1">
        <x:v>43633.8555152431</x:v>
      </x:c>
      <x:c r="C136" s="6">
        <x:v>6.69624470666667</x:v>
      </x:c>
      <x:c r="D136" s="14" t="s">
        <x:v>92</x:v>
      </x:c>
      <x:c r="E136" s="15">
        <x:v>43620.4748745023</x:v>
      </x:c>
      <x:c r="F136" t="s">
        <x:v>97</x:v>
      </x:c>
      <x:c r="G136" s="6">
        <x:v>136.354372234587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35.625</x:v>
      </x:c>
      <x:c r="S136" s="8">
        <x:v>67424.700482458</x:v>
      </x:c>
      <x:c r="T136" s="12">
        <x:v>31656.6906881377</x:v>
      </x:c>
      <x:c r="U136" s="12">
        <x:v>42</x:v>
      </x:c>
      <x:c r="V136" s="12">
        <x:v>47</x:v>
      </x:c>
      <x:c r="W136" s="12">
        <x:f>NA()</x:f>
      </x:c>
    </x:row>
    <x:row r="137">
      <x:c r="A137">
        <x:v>50789</x:v>
      </x:c>
      <x:c r="B137" s="1">
        <x:v>43633.8555503125</x:v>
      </x:c>
      <x:c r="C137" s="6">
        <x:v>6.74673000166667</x:v>
      </x:c>
      <x:c r="D137" s="14" t="s">
        <x:v>92</x:v>
      </x:c>
      <x:c r="E137" s="15">
        <x:v>43620.4748745023</x:v>
      </x:c>
      <x:c r="F137" t="s">
        <x:v>97</x:v>
      </x:c>
      <x:c r="G137" s="6">
        <x:v>136.274173855553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35.632</x:v>
      </x:c>
      <x:c r="S137" s="8">
        <x:v>67464.210689188</x:v>
      </x:c>
      <x:c r="T137" s="12">
        <x:v>31655.2049545677</x:v>
      </x:c>
      <x:c r="U137" s="12">
        <x:v>42</x:v>
      </x:c>
      <x:c r="V137" s="12">
        <x:v>47</x:v>
      </x:c>
      <x:c r="W137" s="12">
        <x:f>NA()</x:f>
      </x:c>
    </x:row>
    <x:row r="138">
      <x:c r="A138">
        <x:v>50792</x:v>
      </x:c>
      <x:c r="B138" s="1">
        <x:v>43633.8555845718</x:v>
      </x:c>
      <x:c r="C138" s="6">
        <x:v>6.79605613</x:v>
      </x:c>
      <x:c r="D138" s="14" t="s">
        <x:v>92</x:v>
      </x:c>
      <x:c r="E138" s="15">
        <x:v>43620.4748745023</x:v>
      </x:c>
      <x:c r="F138" t="s">
        <x:v>97</x:v>
      </x:c>
      <x:c r="G138" s="6">
        <x:v>136.02244051526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35.654</x:v>
      </x:c>
      <x:c r="S138" s="8">
        <x:v>67493.2911274014</x:v>
      </x:c>
      <x:c r="T138" s="12">
        <x:v>31654.4171213191</x:v>
      </x:c>
      <x:c r="U138" s="12">
        <x:v>42</x:v>
      </x:c>
      <x:c r="V138" s="12">
        <x:v>47</x:v>
      </x:c>
      <x:c r="W138" s="12">
        <x:f>NA()</x:f>
      </x:c>
    </x:row>
    <x:row r="139">
      <x:c r="A139">
        <x:v>50796</x:v>
      </x:c>
      <x:c r="B139" s="1">
        <x:v>43633.8556193634</x:v>
      </x:c>
      <x:c r="C139" s="6">
        <x:v>6.84619292</x:v>
      </x:c>
      <x:c r="D139" s="14" t="s">
        <x:v>92</x:v>
      </x:c>
      <x:c r="E139" s="15">
        <x:v>43620.4748745023</x:v>
      </x:c>
      <x:c r="F139" t="s">
        <x:v>97</x:v>
      </x:c>
      <x:c r="G139" s="6">
        <x:v>135.942444800276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35.661</x:v>
      </x:c>
      <x:c r="S139" s="8">
        <x:v>67540.8513445266</x:v>
      </x:c>
      <x:c r="T139" s="12">
        <x:v>31656.8881244449</x:v>
      </x:c>
      <x:c r="U139" s="12">
        <x:v>42</x:v>
      </x:c>
      <x:c r="V139" s="12">
        <x:v>47</x:v>
      </x:c>
      <x:c r="W139" s="12">
        <x:f>NA()</x:f>
      </x:c>
    </x:row>
    <x:row r="140">
      <x:c r="A140">
        <x:v>50801</x:v>
      </x:c>
      <x:c r="B140" s="1">
        <x:v>43633.8556544329</x:v>
      </x:c>
      <x:c r="C140" s="6">
        <x:v>6.89667037</x:v>
      </x:c>
      <x:c r="D140" s="14" t="s">
        <x:v>92</x:v>
      </x:c>
      <x:c r="E140" s="15">
        <x:v>43620.4748745023</x:v>
      </x:c>
      <x:c r="F140" t="s">
        <x:v>97</x:v>
      </x:c>
      <x:c r="G140" s="6">
        <x:v>135.71415442533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35.681</x:v>
      </x:c>
      <x:c r="S140" s="8">
        <x:v>67580.9999033809</x:v>
      </x:c>
      <x:c r="T140" s="12">
        <x:v>31661.9390012338</x:v>
      </x:c>
      <x:c r="U140" s="12">
        <x:v>42</x:v>
      </x:c>
      <x:c r="V140" s="12">
        <x:v>47</x:v>
      </x:c>
      <x:c r="W140" s="12">
        <x:f>NA()</x:f>
      </x:c>
    </x:row>
    <x:row r="141">
      <x:c r="A141">
        <x:v>50805</x:v>
      </x:c>
      <x:c r="B141" s="1">
        <x:v>43633.8556892361</x:v>
      </x:c>
      <x:c r="C141" s="6">
        <x:v>6.94677406</x:v>
      </x:c>
      <x:c r="D141" s="14" t="s">
        <x:v>92</x:v>
      </x:c>
      <x:c r="E141" s="15">
        <x:v>43620.4748745023</x:v>
      </x:c>
      <x:c r="F141" t="s">
        <x:v>97</x:v>
      </x:c>
      <x:c r="G141" s="6">
        <x:v>135.474877289998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35.702</x:v>
      </x:c>
      <x:c r="S141" s="8">
        <x:v>67611.4852952745</x:v>
      </x:c>
      <x:c r="T141" s="12">
        <x:v>31660.6531685085</x:v>
      </x:c>
      <x:c r="U141" s="12">
        <x:v>42</x:v>
      </x:c>
      <x:c r="V141" s="12">
        <x:v>47</x:v>
      </x:c>
      <x:c r="W141" s="12">
        <x:f>NA()</x:f>
      </x:c>
    </x:row>
    <x:row r="142">
      <x:c r="A142">
        <x:v>50808</x:v>
      </x:c>
      <x:c r="B142" s="1">
        <x:v>43633.8557235764</x:v>
      </x:c>
      <x:c r="C142" s="6">
        <x:v>6.996214825</x:v>
      </x:c>
      <x:c r="D142" s="14" t="s">
        <x:v>92</x:v>
      </x:c>
      <x:c r="E142" s="15">
        <x:v>43620.4748745023</x:v>
      </x:c>
      <x:c r="F142" t="s">
        <x:v>97</x:v>
      </x:c>
      <x:c r="G142" s="6">
        <x:v>135.440730548146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35.705</x:v>
      </x:c>
      <x:c r="S142" s="8">
        <x:v>67657.7142353581</x:v>
      </x:c>
      <x:c r="T142" s="12">
        <x:v>31653.641887317</x:v>
      </x:c>
      <x:c r="U142" s="12">
        <x:v>42</x:v>
      </x:c>
      <x:c r="V142" s="12">
        <x:v>47</x:v>
      </x:c>
      <x:c r="W142" s="12">
        <x:f>NA()</x:f>
      </x:c>
    </x:row>
    <x:row r="143">
      <x:c r="A143">
        <x:v>50812</x:v>
      </x:c>
      <x:c r="B143" s="1">
        <x:v>43633.8557584143</x:v>
      </x:c>
      <x:c r="C143" s="6">
        <x:v>7.04640744</x:v>
      </x:c>
      <x:c r="D143" s="14" t="s">
        <x:v>92</x:v>
      </x:c>
      <x:c r="E143" s="15">
        <x:v>43620.4748745023</x:v>
      </x:c>
      <x:c r="F143" t="s">
        <x:v>97</x:v>
      </x:c>
      <x:c r="G143" s="6">
        <x:v>135.122457161395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35.733</x:v>
      </x:c>
      <x:c r="S143" s="8">
        <x:v>67684.3037993636</x:v>
      </x:c>
      <x:c r="T143" s="12">
        <x:v>31657.831006363</x:v>
      </x:c>
      <x:c r="U143" s="12">
        <x:v>42</x:v>
      </x:c>
      <x:c r="V143" s="12">
        <x:v>47</x:v>
      </x:c>
      <x:c r="W143" s="12">
        <x:f>NA()</x:f>
      </x:c>
    </x:row>
    <x:row r="144">
      <x:c r="A144">
        <x:v>50817</x:v>
      </x:c>
      <x:c r="B144" s="1">
        <x:v>43633.8557932523</x:v>
      </x:c>
      <x:c r="C144" s="6">
        <x:v>7.09655101166667</x:v>
      </x:c>
      <x:c r="D144" s="14" t="s">
        <x:v>92</x:v>
      </x:c>
      <x:c r="E144" s="15">
        <x:v>43620.4748745023</x:v>
      </x:c>
      <x:c r="F144" t="s">
        <x:v>97</x:v>
      </x:c>
      <x:c r="G144" s="6">
        <x:v>135.020319518643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35.742</x:v>
      </x:c>
      <x:c r="S144" s="8">
        <x:v>67726.2278568271</x:v>
      </x:c>
      <x:c r="T144" s="12">
        <x:v>31659.5107095904</x:v>
      </x:c>
      <x:c r="U144" s="12">
        <x:v>42</x:v>
      </x:c>
      <x:c r="V144" s="12">
        <x:v>47</x:v>
      </x:c>
      <x:c r="W144" s="12">
        <x:f>NA()</x:f>
      </x:c>
    </x:row>
    <x:row r="145">
      <x:c r="A145">
        <x:v>50820</x:v>
      </x:c>
      <x:c r="B145" s="1">
        <x:v>43633.855827581</x:v>
      </x:c>
      <x:c r="C145" s="6">
        <x:v>7.146023045</x:v>
      </x:c>
      <x:c r="D145" s="14" t="s">
        <x:v>92</x:v>
      </x:c>
      <x:c r="E145" s="15">
        <x:v>43620.4748745023</x:v>
      </x:c>
      <x:c r="F145" t="s">
        <x:v>97</x:v>
      </x:c>
      <x:c r="G145" s="6">
        <x:v>135.00897582442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35.743</x:v>
      </x:c>
      <x:c r="S145" s="8">
        <x:v>67763.2562446731</x:v>
      </x:c>
      <x:c r="T145" s="12">
        <x:v>31658.8892598429</x:v>
      </x:c>
      <x:c r="U145" s="12">
        <x:v>42</x:v>
      </x:c>
      <x:c r="V145" s="12">
        <x:v>47</x:v>
      </x:c>
      <x:c r="W145" s="12">
        <x:f>NA()</x:f>
      </x:c>
    </x:row>
    <x:row r="146">
      <x:c r="A146">
        <x:v>50824</x:v>
      </x:c>
      <x:c r="B146" s="1">
        <x:v>43633.855862419</x:v>
      </x:c>
      <x:c r="C146" s="6">
        <x:v>7.19617305666667</x:v>
      </x:c>
      <x:c r="D146" s="14" t="s">
        <x:v>92</x:v>
      </x:c>
      <x:c r="E146" s="15">
        <x:v>43620.4748745023</x:v>
      </x:c>
      <x:c r="F146" t="s">
        <x:v>97</x:v>
      </x:c>
      <x:c r="G146" s="6">
        <x:v>134.601258635212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35.779</x:v>
      </x:c>
      <x:c r="S146" s="8">
        <x:v>67804.2958623154</x:v>
      </x:c>
      <x:c r="T146" s="12">
        <x:v>31660.3826515302</x:v>
      </x:c>
      <x:c r="U146" s="12">
        <x:v>42</x:v>
      </x:c>
      <x:c r="V146" s="12">
        <x:v>47</x:v>
      </x:c>
      <x:c r="W146" s="12">
        <x:f>NA()</x:f>
      </x:c>
    </x:row>
    <x:row r="147">
      <x:c r="A147">
        <x:v>50828</x:v>
      </x:c>
      <x:c r="B147" s="1">
        <x:v>43633.8558973032</x:v>
      </x:c>
      <x:c r="C147" s="6">
        <x:v>7.24640961666667</x:v>
      </x:c>
      <x:c r="D147" s="14" t="s">
        <x:v>92</x:v>
      </x:c>
      <x:c r="E147" s="15">
        <x:v>43620.4748745023</x:v>
      </x:c>
      <x:c r="F147" t="s">
        <x:v>97</x:v>
      </x:c>
      <x:c r="G147" s="6">
        <x:v>134.37529922311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35.799</x:v>
      </x:c>
      <x:c r="S147" s="8">
        <x:v>67835.0699006059</x:v>
      </x:c>
      <x:c r="T147" s="12">
        <x:v>31655.5640837491</x:v>
      </x:c>
      <x:c r="U147" s="12">
        <x:v>42</x:v>
      </x:c>
      <x:c r="V147" s="12">
        <x:v>47</x:v>
      </x:c>
      <x:c r="W147" s="12">
        <x:f>NA()</x:f>
      </x:c>
    </x:row>
    <x:row r="148">
      <x:c r="A148">
        <x:v>50833</x:v>
      </x:c>
      <x:c r="B148" s="1">
        <x:v>43633.8559321759</x:v>
      </x:c>
      <x:c r="C148" s="6">
        <x:v>7.29663256833333</x:v>
      </x:c>
      <x:c r="D148" s="14" t="s">
        <x:v>92</x:v>
      </x:c>
      <x:c r="E148" s="15">
        <x:v>43620.4748745023</x:v>
      </x:c>
      <x:c r="F148" t="s">
        <x:v>97</x:v>
      </x:c>
      <x:c r="G148" s="6">
        <x:v>134.161000638117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35.818</x:v>
      </x:c>
      <x:c r="S148" s="8">
        <x:v>67880.773749925</x:v>
      </x:c>
      <x:c r="T148" s="12">
        <x:v>31655.07081719</x:v>
      </x:c>
      <x:c r="U148" s="12">
        <x:v>42</x:v>
      </x:c>
      <x:c r="V148" s="12">
        <x:v>47</x:v>
      </x:c>
      <x:c r="W148" s="12">
        <x:f>NA()</x:f>
      </x:c>
    </x:row>
    <x:row r="149">
      <x:c r="A149">
        <x:v>50836</x:v>
      </x:c>
      <x:c r="B149" s="1">
        <x:v>43633.8559665162</x:v>
      </x:c>
      <x:c r="C149" s="6">
        <x:v>7.34608987666667</x:v>
      </x:c>
      <x:c r="D149" s="14" t="s">
        <x:v>92</x:v>
      </x:c>
      <x:c r="E149" s="15">
        <x:v>43620.4748745023</x:v>
      </x:c>
      <x:c r="F149" t="s">
        <x:v>97</x:v>
      </x:c>
      <x:c r="G149" s="6">
        <x:v>134.17227071041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35.817</x:v>
      </x:c>
      <x:c r="S149" s="8">
        <x:v>67918.3000901264</x:v>
      </x:c>
      <x:c r="T149" s="12">
        <x:v>31656.8468801603</x:v>
      </x:c>
      <x:c r="U149" s="12">
        <x:v>42</x:v>
      </x:c>
      <x:c r="V149" s="12">
        <x:v>47</x:v>
      </x:c>
      <x:c r="W149" s="12">
        <x:f>NA()</x:f>
      </x:c>
    </x:row>
    <x:row r="150">
      <x:c r="A150">
        <x:v>50840</x:v>
      </x:c>
      <x:c r="B150" s="1">
        <x:v>43633.8560013542</x:v>
      </x:c>
      <x:c r="C150" s="6">
        <x:v>7.39625710833333</x:v>
      </x:c>
      <x:c r="D150" s="14" t="s">
        <x:v>92</x:v>
      </x:c>
      <x:c r="E150" s="15">
        <x:v>43620.4748745023</x:v>
      </x:c>
      <x:c r="F150" t="s">
        <x:v>97</x:v>
      </x:c>
      <x:c r="G150" s="6">
        <x:v>133.812112415144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35.849</x:v>
      </x:c>
      <x:c r="S150" s="8">
        <x:v>67952.7333880003</x:v>
      </x:c>
      <x:c r="T150" s="12">
        <x:v>31657.2196409024</x:v>
      </x:c>
      <x:c r="U150" s="12">
        <x:v>42</x:v>
      </x:c>
      <x:c r="V150" s="12">
        <x:v>47</x:v>
      </x:c>
      <x:c r="W150" s="12">
        <x:f>NA()</x:f>
      </x:c>
    </x:row>
    <x:row r="151">
      <x:c r="A151">
        <x:v>50844</x:v>
      </x:c>
      <x:c r="B151" s="1">
        <x:v>43633.8560361458</x:v>
      </x:c>
      <x:c r="C151" s="6">
        <x:v>7.44636051166667</x:v>
      </x:c>
      <x:c r="D151" s="14" t="s">
        <x:v>92</x:v>
      </x:c>
      <x:c r="E151" s="15">
        <x:v>43620.4748745023</x:v>
      </x:c>
      <x:c r="F151" t="s">
        <x:v>97</x:v>
      </x:c>
      <x:c r="G151" s="6">
        <x:v>133.744693812373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35.855</x:v>
      </x:c>
      <x:c r="S151" s="8">
        <x:v>67990.7528954684</x:v>
      </x:c>
      <x:c r="T151" s="12">
        <x:v>31658.9010729131</x:v>
      </x:c>
      <x:c r="U151" s="12">
        <x:v>42</x:v>
      </x:c>
      <x:c r="V151" s="12">
        <x:v>47</x:v>
      </x:c>
      <x:c r="W151" s="12">
        <x:f>NA()</x:f>
      </x:c>
    </x:row>
    <x:row r="152">
      <x:c r="A152">
        <x:v>50849</x:v>
      </x:c>
      <x:c r="B152" s="1">
        <x:v>43633.8560711806</x:v>
      </x:c>
      <x:c r="C152" s="6">
        <x:v>7.49681927</x:v>
      </x:c>
      <x:c r="D152" s="14" t="s">
        <x:v>92</x:v>
      </x:c>
      <x:c r="E152" s="15">
        <x:v>43620.4748745023</x:v>
      </x:c>
      <x:c r="F152" t="s">
        <x:v>97</x:v>
      </x:c>
      <x:c r="G152" s="6">
        <x:v>133.509004268327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35.876</x:v>
      </x:c>
      <x:c r="S152" s="8">
        <x:v>68034.2512097991</x:v>
      </x:c>
      <x:c r="T152" s="12">
        <x:v>31658.3048315607</x:v>
      </x:c>
      <x:c r="U152" s="12">
        <x:v>42</x:v>
      </x:c>
      <x:c r="V152" s="12">
        <x:v>47</x:v>
      </x:c>
      <x:c r="W152" s="12">
        <x:f>NA()</x:f>
      </x:c>
    </x:row>
    <x:row r="153">
      <x:c r="A153">
        <x:v>50852</x:v>
      </x:c>
      <x:c r="B153" s="1">
        <x:v>43633.8561053588</x:v>
      </x:c>
      <x:c r="C153" s="6">
        <x:v>7.54603593333333</x:v>
      </x:c>
      <x:c r="D153" s="14" t="s">
        <x:v>92</x:v>
      </x:c>
      <x:c r="E153" s="15">
        <x:v>43620.4748745023</x:v>
      </x:c>
      <x:c r="F153" t="s">
        <x:v>97</x:v>
      </x:c>
      <x:c r="G153" s="6">
        <x:v>133.408125492225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35.885</x:v>
      </x:c>
      <x:c r="S153" s="8">
        <x:v>68070.7350264896</x:v>
      </x:c>
      <x:c r="T153" s="12">
        <x:v>31664.1018237544</x:v>
      </x:c>
      <x:c r="U153" s="12">
        <x:v>42</x:v>
      </x:c>
      <x:c r="V153" s="12">
        <x:v>47</x:v>
      </x:c>
      <x:c r="W153" s="12">
        <x:f>NA()</x:f>
      </x:c>
    </x:row>
    <x:row r="154">
      <x:c r="A154">
        <x:v>50857</x:v>
      </x:c>
      <x:c r="B154" s="1">
        <x:v>43633.8561403588</x:v>
      </x:c>
      <x:c r="C154" s="6">
        <x:v>7.59638853166667</x:v>
      </x:c>
      <x:c r="D154" s="14" t="s">
        <x:v>92</x:v>
      </x:c>
      <x:c r="E154" s="15">
        <x:v>43620.4748745023</x:v>
      </x:c>
      <x:c r="F154" t="s">
        <x:v>97</x:v>
      </x:c>
      <x:c r="G154" s="6">
        <x:v>133.150680575631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35.908</x:v>
      </x:c>
      <x:c r="S154" s="8">
        <x:v>68097.0243747416</x:v>
      </x:c>
      <x:c r="T154" s="12">
        <x:v>31654.9937980724</x:v>
      </x:c>
      <x:c r="U154" s="12">
        <x:v>42</x:v>
      </x:c>
      <x:c r="V154" s="12">
        <x:v>47</x:v>
      </x:c>
      <x:c r="W154" s="12">
        <x:f>NA()</x:f>
      </x:c>
    </x:row>
    <x:row r="155">
      <x:c r="A155">
        <x:v>50860</x:v>
      </x:c>
      <x:c r="B155" s="1">
        <x:v>43633.8561749653</x:v>
      </x:c>
      <x:c r="C155" s="6">
        <x:v>7.64622036833333</x:v>
      </x:c>
      <x:c r="D155" s="14" t="s">
        <x:v>92</x:v>
      </x:c>
      <x:c r="E155" s="15">
        <x:v>43620.4748745023</x:v>
      </x:c>
      <x:c r="F155" t="s">
        <x:v>97</x:v>
      </x:c>
      <x:c r="G155" s="6">
        <x:v>132.971890032372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35.924</x:v>
      </x:c>
      <x:c r="S155" s="8">
        <x:v>68133.2863682571</x:v>
      </x:c>
      <x:c r="T155" s="12">
        <x:v>31653.3451473472</x:v>
      </x:c>
      <x:c r="U155" s="12">
        <x:v>42</x:v>
      </x:c>
      <x:c r="V155" s="12">
        <x:v>47</x:v>
      </x:c>
      <x:c r="W155" s="12">
        <x:f>NA()</x:f>
      </x:c>
    </x:row>
    <x:row r="156">
      <x:c r="A156">
        <x:v>50864</x:v>
      </x:c>
      <x:c r="B156" s="1">
        <x:v>43633.8562098727</x:v>
      </x:c>
      <x:c r="C156" s="6">
        <x:v>7.696493565</x:v>
      </x:c>
      <x:c r="D156" s="14" t="s">
        <x:v>92</x:v>
      </x:c>
      <x:c r="E156" s="15">
        <x:v>43620.4748745023</x:v>
      </x:c>
      <x:c r="F156" t="s">
        <x:v>97</x:v>
      </x:c>
      <x:c r="G156" s="6">
        <x:v>132.849114777653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35.935</x:v>
      </x:c>
      <x:c r="S156" s="8">
        <x:v>68183.2921159761</x:v>
      </x:c>
      <x:c r="T156" s="12">
        <x:v>31659.3783491628</x:v>
      </x:c>
      <x:c r="U156" s="12">
        <x:v>42</x:v>
      </x:c>
      <x:c r="V156" s="12">
        <x:v>47</x:v>
      </x:c>
      <x:c r="W156" s="12">
        <x:f>NA()</x:f>
      </x:c>
    </x:row>
    <x:row r="157">
      <x:c r="A157">
        <x:v>50869</x:v>
      </x:c>
      <x:c r="B157" s="1">
        <x:v>43633.8562442477</x:v>
      </x:c>
      <x:c r="C157" s="6">
        <x:v>7.74599972166667</x:v>
      </x:c>
      <x:c r="D157" s="14" t="s">
        <x:v>92</x:v>
      </x:c>
      <x:c r="E157" s="15">
        <x:v>43620.4748745023</x:v>
      </x:c>
      <x:c r="F157" t="s">
        <x:v>97</x:v>
      </x:c>
      <x:c r="G157" s="6">
        <x:v>132.693023885687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35.949</x:v>
      </x:c>
      <x:c r="S157" s="8">
        <x:v>68217.858896409</x:v>
      </x:c>
      <x:c r="T157" s="12">
        <x:v>31652.416062496</x:v>
      </x:c>
      <x:c r="U157" s="12">
        <x:v>42</x:v>
      </x:c>
      <x:c r="V157" s="12">
        <x:v>47</x:v>
      </x:c>
      <x:c r="W157" s="12">
        <x:f>NA()</x:f>
      </x:c>
    </x:row>
    <x:row r="158">
      <x:c r="A158">
        <x:v>50872</x:v>
      </x:c>
      <x:c r="B158" s="1">
        <x:v>43633.8562795139</x:v>
      </x:c>
      <x:c r="C158" s="6">
        <x:v>7.79682058666667</x:v>
      </x:c>
      <x:c r="D158" s="14" t="s">
        <x:v>92</x:v>
      </x:c>
      <x:c r="E158" s="15">
        <x:v>43620.4748745023</x:v>
      </x:c>
      <x:c r="F158" t="s">
        <x:v>97</x:v>
      </x:c>
      <x:c r="G158" s="6">
        <x:v>132.626185495342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35.955</x:v>
      </x:c>
      <x:c r="S158" s="8">
        <x:v>68253.5462430581</x:v>
      </x:c>
      <x:c r="T158" s="12">
        <x:v>31656.3579231237</x:v>
      </x:c>
      <x:c r="U158" s="12">
        <x:v>42</x:v>
      </x:c>
      <x:c r="V158" s="12">
        <x:v>47</x:v>
      </x:c>
      <x:c r="W158" s="12">
        <x:f>NA()</x:f>
      </x:c>
    </x:row>
    <x:row r="159">
      <x:c r="A159">
        <x:v>50876</x:v>
      </x:c>
      <x:c r="B159" s="1">
        <x:v>43633.8563139699</x:v>
      </x:c>
      <x:c r="C159" s="6">
        <x:v>7.84641949</x:v>
      </x:c>
      <x:c r="D159" s="14" t="s">
        <x:v>92</x:v>
      </x:c>
      <x:c r="E159" s="15">
        <x:v>43620.4748745023</x:v>
      </x:c>
      <x:c r="F159" t="s">
        <x:v>97</x:v>
      </x:c>
      <x:c r="G159" s="6">
        <x:v>132.414758649413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35.974</x:v>
      </x:c>
      <x:c r="S159" s="8">
        <x:v>68284.6477088149</x:v>
      </x:c>
      <x:c r="T159" s="12">
        <x:v>31660.2409643659</x:v>
      </x:c>
      <x:c r="U159" s="12">
        <x:v>42</x:v>
      </x:c>
      <x:c r="V159" s="12">
        <x:v>47</x:v>
      </x:c>
      <x:c r="W159" s="12">
        <x:f>NA()</x:f>
      </x:c>
    </x:row>
    <x:row r="160">
      <x:c r="A160">
        <x:v>50880</x:v>
      </x:c>
      <x:c r="B160" s="1">
        <x:v>43633.8563484144</x:v>
      </x:c>
      <x:c r="C160" s="6">
        <x:v>7.89602339666667</x:v>
      </x:c>
      <x:c r="D160" s="14" t="s">
        <x:v>92</x:v>
      </x:c>
      <x:c r="E160" s="15">
        <x:v>43620.4748745023</x:v>
      </x:c>
      <x:c r="F160" t="s">
        <x:v>97</x:v>
      </x:c>
      <x:c r="G160" s="6">
        <x:v>132.137092485762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35.999</x:v>
      </x:c>
      <x:c r="S160" s="8">
        <x:v>68331.6023788559</x:v>
      </x:c>
      <x:c r="T160" s="12">
        <x:v>31654.3860615358</x:v>
      </x:c>
      <x:c r="U160" s="12">
        <x:v>42</x:v>
      </x:c>
      <x:c r="V160" s="12">
        <x:v>47</x:v>
      </x:c>
      <x:c r="W160" s="12">
        <x:f>NA()</x:f>
      </x:c>
    </x:row>
    <x:row r="161">
      <x:c r="A161">
        <x:v>50885</x:v>
      </x:c>
      <x:c r="B161" s="1">
        <x:v>43633.8563834491</x:v>
      </x:c>
      <x:c r="C161" s="6">
        <x:v>7.94644428333333</x:v>
      </x:c>
      <x:c r="D161" s="14" t="s">
        <x:v>92</x:v>
      </x:c>
      <x:c r="E161" s="15">
        <x:v>43620.4748745023</x:v>
      </x:c>
      <x:c r="F161" t="s">
        <x:v>97</x:v>
      </x:c>
      <x:c r="G161" s="6">
        <x:v>132.026193350265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36.009</x:v>
      </x:c>
      <x:c r="S161" s="8">
        <x:v>68374.6763696904</x:v>
      </x:c>
      <x:c r="T161" s="12">
        <x:v>31651.2171993155</x:v>
      </x:c>
      <x:c r="U161" s="12">
        <x:v>42</x:v>
      </x:c>
      <x:c r="V161" s="12">
        <x:v>47</x:v>
      </x:c>
      <x:c r="W161" s="12">
        <x:f>NA()</x:f>
      </x:c>
    </x:row>
    <x:row r="162">
      <x:c r="A162">
        <x:v>50888</x:v>
      </x:c>
      <x:c r="B162" s="1">
        <x:v>43633.856418287</x:v>
      </x:c>
      <x:c r="C162" s="6">
        <x:v>7.99664788833333</x:v>
      </x:c>
      <x:c r="D162" s="14" t="s">
        <x:v>92</x:v>
      </x:c>
      <x:c r="E162" s="15">
        <x:v>43620.4748745023</x:v>
      </x:c>
      <x:c r="F162" t="s">
        <x:v>97</x:v>
      </x:c>
      <x:c r="G162" s="6">
        <x:v>131.760424605043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36.033</x:v>
      </x:c>
      <x:c r="S162" s="8">
        <x:v>68415.2538183962</x:v>
      </x:c>
      <x:c r="T162" s="12">
        <x:v>31653.5023411934</x:v>
      </x:c>
      <x:c r="U162" s="12">
        <x:v>42</x:v>
      </x:c>
      <x:c r="V162" s="12">
        <x:v>47</x:v>
      </x:c>
      <x:c r="W162" s="12">
        <x:f>NA()</x:f>
      </x:c>
    </x:row>
    <x:row r="163">
      <x:c r="A163">
        <x:v>50893</x:v>
      </x:c>
      <x:c r="B163" s="1">
        <x:v>43633.856452662</x:v>
      </x:c>
      <x:c r="C163" s="6">
        <x:v>8.04613107666667</x:v>
      </x:c>
      <x:c r="D163" s="14" t="s">
        <x:v>92</x:v>
      </x:c>
      <x:c r="E163" s="15">
        <x:v>43620.4748745023</x:v>
      </x:c>
      <x:c r="F163" t="s">
        <x:v>97</x:v>
      </x:c>
      <x:c r="G163" s="6">
        <x:v>131.67195691004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36.041</x:v>
      </x:c>
      <x:c r="S163" s="8">
        <x:v>68441.4351351528</x:v>
      </x:c>
      <x:c r="T163" s="12">
        <x:v>31658.587127828</x:v>
      </x:c>
      <x:c r="U163" s="12">
        <x:v>42</x:v>
      </x:c>
      <x:c r="V163" s="12">
        <x:v>47</x:v>
      </x:c>
      <x:c r="W163" s="12">
        <x:f>NA()</x:f>
      </x:c>
    </x:row>
    <x:row r="164">
      <x:c r="A164">
        <x:v>50897</x:v>
      </x:c>
      <x:c r="B164" s="1">
        <x:v>43633.856487419</x:v>
      </x:c>
      <x:c r="C164" s="6">
        <x:v>8.09617609333333</x:v>
      </x:c>
      <x:c r="D164" s="14" t="s">
        <x:v>92</x:v>
      </x:c>
      <x:c r="E164" s="15">
        <x:v>43620.4748745023</x:v>
      </x:c>
      <x:c r="F164" t="s">
        <x:v>97</x:v>
      </x:c>
      <x:c r="G164" s="6">
        <x:v>131.46208987673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36.06</x:v>
      </x:c>
      <x:c r="S164" s="8">
        <x:v>68478.4791091615</x:v>
      </x:c>
      <x:c r="T164" s="12">
        <x:v>31659.1751171748</x:v>
      </x:c>
      <x:c r="U164" s="12">
        <x:v>42</x:v>
      </x:c>
      <x:c r="V164" s="12">
        <x:v>47</x:v>
      </x:c>
      <x:c r="W164" s="12">
        <x:f>NA()</x:f>
      </x:c>
    </x:row>
    <x:row r="165">
      <x:c r="A165">
        <x:v>50901</x:v>
      </x:c>
      <x:c r="B165" s="1">
        <x:v>43633.8565224537</x:v>
      </x:c>
      <x:c r="C165" s="6">
        <x:v>8.14662664833333</x:v>
      </x:c>
      <x:c r="D165" s="14" t="s">
        <x:v>92</x:v>
      </x:c>
      <x:c r="E165" s="15">
        <x:v>43620.4748745023</x:v>
      </x:c>
      <x:c r="F165" t="s">
        <x:v>97</x:v>
      </x:c>
      <x:c r="G165" s="6">
        <x:v>131.318693976137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36.073</x:v>
      </x:c>
      <x:c r="S165" s="8">
        <x:v>68528.7759632026</x:v>
      </x:c>
      <x:c r="T165" s="12">
        <x:v>31653.8707760693</x:v>
      </x:c>
      <x:c r="U165" s="12">
        <x:v>42</x:v>
      </x:c>
      <x:c r="V165" s="12">
        <x:v>47</x:v>
      </x:c>
      <x:c r="W165" s="12">
        <x:f>NA()</x:f>
      </x:c>
    </x:row>
    <x:row r="166">
      <x:c r="A166">
        <x:v>50904</x:v>
      </x:c>
      <x:c r="B166" s="1">
        <x:v>43633.8565569097</x:v>
      </x:c>
      <x:c r="C166" s="6">
        <x:v>8.19620731</x:v>
      </x:c>
      <x:c r="D166" s="14" t="s">
        <x:v>92</x:v>
      </x:c>
      <x:c r="E166" s="15">
        <x:v>43620.4748745023</x:v>
      </x:c>
      <x:c r="F166" t="s">
        <x:v>97</x:v>
      </x:c>
      <x:c r="G166" s="6">
        <x:v>131.131417699939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36.09</x:v>
      </x:c>
      <x:c r="S166" s="8">
        <x:v>68560.8063776045</x:v>
      </x:c>
      <x:c r="T166" s="12">
        <x:v>31654.3011817011</x:v>
      </x:c>
      <x:c r="U166" s="12">
        <x:v>42</x:v>
      </x:c>
      <x:c r="V166" s="12">
        <x:v>47</x:v>
      </x:c>
      <x:c r="W166" s="12">
        <x:f>NA()</x:f>
      </x:c>
    </x:row>
    <x:row r="167">
      <x:c r="A167">
        <x:v>50909</x:v>
      </x:c>
      <x:c r="B167" s="1">
        <x:v>43633.8565917824</x:v>
      </x:c>
      <x:c r="C167" s="6">
        <x:v>8.24645359</x:v>
      </x:c>
      <x:c r="D167" s="14" t="s">
        <x:v>92</x:v>
      </x:c>
      <x:c r="E167" s="15">
        <x:v>43620.4748745023</x:v>
      </x:c>
      <x:c r="F167" t="s">
        <x:v>97</x:v>
      </x:c>
      <x:c r="G167" s="6">
        <x:v>130.889465494327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36.112</x:v>
      </x:c>
      <x:c r="S167" s="8">
        <x:v>68602.7916828294</x:v>
      </x:c>
      <x:c r="T167" s="12">
        <x:v>31656.2546721806</x:v>
      </x:c>
      <x:c r="U167" s="12">
        <x:v>42</x:v>
      </x:c>
      <x:c r="V167" s="12">
        <x:v>47</x:v>
      </x:c>
      <x:c r="W167" s="12">
        <x:f>NA()</x:f>
      </x:c>
    </x:row>
    <x:row r="168">
      <x:c r="A168">
        <x:v>50913</x:v>
      </x:c>
      <x:c r="B168" s="1">
        <x:v>43633.8566261921</x:v>
      </x:c>
      <x:c r="C168" s="6">
        <x:v>8.29601069666667</x:v>
      </x:c>
      <x:c r="D168" s="14" t="s">
        <x:v>92</x:v>
      </x:c>
      <x:c r="E168" s="15">
        <x:v>43620.4748745023</x:v>
      </x:c>
      <x:c r="F168" t="s">
        <x:v>97</x:v>
      </x:c>
      <x:c r="G168" s="6">
        <x:v>130.779638089259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36.122</x:v>
      </x:c>
      <x:c r="S168" s="8">
        <x:v>68638.075712388</x:v>
      </x:c>
      <x:c r="T168" s="12">
        <x:v>31649.192905823</x:v>
      </x:c>
      <x:c r="U168" s="12">
        <x:v>42</x:v>
      </x:c>
      <x:c r="V168" s="12">
        <x:v>47</x:v>
      </x:c>
      <x:c r="W168" s="12">
        <x:f>NA()</x:f>
      </x:c>
    </x:row>
    <x:row r="169">
      <x:c r="A169">
        <x:v>50917</x:v>
      </x:c>
      <x:c r="B169" s="1">
        <x:v>43633.8566609607</x:v>
      </x:c>
      <x:c r="C169" s="6">
        <x:v>8.34609237333333</x:v>
      </x:c>
      <x:c r="D169" s="14" t="s">
        <x:v>92</x:v>
      </x:c>
      <x:c r="E169" s="15">
        <x:v>43620.4748745023</x:v>
      </x:c>
      <x:c r="F169" t="s">
        <x:v>97</x:v>
      </x:c>
      <x:c r="G169" s="6">
        <x:v>130.615073444948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36.137</x:v>
      </x:c>
      <x:c r="S169" s="8">
        <x:v>68684.8733952591</x:v>
      </x:c>
      <x:c r="T169" s="12">
        <x:v>31655.6280875351</x:v>
      </x:c>
      <x:c r="U169" s="12">
        <x:v>42</x:v>
      </x:c>
      <x:c r="V169" s="12">
        <x:v>47</x:v>
      </x:c>
      <x:c r="W169" s="12">
        <x:f>NA()</x:f>
      </x:c>
    </x:row>
    <x:row r="170">
      <x:c r="A170">
        <x:v>50921</x:v>
      </x:c>
      <x:c r="B170" s="1">
        <x:v>43633.8566958333</x:v>
      </x:c>
      <x:c r="C170" s="6">
        <x:v>8.39630685833333</x:v>
      </x:c>
      <x:c r="D170" s="14" t="s">
        <x:v>92</x:v>
      </x:c>
      <x:c r="E170" s="15">
        <x:v>43620.4748745023</x:v>
      </x:c>
      <x:c r="F170" t="s">
        <x:v>97</x:v>
      </x:c>
      <x:c r="G170" s="6">
        <x:v>130.549306804186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36.143</x:v>
      </x:c>
      <x:c r="S170" s="8">
        <x:v>68714.5271190768</x:v>
      </x:c>
      <x:c r="T170" s="12">
        <x:v>31651.3571429364</x:v>
      </x:c>
      <x:c r="U170" s="12">
        <x:v>42</x:v>
      </x:c>
      <x:c r="V170" s="12">
        <x:v>47</x:v>
      </x:c>
      <x:c r="W170" s="12">
        <x:f>NA()</x:f>
      </x:c>
    </x:row>
    <x:row r="171">
      <x:c r="A171">
        <x:v>50925</x:v>
      </x:c>
      <x:c r="B171" s="1">
        <x:v>43633.8567305903</x:v>
      </x:c>
      <x:c r="C171" s="6">
        <x:v>8.44635760666667</x:v>
      </x:c>
      <x:c r="D171" s="14" t="s">
        <x:v>92</x:v>
      </x:c>
      <x:c r="E171" s="15">
        <x:v>43620.4748745023</x:v>
      </x:c>
      <x:c r="F171" t="s">
        <x:v>97</x:v>
      </x:c>
      <x:c r="G171" s="6">
        <x:v>130.210050417842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36.174</x:v>
      </x:c>
      <x:c r="S171" s="8">
        <x:v>68754.7017647458</x:v>
      </x:c>
      <x:c r="T171" s="12">
        <x:v>31655.3921620035</x:v>
      </x:c>
      <x:c r="U171" s="12">
        <x:v>42</x:v>
      </x:c>
      <x:c r="V171" s="12">
        <x:v>47</x:v>
      </x:c>
      <x:c r="W171" s="12">
        <x:f>NA()</x:f>
      </x:c>
    </x:row>
    <x:row r="172">
      <x:c r="A172">
        <x:v>50928</x:v>
      </x:c>
      <x:c r="B172" s="1">
        <x:v>43633.8567655903</x:v>
      </x:c>
      <x:c r="C172" s="6">
        <x:v>8.49673505666667</x:v>
      </x:c>
      <x:c r="D172" s="14" t="s">
        <x:v>92</x:v>
      </x:c>
      <x:c r="E172" s="15">
        <x:v>43620.4748745023</x:v>
      </x:c>
      <x:c r="F172" t="s">
        <x:v>97</x:v>
      </x:c>
      <x:c r="G172" s="6">
        <x:v>130.144491824064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36.18</x:v>
      </x:c>
      <x:c r="S172" s="8">
        <x:v>68786.8689856483</x:v>
      </x:c>
      <x:c r="T172" s="12">
        <x:v>31653.2136460195</x:v>
      </x:c>
      <x:c r="U172" s="12">
        <x:v>42</x:v>
      </x:c>
      <x:c r="V172" s="12">
        <x:v>47</x:v>
      </x:c>
      <x:c r="W172" s="12">
        <x:f>NA()</x:f>
      </x:c>
    </x:row>
    <x:row r="173">
      <x:c r="A173">
        <x:v>50933</x:v>
      </x:c>
      <x:c r="B173" s="1">
        <x:v>43633.8568003472</x:v>
      </x:c>
      <x:c r="C173" s="6">
        <x:v>8.54679545166667</x:v>
      </x:c>
      <x:c r="D173" s="14" t="s">
        <x:v>92</x:v>
      </x:c>
      <x:c r="E173" s="15">
        <x:v>43620.4748745023</x:v>
      </x:c>
      <x:c r="F173" t="s">
        <x:v>97</x:v>
      </x:c>
      <x:c r="G173" s="6">
        <x:v>129.849894204026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36.207</x:v>
      </x:c>
      <x:c r="S173" s="8">
        <x:v>68835.0311026381</x:v>
      </x:c>
      <x:c r="T173" s="12">
        <x:v>31656.4907161968</x:v>
      </x:c>
      <x:c r="U173" s="12">
        <x:v>42</x:v>
      </x:c>
      <x:c r="V173" s="12">
        <x:v>47</x:v>
      </x:c>
      <x:c r="W173" s="12">
        <x:f>NA()</x:f>
      </x:c>
    </x:row>
    <x:row r="174">
      <x:c r="A174">
        <x:v>50937</x:v>
      </x:c>
      <x:c r="B174" s="1">
        <x:v>43633.8568345718</x:v>
      </x:c>
      <x:c r="C174" s="6">
        <x:v>8.59605100333333</x:v>
      </x:c>
      <x:c r="D174" s="14" t="s">
        <x:v>92</x:v>
      </x:c>
      <x:c r="E174" s="15">
        <x:v>43620.4748745023</x:v>
      </x:c>
      <x:c r="F174" t="s">
        <x:v>97</x:v>
      </x:c>
      <x:c r="G174" s="6">
        <x:v>129.773627996918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36.214</x:v>
      </x:c>
      <x:c r="S174" s="8">
        <x:v>68864.1558007925</x:v>
      </x:c>
      <x:c r="T174" s="12">
        <x:v>31655.8285823547</x:v>
      </x:c>
      <x:c r="U174" s="12">
        <x:v>42</x:v>
      </x:c>
      <x:c r="V174" s="12">
        <x:v>47</x:v>
      </x:c>
      <x:c r="W174" s="12">
        <x:f>NA()</x:f>
      </x:c>
    </x:row>
    <x:row r="175">
      <x:c r="A175">
        <x:v>50940</x:v>
      </x:c>
      <x:c r="B175" s="1">
        <x:v>43633.8568694097</x:v>
      </x:c>
      <x:c r="C175" s="6">
        <x:v>8.646242915</x:v>
      </x:c>
      <x:c r="D175" s="14" t="s">
        <x:v>92</x:v>
      </x:c>
      <x:c r="E175" s="15">
        <x:v>43620.4748745023</x:v>
      </x:c>
      <x:c r="F175" t="s">
        <x:v>97</x:v>
      </x:c>
      <x:c r="G175" s="6">
        <x:v>129.512489889491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36.238</x:v>
      </x:c>
      <x:c r="S175" s="8">
        <x:v>68907.016471721</x:v>
      </x:c>
      <x:c r="T175" s="12">
        <x:v>31654.0059397474</x:v>
      </x:c>
      <x:c r="U175" s="12">
        <x:v>42</x:v>
      </x:c>
      <x:c r="V175" s="12">
        <x:v>47</x:v>
      </x:c>
      <x:c r="W175" s="12">
        <x:f>NA()</x:f>
      </x:c>
    </x:row>
    <x:row r="176">
      <x:c r="A176">
        <x:v>50944</x:v>
      </x:c>
      <x:c r="B176" s="1">
        <x:v>43633.8569043981</x:v>
      </x:c>
      <x:c r="C176" s="6">
        <x:v>8.69664997833333</x:v>
      </x:c>
      <x:c r="D176" s="14" t="s">
        <x:v>92</x:v>
      </x:c>
      <x:c r="E176" s="15">
        <x:v>43620.4748745023</x:v>
      </x:c>
      <x:c r="F176" t="s">
        <x:v>97</x:v>
      </x:c>
      <x:c r="G176" s="6">
        <x:v>129.436425378477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36.245</x:v>
      </x:c>
      <x:c r="S176" s="8">
        <x:v>68940.1521893958</x:v>
      </x:c>
      <x:c r="T176" s="12">
        <x:v>31652.3035311659</x:v>
      </x:c>
      <x:c r="U176" s="12">
        <x:v>42</x:v>
      </x:c>
      <x:c r="V176" s="12">
        <x:v>47</x:v>
      </x:c>
      <x:c r="W176" s="12">
        <x:f>NA()</x:f>
      </x:c>
    </x:row>
    <x:row r="177">
      <x:c r="A177">
        <x:v>50948</x:v>
      </x:c>
      <x:c r="B177" s="1">
        <x:v>43633.8569386921</x:v>
      </x:c>
      <x:c r="C177" s="6">
        <x:v>8.746004125</x:v>
      </x:c>
      <x:c r="D177" s="14" t="s">
        <x:v>92</x:v>
      </x:c>
      <x:c r="E177" s="15">
        <x:v>43620.4748745023</x:v>
      </x:c>
      <x:c r="F177" t="s">
        <x:v>97</x:v>
      </x:c>
      <x:c r="G177" s="6">
        <x:v>129.110948804791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36.275</x:v>
      </x:c>
      <x:c r="S177" s="8">
        <x:v>68984.1287327971</x:v>
      </x:c>
      <x:c r="T177" s="12">
        <x:v>31655.5111465735</x:v>
      </x:c>
      <x:c r="U177" s="12">
        <x:v>42</x:v>
      </x:c>
      <x:c r="V177" s="12">
        <x:v>47</x:v>
      </x:c>
      <x:c r="W177" s="12">
        <x:f>NA()</x:f>
      </x:c>
    </x:row>
    <x:row r="178">
      <x:c r="A178">
        <x:v>50953</x:v>
      </x:c>
      <x:c r="B178" s="1">
        <x:v>43633.8569736458</x:v>
      </x:c>
      <x:c r="C178" s="6">
        <x:v>8.79634725833333</x:v>
      </x:c>
      <x:c r="D178" s="14" t="s">
        <x:v>92</x:v>
      </x:c>
      <x:c r="E178" s="15">
        <x:v>43620.4748745023</x:v>
      </x:c>
      <x:c r="F178" t="s">
        <x:v>97</x:v>
      </x:c>
      <x:c r="G178" s="6">
        <x:v>128.926881393237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36.292</x:v>
      </x:c>
      <x:c r="S178" s="8">
        <x:v>69020.8829097293</x:v>
      </x:c>
      <x:c r="T178" s="12">
        <x:v>31654.2935057303</x:v>
      </x:c>
      <x:c r="U178" s="12">
        <x:v>42</x:v>
      </x:c>
      <x:c r="V178" s="12">
        <x:v>47</x:v>
      </x:c>
      <x:c r="W178" s="12">
        <x:f>NA()</x:f>
      </x:c>
    </x:row>
    <x:row r="179">
      <x:c r="A179">
        <x:v>50956</x:v>
      </x:c>
      <x:c r="B179" s="1">
        <x:v>43633.8570085995</x:v>
      </x:c>
      <x:c r="C179" s="6">
        <x:v>8.84667485666667</x:v>
      </x:c>
      <x:c r="D179" s="14" t="s">
        <x:v>92</x:v>
      </x:c>
      <x:c r="E179" s="15">
        <x:v>43620.4748745023</x:v>
      </x:c>
      <x:c r="F179" t="s">
        <x:v>97</x:v>
      </x:c>
      <x:c r="G179" s="6">
        <x:v>128.905243933149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36.294</x:v>
      </x:c>
      <x:c r="S179" s="8">
        <x:v>69057.8391478027</x:v>
      </x:c>
      <x:c r="T179" s="12">
        <x:v>31653.3495739082</x:v>
      </x:c>
      <x:c r="U179" s="12">
        <x:v>42</x:v>
      </x:c>
      <x:c r="V179" s="12">
        <x:v>47</x:v>
      </x:c>
      <x:c r="W179" s="12">
        <x:f>NA()</x:f>
      </x:c>
    </x:row>
    <x:row r="180">
      <x:c r="A180">
        <x:v>50960</x:v>
      </x:c>
      <x:c r="B180" s="1">
        <x:v>43633.8570429051</x:v>
      </x:c>
      <x:c r="C180" s="6">
        <x:v>8.89607534166667</x:v>
      </x:c>
      <x:c r="D180" s="14" t="s">
        <x:v>92</x:v>
      </x:c>
      <x:c r="E180" s="15">
        <x:v>43620.4748745023</x:v>
      </x:c>
      <x:c r="F180" t="s">
        <x:v>97</x:v>
      </x:c>
      <x:c r="G180" s="6">
        <x:v>128.656677940519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36.317</x:v>
      </x:c>
      <x:c r="S180" s="8">
        <x:v>69097.346137636</x:v>
      </x:c>
      <x:c r="T180" s="12">
        <x:v>31653.8149270839</x:v>
      </x:c>
      <x:c r="U180" s="12">
        <x:v>42</x:v>
      </x:c>
      <x:c r="V180" s="12">
        <x:v>47</x:v>
      </x:c>
      <x:c r="W180" s="12">
        <x:f>NA()</x:f>
      </x:c>
    </x:row>
    <x:row r="181">
      <x:c r="A181">
        <x:v>50965</x:v>
      </x:c>
      <x:c r="B181" s="1">
        <x:v>43633.8570778588</x:v>
      </x:c>
      <x:c r="C181" s="6">
        <x:v>8.9463981</x:v>
      </x:c>
      <x:c r="D181" s="14" t="s">
        <x:v>92</x:v>
      </x:c>
      <x:c r="E181" s="15">
        <x:v>43620.4748745023</x:v>
      </x:c>
      <x:c r="F181" t="s">
        <x:v>97</x:v>
      </x:c>
      <x:c r="G181" s="6">
        <x:v>128.645881764275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36.318</x:v>
      </x:c>
      <x:c r="S181" s="8">
        <x:v>69141.2492010806</x:v>
      </x:c>
      <x:c r="T181" s="12">
        <x:v>31650.2694365786</x:v>
      </x:c>
      <x:c r="U181" s="12">
        <x:v>42</x:v>
      </x:c>
      <x:c r="V181" s="12">
        <x:v>47</x:v>
      </x:c>
      <x:c r="W181" s="12">
        <x:f>NA()</x:f>
      </x:c>
    </x:row>
    <x:row r="182">
      <x:c r="A182">
        <x:v>50969</x:v>
      </x:c>
      <x:c r="B182" s="1">
        <x:v>43633.8571127315</x:v>
      </x:c>
      <x:c r="C182" s="6">
        <x:v>8.99665318166667</x:v>
      </x:c>
      <x:c r="D182" s="14" t="s">
        <x:v>92</x:v>
      </x:c>
      <x:c r="E182" s="15">
        <x:v>43620.4748745023</x:v>
      </x:c>
      <x:c r="F182" t="s">
        <x:v>97</x:v>
      </x:c>
      <x:c r="G182" s="6">
        <x:v>128.51639931023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36.33</x:v>
      </x:c>
      <x:c r="S182" s="8">
        <x:v>69176.7037734723</x:v>
      </x:c>
      <x:c r="T182" s="12">
        <x:v>31650.4155534348</x:v>
      </x:c>
      <x:c r="U182" s="12">
        <x:v>42</x:v>
      </x:c>
      <x:c r="V182" s="12">
        <x:v>47</x:v>
      </x:c>
      <x:c r="W182" s="12">
        <x:f>NA()</x:f>
      </x:c>
    </x:row>
    <x:row r="183">
      <x:c r="A183">
        <x:v>50972</x:v>
      </x:c>
      <x:c r="B183" s="1">
        <x:v>43633.8571475694</x:v>
      </x:c>
      <x:c r="C183" s="6">
        <x:v>9.04678789333333</x:v>
      </x:c>
      <x:c r="D183" s="14" t="s">
        <x:v>92</x:v>
      </x:c>
      <x:c r="E183" s="15">
        <x:v>43620.4748745023</x:v>
      </x:c>
      <x:c r="F183" t="s">
        <x:v>97</x:v>
      </x:c>
      <x:c r="G183" s="6">
        <x:v>128.064250245547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36.372</x:v>
      </x:c>
      <x:c r="S183" s="8">
        <x:v>69220.0540030138</x:v>
      </x:c>
      <x:c r="T183" s="12">
        <x:v>31652.9700694697</x:v>
      </x:c>
      <x:c r="U183" s="12">
        <x:v>42</x:v>
      </x:c>
      <x:c r="V183" s="12">
        <x:v>47</x:v>
      </x:c>
      <x:c r="W183" s="12">
        <x:f>NA()</x:f>
      </x:c>
    </x:row>
    <x:row r="184">
      <x:c r="A184">
        <x:v>50977</x:v>
      </x:c>
      <x:c r="B184" s="1">
        <x:v>43633.8571817477</x:v>
      </x:c>
      <x:c r="C184" s="6">
        <x:v>9.09602892666667</x:v>
      </x:c>
      <x:c r="D184" s="14" t="s">
        <x:v>92</x:v>
      </x:c>
      <x:c r="E184" s="15">
        <x:v>43620.4748745023</x:v>
      </x:c>
      <x:c r="F184" t="s">
        <x:v>97</x:v>
      </x:c>
      <x:c r="G184" s="6">
        <x:v>128.064250245547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36.372</x:v>
      </x:c>
      <x:c r="S184" s="8">
        <x:v>69257.7566200601</x:v>
      </x:c>
      <x:c r="T184" s="12">
        <x:v>31651.9356524658</x:v>
      </x:c>
      <x:c r="U184" s="12">
        <x:v>42</x:v>
      </x:c>
      <x:c r="V184" s="12">
        <x:v>47</x:v>
      </x:c>
      <x:c r="W184" s="12">
        <x:f>NA()</x:f>
      </x:c>
    </x:row>
    <x:row r="185">
      <x:c r="A185">
        <x:v>50980</x:v>
      </x:c>
      <x:c r="B185" s="1">
        <x:v>43633.8572165509</x:v>
      </x:c>
      <x:c r="C185" s="6">
        <x:v>9.14614933</x:v>
      </x:c>
      <x:c r="D185" s="14" t="s">
        <x:v>92</x:v>
      </x:c>
      <x:c r="E185" s="15">
        <x:v>43620.4748745023</x:v>
      </x:c>
      <x:c r="F185" t="s">
        <x:v>97</x:v>
      </x:c>
      <x:c r="G185" s="6">
        <x:v>127.731554849017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36.403</x:v>
      </x:c>
      <x:c r="S185" s="8">
        <x:v>69292.6439398208</x:v>
      </x:c>
      <x:c r="T185" s="12">
        <x:v>31652.7075392925</x:v>
      </x:c>
      <x:c r="U185" s="12">
        <x:v>42</x:v>
      </x:c>
      <x:c r="V185" s="12">
        <x:v>47</x:v>
      </x:c>
      <x:c r="W185" s="12">
        <x:f>NA()</x:f>
      </x:c>
    </x:row>
    <x:row r="186">
      <x:c r="A186">
        <x:v>50985</x:v>
      </x:c>
      <x:c r="B186" s="1">
        <x:v>43633.8572513889</x:v>
      </x:c>
      <x:c r="C186" s="6">
        <x:v>9.196286435</x:v>
      </x:c>
      <x:c r="D186" s="14" t="s">
        <x:v>92</x:v>
      </x:c>
      <x:c r="E186" s="15">
        <x:v>43620.4748745023</x:v>
      </x:c>
      <x:c r="F186" t="s">
        <x:v>97</x:v>
      </x:c>
      <x:c r="G186" s="6">
        <x:v>127.677976261327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36.408</x:v>
      </x:c>
      <x:c r="S186" s="8">
        <x:v>69341.5778638272</x:v>
      </x:c>
      <x:c r="T186" s="12">
        <x:v>31652.7970168256</x:v>
      </x:c>
      <x:c r="U186" s="12">
        <x:v>42</x:v>
      </x:c>
      <x:c r="V186" s="12">
        <x:v>47</x:v>
      </x:c>
      <x:c r="W186" s="12">
        <x:f>NA()</x:f>
      </x:c>
    </x:row>
    <x:row r="187">
      <x:c r="A187">
        <x:v>50988</x:v>
      </x:c>
      <x:c r="B187" s="1">
        <x:v>43633.8572861921</x:v>
      </x:c>
      <x:c r="C187" s="6">
        <x:v>9.246440245</x:v>
      </x:c>
      <x:c r="D187" s="14" t="s">
        <x:v>92</x:v>
      </x:c>
      <x:c r="E187" s="15">
        <x:v>43620.4748745023</x:v>
      </x:c>
      <x:c r="F187" t="s">
        <x:v>97</x:v>
      </x:c>
      <x:c r="G187" s="6">
        <x:v>127.41042398325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36.433</x:v>
      </x:c>
      <x:c r="S187" s="8">
        <x:v>69376.6531269472</x:v>
      </x:c>
      <x:c r="T187" s="12">
        <x:v>31652.9190571386</x:v>
      </x:c>
      <x:c r="U187" s="12">
        <x:v>42</x:v>
      </x:c>
      <x:c r="V187" s="12">
        <x:v>47</x:v>
      </x:c>
      <x:c r="W187" s="12">
        <x:f>NA()</x:f>
      </x:c>
    </x:row>
    <x:row r="188">
      <x:c r="A188">
        <x:v>50992</x:v>
      </x:c>
      <x:c r="B188" s="1">
        <x:v>43633.8573209838</x:v>
      </x:c>
      <x:c r="C188" s="6">
        <x:v>9.29653998833333</x:v>
      </x:c>
      <x:c r="D188" s="14" t="s">
        <x:v>92</x:v>
      </x:c>
      <x:c r="E188" s="15">
        <x:v>43620.4748745023</x:v>
      </x:c>
      <x:c r="F188" t="s">
        <x:v>97</x:v>
      </x:c>
      <x:c r="G188" s="6">
        <x:v>127.399733686918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36.434</x:v>
      </x:c>
      <x:c r="S188" s="8">
        <x:v>69420.3196525629</x:v>
      </x:c>
      <x:c r="T188" s="12">
        <x:v>31653.729178908</x:v>
      </x:c>
      <x:c r="U188" s="12">
        <x:v>42</x:v>
      </x:c>
      <x:c r="V188" s="12">
        <x:v>47</x:v>
      </x:c>
      <x:c r="W188" s="12">
        <x:f>NA()</x:f>
      </x:c>
    </x:row>
    <x:row r="189">
      <x:c r="A189">
        <x:v>50996</x:v>
      </x:c>
      <x:c r="B189" s="1">
        <x:v>43633.8573554051</x:v>
      </x:c>
      <x:c r="C189" s="6">
        <x:v>9.34605161</x:v>
      </x:c>
      <x:c r="D189" s="14" t="s">
        <x:v>92</x:v>
      </x:c>
      <x:c r="E189" s="15">
        <x:v>43620.4748745023</x:v>
      </x:c>
      <x:c r="F189" t="s">
        <x:v>97</x:v>
      </x:c>
      <x:c r="G189" s="6">
        <x:v>127.068783483555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36.465</x:v>
      </x:c>
      <x:c r="S189" s="8">
        <x:v>69452.0201995509</x:v>
      </x:c>
      <x:c r="T189" s="12">
        <x:v>31653.0730251325</x:v>
      </x:c>
      <x:c r="U189" s="12">
        <x:v>42</x:v>
      </x:c>
      <x:c r="V189" s="12">
        <x:v>47</x:v>
      </x:c>
      <x:c r="W189" s="12">
        <x:f>NA()</x:f>
      </x:c>
    </x:row>
    <x:row r="190">
      <x:c r="A190">
        <x:v>51001</x:v>
      </x:c>
      <x:c r="B190" s="1">
        <x:v>43633.8573902778</x:v>
      </x:c>
      <x:c r="C190" s="6">
        <x:v>9.39631036666667</x:v>
      </x:c>
      <x:c r="D190" s="14" t="s">
        <x:v>92</x:v>
      </x:c>
      <x:c r="E190" s="15">
        <x:v>43620.4748745023</x:v>
      </x:c>
      <x:c r="F190" t="s">
        <x:v>97</x:v>
      </x:c>
      <x:c r="G190" s="6">
        <x:v>126.951558281086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36.476</x:v>
      </x:c>
      <x:c r="S190" s="8">
        <x:v>69495.0527805374</x:v>
      </x:c>
      <x:c r="T190" s="12">
        <x:v>31659.3037829723</x:v>
      </x:c>
      <x:c r="U190" s="12">
        <x:v>42</x:v>
      </x:c>
      <x:c r="V190" s="12">
        <x:v>47</x:v>
      </x:c>
      <x:c r="W190" s="12">
        <x:f>NA()</x:f>
      </x:c>
    </x:row>
    <x:row r="191">
      <x:c r="A191">
        <x:v>51005</x:v>
      </x:c>
      <x:c r="B191" s="1">
        <x:v>43633.8574252315</x:v>
      </x:c>
      <x:c r="C191" s="6">
        <x:v>9.44663066</x:v>
      </x:c>
      <x:c r="D191" s="14" t="s">
        <x:v>92</x:v>
      </x:c>
      <x:c r="E191" s="15">
        <x:v>43620.4748745023</x:v>
      </x:c>
      <x:c r="F191" t="s">
        <x:v>97</x:v>
      </x:c>
      <x:c r="G191" s="6">
        <x:v>126.759970502458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36.494</x:v>
      </x:c>
      <x:c r="S191" s="8">
        <x:v>69531.7930982522</x:v>
      </x:c>
      <x:c r="T191" s="12">
        <x:v>31650.4511273024</x:v>
      </x:c>
      <x:c r="U191" s="12">
        <x:v>42</x:v>
      </x:c>
      <x:c r="V191" s="12">
        <x:v>47</x:v>
      </x:c>
      <x:c r="W191" s="12">
        <x:f>NA()</x:f>
      </x:c>
    </x:row>
    <x:row r="192">
      <x:c r="A192">
        <x:v>51008</x:v>
      </x:c>
      <x:c r="B192" s="1">
        <x:v>43633.8574595718</x:v>
      </x:c>
      <x:c r="C192" s="6">
        <x:v>9.49605100666667</x:v>
      </x:c>
      <x:c r="D192" s="14" t="s">
        <x:v>92</x:v>
      </x:c>
      <x:c r="E192" s="15">
        <x:v>43620.4748745023</x:v>
      </x:c>
      <x:c r="F192" t="s">
        <x:v>97</x:v>
      </x:c>
      <x:c r="G192" s="6">
        <x:v>126.643032632813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36.505</x:v>
      </x:c>
      <x:c r="S192" s="8">
        <x:v>69571.0485799624</x:v>
      </x:c>
      <x:c r="T192" s="12">
        <x:v>31650.203295015</x:v>
      </x:c>
      <x:c r="U192" s="12">
        <x:v>42</x:v>
      </x:c>
      <x:c r="V192" s="12">
        <x:v>47</x:v>
      </x:c>
      <x:c r="W192" s="12">
        <x:f>NA()</x:f>
      </x:c>
    </x:row>
    <x:row r="193">
      <x:c r="A193">
        <x:v>51012</x:v>
      </x:c>
      <x:c r="B193" s="1">
        <x:v>43633.8574943634</x:v>
      </x:c>
      <x:c r="C193" s="6">
        <x:v>9.54617364333333</x:v>
      </x:c>
      <x:c r="D193" s="14" t="s">
        <x:v>92</x:v>
      </x:c>
      <x:c r="E193" s="15">
        <x:v>43620.4748745023</x:v>
      </x:c>
      <x:c r="F193" t="s">
        <x:v>97</x:v>
      </x:c>
      <x:c r="G193" s="6">
        <x:v>126.420089401858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36.526</x:v>
      </x:c>
      <x:c r="S193" s="8">
        <x:v>69615.6797659608</x:v>
      </x:c>
      <x:c r="T193" s="12">
        <x:v>31652.1804120651</x:v>
      </x:c>
      <x:c r="U193" s="12">
        <x:v>42</x:v>
      </x:c>
      <x:c r="V193" s="12">
        <x:v>47</x:v>
      </x:c>
      <x:c r="W193" s="12">
        <x:f>NA()</x:f>
      </x:c>
    </x:row>
    <x:row r="194">
      <x:c r="A194">
        <x:v>51017</x:v>
      </x:c>
      <x:c r="B194" s="1">
        <x:v>43633.8575291319</x:v>
      </x:c>
      <x:c r="C194" s="6">
        <x:v>9.59625192</x:v>
      </x:c>
      <x:c r="D194" s="14" t="s">
        <x:v>92</x:v>
      </x:c>
      <x:c r="E194" s="15">
        <x:v>43620.4748745023</x:v>
      </x:c>
      <x:c r="F194" t="s">
        <x:v>97</x:v>
      </x:c>
      <x:c r="G194" s="6">
        <x:v>126.186953749384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36.548</x:v>
      </x:c>
      <x:c r="S194" s="8">
        <x:v>69657.6893535637</x:v>
      </x:c>
      <x:c r="T194" s="12">
        <x:v>31656.7571345883</x:v>
      </x:c>
      <x:c r="U194" s="12">
        <x:v>42</x:v>
      </x:c>
      <x:c r="V194" s="12">
        <x:v>47</x:v>
      </x:c>
      <x:c r="W194" s="12">
        <x:f>NA()</x:f>
      </x:c>
    </x:row>
    <x:row r="195">
      <x:c r="A195">
        <x:v>51021</x:v>
      </x:c>
      <x:c r="B195" s="1">
        <x:v>43633.8575640856</x:v>
      </x:c>
      <x:c r="C195" s="6">
        <x:v>9.64655557166667</x:v>
      </x:c>
      <x:c r="D195" s="14" t="s">
        <x:v>92</x:v>
      </x:c>
      <x:c r="E195" s="15">
        <x:v>43620.4748745023</x:v>
      </x:c>
      <x:c r="F195" t="s">
        <x:v>97</x:v>
      </x:c>
      <x:c r="G195" s="6">
        <x:v>126.017672359193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36.564</x:v>
      </x:c>
      <x:c r="S195" s="8">
        <x:v>69697.8469941909</x:v>
      </x:c>
      <x:c r="T195" s="12">
        <x:v>31649.7277873444</x:v>
      </x:c>
      <x:c r="U195" s="12">
        <x:v>42</x:v>
      </x:c>
      <x:c r="V195" s="12">
        <x:v>47</x:v>
      </x:c>
      <x:c r="W195" s="12">
        <x:f>NA()</x:f>
      </x:c>
    </x:row>
    <x:row r="196">
      <x:c r="A196">
        <x:v>51025</x:v>
      </x:c>
      <x:c r="B196" s="1">
        <x:v>43633.8575989236</x:v>
      </x:c>
      <x:c r="C196" s="6">
        <x:v>9.696759195</x:v>
      </x:c>
      <x:c r="D196" s="14" t="s">
        <x:v>92</x:v>
      </x:c>
      <x:c r="E196" s="15">
        <x:v>43620.4748745023</x:v>
      </x:c>
      <x:c r="F196" t="s">
        <x:v>97</x:v>
      </x:c>
      <x:c r="G196" s="6">
        <x:v>125.753627262395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36.589</x:v>
      </x:c>
      <x:c r="S196" s="8">
        <x:v>69742.8428290059</x:v>
      </x:c>
      <x:c r="T196" s="12">
        <x:v>31655.1347111473</x:v>
      </x:c>
      <x:c r="U196" s="12">
        <x:v>42</x:v>
      </x:c>
      <x:c r="V196" s="12">
        <x:v>47</x:v>
      </x:c>
      <x:c r="W196" s="12">
        <x:f>NA()</x:f>
      </x:c>
    </x:row>
    <x:row r="197">
      <x:c r="A197">
        <x:v>51028</x:v>
      </x:c>
      <x:c r="B197" s="1">
        <x:v>43633.8576334491</x:v>
      </x:c>
      <x:c r="C197" s="6">
        <x:v>9.74648361833333</x:v>
      </x:c>
      <x:c r="D197" s="14" t="s">
        <x:v>92</x:v>
      </x:c>
      <x:c r="E197" s="15">
        <x:v>43620.4748745023</x:v>
      </x:c>
      <x:c r="F197" t="s">
        <x:v>97</x:v>
      </x:c>
      <x:c r="G197" s="6">
        <x:v>125.711431680949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36.593</x:v>
      </x:c>
      <x:c r="S197" s="8">
        <x:v>69778.5608504604</x:v>
      </x:c>
      <x:c r="T197" s="12">
        <x:v>31651.5054557323</x:v>
      </x:c>
      <x:c r="U197" s="12">
        <x:v>42</x:v>
      </x:c>
      <x:c r="V197" s="12">
        <x:v>47</x:v>
      </x:c>
      <x:c r="W197" s="12">
        <x:f>NA()</x:f>
      </x:c>
    </x:row>
    <x:row r="198">
      <x:c r="A198">
        <x:v>51033</x:v>
      </x:c>
      <x:c r="B198" s="1">
        <x:v>43633.8576679051</x:v>
      </x:c>
      <x:c r="C198" s="6">
        <x:v>9.796105135</x:v>
      </x:c>
      <x:c r="D198" s="14" t="s">
        <x:v>92</x:v>
      </x:c>
      <x:c r="E198" s="15">
        <x:v>43620.4748745023</x:v>
      </x:c>
      <x:c r="F198" t="s">
        <x:v>97</x:v>
      </x:c>
      <x:c r="G198" s="6">
        <x:v>125.437506829449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36.619</x:v>
      </x:c>
      <x:c r="S198" s="8">
        <x:v>69831.5480126571</x:v>
      </x:c>
      <x:c r="T198" s="12">
        <x:v>31658.9212549765</x:v>
      </x:c>
      <x:c r="U198" s="12">
        <x:v>42</x:v>
      </x:c>
      <x:c r="V198" s="12">
        <x:v>47</x:v>
      </x:c>
      <x:c r="W198" s="12">
        <x:f>NA()</x:f>
      </x:c>
    </x:row>
    <x:row r="199">
      <x:c r="A199">
        <x:v>51036</x:v>
      </x:c>
      <x:c r="B199" s="1">
        <x:v>43633.8577028125</x:v>
      </x:c>
      <x:c r="C199" s="6">
        <x:v>9.84633099166667</x:v>
      </x:c>
      <x:c r="D199" s="14" t="s">
        <x:v>92</x:v>
      </x:c>
      <x:c r="E199" s="15">
        <x:v>43620.4748745023</x:v>
      </x:c>
      <x:c r="F199" t="s">
        <x:v>97</x:v>
      </x:c>
      <x:c r="G199" s="6">
        <x:v>125.437506829449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36.619</x:v>
      </x:c>
      <x:c r="S199" s="8">
        <x:v>69863.7068130052</x:v>
      </x:c>
      <x:c r="T199" s="12">
        <x:v>31649.3737727128</x:v>
      </x:c>
      <x:c r="U199" s="12">
        <x:v>42</x:v>
      </x:c>
      <x:c r="V199" s="12">
        <x:v>47</x:v>
      </x:c>
      <x:c r="W199" s="12">
        <x:f>NA()</x:f>
      </x:c>
    </x:row>
    <x:row r="200">
      <x:c r="A200">
        <x:v>51040</x:v>
      </x:c>
      <x:c r="B200" s="1">
        <x:v>43633.8577373032</x:v>
      </x:c>
      <x:c r="C200" s="6">
        <x:v>9.896014255</x:v>
      </x:c>
      <x:c r="D200" s="14" t="s">
        <x:v>92</x:v>
      </x:c>
      <x:c r="E200" s="15">
        <x:v>43620.4748745023</x:v>
      </x:c>
      <x:c r="F200" t="s">
        <x:v>97</x:v>
      </x:c>
      <x:c r="G200" s="6">
        <x:v>125.164181104161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36.645</x:v>
      </x:c>
      <x:c r="S200" s="8">
        <x:v>69913.6279245097</x:v>
      </x:c>
      <x:c r="T200" s="12">
        <x:v>31650.5937823259</x:v>
      </x:c>
      <x:c r="U200" s="12">
        <x:v>42</x:v>
      </x:c>
      <x:c r="V200" s="12">
        <x:v>47</x:v>
      </x:c>
      <x:c r="W200" s="12">
        <x:f>NA()</x:f>
      </x:c>
    </x:row>
    <x:row r="201">
      <x:c r="A201">
        <x:v>51045</x:v>
      </x:c>
      <x:c r="B201" s="1">
        <x:v>43633.8577722222</x:v>
      </x:c>
      <x:c r="C201" s="6">
        <x:v>9.94628425833333</x:v>
      </x:c>
      <x:c r="D201" s="14" t="s">
        <x:v>92</x:v>
      </x:c>
      <x:c r="E201" s="15">
        <x:v>43620.4748745023</x:v>
      </x:c>
      <x:c r="F201" t="s">
        <x:v>97</x:v>
      </x:c>
      <x:c r="G201" s="6">
        <x:v>125.101190821861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36.651</x:v>
      </x:c>
      <x:c r="S201" s="8">
        <x:v>69948.1047102222</x:v>
      </x:c>
      <x:c r="T201" s="12">
        <x:v>31653.6110280127</x:v>
      </x:c>
      <x:c r="U201" s="12">
        <x:v>42</x:v>
      </x:c>
      <x:c r="V201" s="12">
        <x:v>47</x:v>
      </x:c>
      <x:c r="W201" s="12">
        <x:f>NA()</x:f>
      </x:c>
    </x:row>
    <x:row r="202">
      <x:c r="A202">
        <x:v>51048</x:v>
      </x:c>
      <x:c r="B202" s="1">
        <x:v>43633.8578070255</x:v>
      </x:c>
      <x:c r="C202" s="6">
        <x:v>9.99643117666667</x:v>
      </x:c>
      <x:c r="D202" s="14" t="s">
        <x:v>92</x:v>
      </x:c>
      <x:c r="E202" s="15">
        <x:v>43620.4748745023</x:v>
      </x:c>
      <x:c r="F202" t="s">
        <x:v>97</x:v>
      </x:c>
      <x:c r="G202" s="6">
        <x:v>124.83907316453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36.676</x:v>
      </x:c>
      <x:c r="S202" s="8">
        <x:v>69982.3846917726</x:v>
      </x:c>
      <x:c r="T202" s="12">
        <x:v>31651.1060809131</x:v>
      </x:c>
      <x:c r="U202" s="12">
        <x:v>42</x:v>
      </x:c>
      <x:c r="V202" s="12">
        <x:v>47</x:v>
      </x:c>
      <x:c r="W202" s="12">
        <x:f>NA()</x:f>
      </x:c>
    </x:row>
    <x:row r="203">
      <x:c r="A203">
        <x:v>51053</x:v>
      </x:c>
      <x:c r="B203" s="1">
        <x:v>43633.8578418634</x:v>
      </x:c>
      <x:c r="C203" s="6">
        <x:v>10.046582805</x:v>
      </x:c>
      <x:c r="D203" s="14" t="s">
        <x:v>92</x:v>
      </x:c>
      <x:c r="E203" s="15">
        <x:v>43620.4748745023</x:v>
      </x:c>
      <x:c r="F203" t="s">
        <x:v>97</x:v>
      </x:c>
      <x:c r="G203" s="6">
        <x:v>124.514811117282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36.707</x:v>
      </x:c>
      <x:c r="S203" s="8">
        <x:v>70022.1795807003</x:v>
      </x:c>
      <x:c r="T203" s="12">
        <x:v>31647.2649313101</x:v>
      </x:c>
      <x:c r="U203" s="12">
        <x:v>42</x:v>
      </x:c>
      <x:c r="V203" s="12">
        <x:v>47</x:v>
      </x:c>
      <x:c r="W203" s="12">
        <x:f>NA()</x:f>
      </x:c>
    </x:row>
    <x:row r="204">
      <x:c r="A204">
        <x:v>51056</x:v>
      </x:c>
      <x:c r="B204" s="1">
        <x:v>43633.8578767014</x:v>
      </x:c>
      <x:c r="C204" s="6">
        <x:v>10.09676611</x:v>
      </x:c>
      <x:c r="D204" s="14" t="s">
        <x:v>92</x:v>
      </x:c>
      <x:c r="E204" s="15">
        <x:v>43620.4748745023</x:v>
      </x:c>
      <x:c r="F204" t="s">
        <x:v>97</x:v>
      </x:c>
      <x:c r="G204" s="6">
        <x:v>124.514811117282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36.707</x:v>
      </x:c>
      <x:c r="S204" s="8">
        <x:v>70061.815157943</x:v>
      </x:c>
      <x:c r="T204" s="12">
        <x:v>31649.5823932096</x:v>
      </x:c>
      <x:c r="U204" s="12">
        <x:v>42</x:v>
      </x:c>
      <x:c r="V204" s="12">
        <x:v>47</x:v>
      </x:c>
      <x:c r="W204" s="12">
        <x:f>NA()</x:f>
      </x:c>
    </x:row>
    <x:row r="205">
      <x:c r="A205">
        <x:v>51060</x:v>
      </x:c>
      <x:c r="B205" s="1">
        <x:v>43633.8579109143</x:v>
      </x:c>
      <x:c r="C205" s="6">
        <x:v>10.1460220916667</x:v>
      </x:c>
      <x:c r="D205" s="14" t="s">
        <x:v>92</x:v>
      </x:c>
      <x:c r="E205" s="15">
        <x:v>43620.4748745023</x:v>
      </x:c>
      <x:c r="F205" t="s">
        <x:v>97</x:v>
      </x:c>
      <x:c r="G205" s="6">
        <x:v>124.306057235874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36.727</x:v>
      </x:c>
      <x:c r="S205" s="8">
        <x:v>70112.2556751156</x:v>
      </x:c>
      <x:c r="T205" s="12">
        <x:v>31651.0623781393</x:v>
      </x:c>
      <x:c r="U205" s="12">
        <x:v>42</x:v>
      </x:c>
      <x:c r="V205" s="12">
        <x:v>47</x:v>
      </x:c>
      <x:c r="W205" s="12">
        <x:f>NA()</x:f>
      </x:c>
    </x:row>
    <x:row r="206">
      <x:c r="A206">
        <x:v>51065</x:v>
      </x:c>
      <x:c r="B206" s="1">
        <x:v>43633.8579457986</x:v>
      </x:c>
      <x:c r="C206" s="6">
        <x:v>10.196242405</x:v>
      </x:c>
      <x:c r="D206" s="14" t="s">
        <x:v>92</x:v>
      </x:c>
      <x:c r="E206" s="15">
        <x:v>43620.4748745023</x:v>
      </x:c>
      <x:c r="F206" t="s">
        <x:v>97</x:v>
      </x:c>
      <x:c r="G206" s="6">
        <x:v>124.24349934723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36.733</x:v>
      </x:c>
      <x:c r="S206" s="8">
        <x:v>70142.0456541722</x:v>
      </x:c>
      <x:c r="T206" s="12">
        <x:v>31648.9320137846</x:v>
      </x:c>
      <x:c r="U206" s="12">
        <x:v>42</x:v>
      </x:c>
      <x:c r="V206" s="12">
        <x:v>47</x:v>
      </x:c>
      <x:c r="W206" s="12">
        <x:f>NA()</x:f>
      </x:c>
    </x:row>
    <x:row r="207">
      <x:c r="A207">
        <x:v>51068</x:v>
      </x:c>
      <x:c r="B207" s="1">
        <x:v>43633.8579805903</x:v>
      </x:c>
      <x:c r="C207" s="6">
        <x:v>10.2463294116667</x:v>
      </x:c>
      <x:c r="D207" s="14" t="s">
        <x:v>92</x:v>
      </x:c>
      <x:c r="E207" s="15">
        <x:v>43620.4748745023</x:v>
      </x:c>
      <x:c r="F207" t="s">
        <x:v>97</x:v>
      </x:c>
      <x:c r="G207" s="6">
        <x:v>123.931181523905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36.763</x:v>
      </x:c>
      <x:c r="S207" s="8">
        <x:v>70189.5557933582</x:v>
      </x:c>
      <x:c r="T207" s="12">
        <x:v>31655.6915016862</x:v>
      </x:c>
      <x:c r="U207" s="12">
        <x:v>42</x:v>
      </x:c>
      <x:c r="V207" s="12">
        <x:v>47</x:v>
      </x:c>
      <x:c r="W207" s="12">
        <x:f>NA()</x:f>
      </x:c>
    </x:row>
    <x:row r="208">
      <x:c r="A208">
        <x:v>51072</x:v>
      </x:c>
      <x:c r="B208" s="1">
        <x:v>43633.8580151968</x:v>
      </x:c>
      <x:c r="C208" s="6">
        <x:v>10.2961933483333</x:v>
      </x:c>
      <x:c r="D208" s="14" t="s">
        <x:v>92</x:v>
      </x:c>
      <x:c r="E208" s="15">
        <x:v>43620.4748745023</x:v>
      </x:c>
      <x:c r="F208" t="s">
        <x:v>97</x:v>
      </x:c>
      <x:c r="G208" s="6">
        <x:v>123.764932750247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36.779</x:v>
      </x:c>
      <x:c r="S208" s="8">
        <x:v>70224.5292033</x:v>
      </x:c>
      <x:c r="T208" s="12">
        <x:v>31648.6708793407</x:v>
      </x:c>
      <x:c r="U208" s="12">
        <x:v>42</x:v>
      </x:c>
      <x:c r="V208" s="12">
        <x:v>47</x:v>
      </x:c>
      <x:c r="W208" s="12">
        <x:f>NA()</x:f>
      </x:c>
    </x:row>
    <x:row r="209">
      <x:c r="A209">
        <x:v>51076</x:v>
      </x:c>
      <x:c r="B209" s="1">
        <x:v>43633.8580501968</x:v>
      </x:c>
      <x:c r="C209" s="6">
        <x:v>10.3465414716667</x:v>
      </x:c>
      <x:c r="D209" s="14" t="s">
        <x:v>92</x:v>
      </x:c>
      <x:c r="E209" s="15">
        <x:v>43620.4748745023</x:v>
      </x:c>
      <x:c r="F209" t="s">
        <x:v>97</x:v>
      </x:c>
      <x:c r="G209" s="6">
        <x:v>123.609276667447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36.794</x:v>
      </x:c>
      <x:c r="S209" s="8">
        <x:v>70264.7316123636</x:v>
      </x:c>
      <x:c r="T209" s="12">
        <x:v>31651.5191507066</x:v>
      </x:c>
      <x:c r="U209" s="12">
        <x:v>42</x:v>
      </x:c>
      <x:c r="V209" s="12">
        <x:v>47</x:v>
      </x:c>
      <x:c r="W209" s="12">
        <x:f>NA()</x:f>
      </x:c>
    </x:row>
    <x:row r="210">
      <x:c r="A210">
        <x:v>51080</x:v>
      </x:c>
      <x:c r="B210" s="1">
        <x:v>43633.8580850694</x:v>
      </x:c>
      <x:c r="C210" s="6">
        <x:v>10.3967831483333</x:v>
      </x:c>
      <x:c r="D210" s="14" t="s">
        <x:v>92</x:v>
      </x:c>
      <x:c r="E210" s="15">
        <x:v>43620.4748745023</x:v>
      </x:c>
      <x:c r="F210" t="s">
        <x:v>97</x:v>
      </x:c>
      <x:c r="G210" s="6">
        <x:v>123.329587543582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36.821</x:v>
      </x:c>
      <x:c r="S210" s="8">
        <x:v>70298.5667458907</x:v>
      </x:c>
      <x:c r="T210" s="12">
        <x:v>31650.979904519</x:v>
      </x:c>
      <x:c r="U210" s="12">
        <x:v>42</x:v>
      </x:c>
      <x:c r="V210" s="12">
        <x:v>47</x:v>
      </x:c>
      <x:c r="W210" s="12">
        <x:f>NA()</x:f>
      </x:c>
    </x:row>
    <x:row r="211">
      <x:c r="A211">
        <x:v>51084</x:v>
      </x:c>
      <x:c r="B211" s="1">
        <x:v>43633.8581194792</x:v>
      </x:c>
      <x:c r="C211" s="6">
        <x:v>10.4463602733333</x:v>
      </x:c>
      <x:c r="D211" s="14" t="s">
        <x:v>92</x:v>
      </x:c>
      <x:c r="E211" s="15">
        <x:v>43620.4748745023</x:v>
      </x:c>
      <x:c r="F211" t="s">
        <x:v>97</x:v>
      </x:c>
      <x:c r="G211" s="6">
        <x:v>123.257178569118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36.828</x:v>
      </x:c>
      <x:c r="S211" s="8">
        <x:v>70340.3072272159</x:v>
      </x:c>
      <x:c r="T211" s="12">
        <x:v>31660.2642742321</x:v>
      </x:c>
      <x:c r="U211" s="12">
        <x:v>42</x:v>
      </x:c>
      <x:c r="V211" s="12">
        <x:v>47</x:v>
      </x:c>
      <x:c r="W211" s="12">
        <x:f>NA()</x:f>
      </x:c>
    </x:row>
    <x:row r="212">
      <x:c r="A212">
        <x:v>51089</x:v>
      </x:c>
      <x:c r="B212" s="1">
        <x:v>43633.8581545139</x:v>
      </x:c>
      <x:c r="C212" s="6">
        <x:v>10.49678175</x:v>
      </x:c>
      <x:c r="D212" s="14" t="s">
        <x:v>92</x:v>
      </x:c>
      <x:c r="E212" s="15">
        <x:v>43620.4748745023</x:v>
      </x:c>
      <x:c r="F212" t="s">
        <x:v>97</x:v>
      </x:c>
      <x:c r="G212" s="6">
        <x:v>123.112487637121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36.842</x:v>
      </x:c>
      <x:c r="S212" s="8">
        <x:v>70377.6465318733</x:v>
      </x:c>
      <x:c r="T212" s="12">
        <x:v>31650.6737738191</x:v>
      </x:c>
      <x:c r="U212" s="12">
        <x:v>42</x:v>
      </x:c>
      <x:c r="V212" s="12">
        <x:v>47</x:v>
      </x:c>
      <x:c r="W212" s="12">
        <x:f>NA()</x:f>
      </x:c>
    </x:row>
    <x:row r="213">
      <x:c r="A213">
        <x:v>51093</x:v>
      </x:c>
      <x:c r="B213" s="1">
        <x:v>43633.8581886921</x:v>
      </x:c>
      <x:c r="C213" s="6">
        <x:v>10.5460032866667</x:v>
      </x:c>
      <x:c r="D213" s="14" t="s">
        <x:v>92</x:v>
      </x:c>
      <x:c r="E213" s="15">
        <x:v>43620.4748745023</x:v>
      </x:c>
      <x:c r="F213" t="s">
        <x:v>97</x:v>
      </x:c>
      <x:c r="G213" s="6">
        <x:v>122.895768249432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36.863</x:v>
      </x:c>
      <x:c r="S213" s="8">
        <x:v>70424.3785440565</x:v>
      </x:c>
      <x:c r="T213" s="12">
        <x:v>31655.1504753248</x:v>
      </x:c>
      <x:c r="U213" s="12">
        <x:v>42</x:v>
      </x:c>
      <x:c r="V213" s="12">
        <x:v>47</x:v>
      </x:c>
      <x:c r="W213" s="12">
        <x:f>NA()</x:f>
      </x:c>
    </x:row>
    <x:row r="214">
      <x:c r="A214">
        <x:v>51096</x:v>
      </x:c>
      <x:c r="B214" s="1">
        <x:v>43633.8582236921</x:v>
      </x:c>
      <x:c r="C214" s="6">
        <x:v>10.5963762466667</x:v>
      </x:c>
      <x:c r="D214" s="14" t="s">
        <x:v>92</x:v>
      </x:c>
      <x:c r="E214" s="15">
        <x:v>43620.4748745023</x:v>
      </x:c>
      <x:c r="F214" t="s">
        <x:v>97</x:v>
      </x:c>
      <x:c r="G214" s="6">
        <x:v>122.813308374192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36.871</x:v>
      </x:c>
      <x:c r="S214" s="8">
        <x:v>70459.5583465492</x:v>
      </x:c>
      <x:c r="T214" s="12">
        <x:v>31645.7706583459</x:v>
      </x:c>
      <x:c r="U214" s="12">
        <x:v>42</x:v>
      </x:c>
      <x:c r="V214" s="12">
        <x:v>47</x:v>
      </x:c>
      <x:c r="W214" s="12">
        <x:f>NA()</x:f>
      </x:c>
    </x:row>
    <x:row r="215">
      <x:c r="A215">
        <x:v>51100</x:v>
      </x:c>
      <x:c r="B215" s="1">
        <x:v>43633.8582586458</x:v>
      </x:c>
      <x:c r="C215" s="6">
        <x:v>10.6467079766667</x:v>
      </x:c>
      <x:c r="D215" s="14" t="s">
        <x:v>92</x:v>
      </x:c>
      <x:c r="E215" s="15">
        <x:v>43620.4748745023</x:v>
      </x:c>
      <x:c r="F215" t="s">
        <x:v>97</x:v>
      </x:c>
      <x:c r="G215" s="6">
        <x:v>122.689721728426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36.883</x:v>
      </x:c>
      <x:c r="S215" s="8">
        <x:v>70490.5540010391</x:v>
      </x:c>
      <x:c r="T215" s="12">
        <x:v>31655.9019108476</x:v>
      </x:c>
      <x:c r="U215" s="12">
        <x:v>42</x:v>
      </x:c>
      <x:c r="V215" s="12">
        <x:v>47</x:v>
      </x:c>
      <x:c r="W215" s="12">
        <x:f>NA()</x:f>
      </x:c>
    </x:row>
    <x:row r="216">
      <x:c r="A216">
        <x:v>51105</x:v>
      </x:c>
      <x:c r="B216" s="1">
        <x:v>43633.8582929745</x:v>
      </x:c>
      <x:c r="C216" s="6">
        <x:v>10.6961974883333</x:v>
      </x:c>
      <x:c r="D216" s="14" t="s">
        <x:v>92</x:v>
      </x:c>
      <x:c r="E216" s="15">
        <x:v>43620.4748745023</x:v>
      </x:c>
      <x:c r="F216" t="s">
        <x:v>97</x:v>
      </x:c>
      <x:c r="G216" s="6">
        <x:v>122.391564110421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36.912</x:v>
      </x:c>
      <x:c r="S216" s="8">
        <x:v>70535.4921541948</x:v>
      </x:c>
      <x:c r="T216" s="12">
        <x:v>31653.8930323937</x:v>
      </x:c>
      <x:c r="U216" s="12">
        <x:v>42</x:v>
      </x:c>
      <x:c r="V216" s="12">
        <x:v>47</x:v>
      </x:c>
      <x:c r="W216" s="12">
        <x:f>NA()</x:f>
      </x:c>
    </x:row>
    <x:row r="217">
      <x:c r="A217">
        <x:v>51109</x:v>
      </x:c>
      <x:c r="B217" s="1">
        <x:v>43633.8583276273</x:v>
      </x:c>
      <x:c r="C217" s="6">
        <x:v>10.7460681366667</x:v>
      </x:c>
      <x:c r="D217" s="14" t="s">
        <x:v>92</x:v>
      </x:c>
      <x:c r="E217" s="15">
        <x:v>43620.4748745023</x:v>
      </x:c>
      <x:c r="F217" t="s">
        <x:v>97</x:v>
      </x:c>
      <x:c r="G217" s="6">
        <x:v>122.350495451342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36.916</x:v>
      </x:c>
      <x:c r="S217" s="8">
        <x:v>70560.518097295</x:v>
      </x:c>
      <x:c r="T217" s="12">
        <x:v>31650.9367426616</x:v>
      </x:c>
      <x:c r="U217" s="12">
        <x:v>42</x:v>
      </x:c>
      <x:c r="V217" s="12">
        <x:v>47</x:v>
      </x:c>
      <x:c r="W217" s="12">
        <x:f>NA()</x:f>
      </x:c>
    </x:row>
    <x:row r="218">
      <x:c r="A218">
        <x:v>51113</x:v>
      </x:c>
      <x:c r="B218" s="1">
        <x:v>43633.8583626968</x:v>
      </x:c>
      <x:c r="C218" s="6">
        <x:v>10.7965512</x:v>
      </x:c>
      <x:c r="D218" s="14" t="s">
        <x:v>92</x:v>
      </x:c>
      <x:c r="E218" s="15">
        <x:v>43620.4748745023</x:v>
      </x:c>
      <x:c r="F218" t="s">
        <x:v>97</x:v>
      </x:c>
      <x:c r="G218" s="6">
        <x:v>122.176106232753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36.933</x:v>
      </x:c>
      <x:c r="S218" s="8">
        <x:v>70607.4370510002</x:v>
      </x:c>
      <x:c r="T218" s="12">
        <x:v>31648.4361689712</x:v>
      </x:c>
      <x:c r="U218" s="12">
        <x:v>42</x:v>
      </x:c>
      <x:c r="V218" s="12">
        <x:v>47</x:v>
      </x:c>
      <x:c r="W218" s="12">
        <x:f>NA()</x:f>
      </x:c>
    </x:row>
    <x:row r="219">
      <x:c r="A219">
        <x:v>51117</x:v>
      </x:c>
      <x:c r="B219" s="1">
        <x:v>43633.8583974537</x:v>
      </x:c>
      <x:c r="C219" s="6">
        <x:v>10.8466562066667</x:v>
      </x:c>
      <x:c r="D219" s="14" t="s">
        <x:v>92</x:v>
      </x:c>
      <x:c r="E219" s="15">
        <x:v>43620.4748745023</x:v>
      </x:c>
      <x:c r="F219" t="s">
        <x:v>97</x:v>
      </x:c>
      <x:c r="G219" s="6">
        <x:v>122.022438251771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36.948</x:v>
      </x:c>
      <x:c r="S219" s="8">
        <x:v>70636.4330485628</x:v>
      </x:c>
      <x:c r="T219" s="12">
        <x:v>31650.1537320721</x:v>
      </x:c>
      <x:c r="U219" s="12">
        <x:v>42</x:v>
      </x:c>
      <x:c r="V219" s="12">
        <x:v>47</x:v>
      </x:c>
      <x:c r="W219" s="12">
        <x:f>NA()</x:f>
      </x:c>
    </x:row>
    <x:row r="220">
      <x:c r="A220">
        <x:v>51121</x:v>
      </x:c>
      <x:c r="B220" s="1">
        <x:v>43633.858431794</x:v>
      </x:c>
      <x:c r="C220" s="6">
        <x:v>10.8960505566667</x:v>
      </x:c>
      <x:c r="D220" s="14" t="s">
        <x:v>92</x:v>
      </x:c>
      <x:c r="E220" s="15">
        <x:v>43620.4748745023</x:v>
      </x:c>
      <x:c r="F220" t="s">
        <x:v>97</x:v>
      </x:c>
      <x:c r="G220" s="6">
        <x:v>121.797405206707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36.97</x:v>
      </x:c>
      <x:c r="S220" s="8">
        <x:v>70667.2951697227</x:v>
      </x:c>
      <x:c r="T220" s="12">
        <x:v>31647.2939069358</x:v>
      </x:c>
      <x:c r="U220" s="12">
        <x:v>42</x:v>
      </x:c>
      <x:c r="V220" s="12">
        <x:v>47</x:v>
      </x:c>
      <x:c r="W220" s="12">
        <x:f>NA()</x:f>
      </x:c>
    </x:row>
    <x:row r="221">
      <x:c r="A221">
        <x:v>51124</x:v>
      </x:c>
      <x:c r="B221" s="1">
        <x:v>43633.8584667014</x:v>
      </x:c>
      <x:c r="C221" s="6">
        <x:v>10.9463396083333</x:v>
      </x:c>
      <x:c r="D221" s="14" t="s">
        <x:v>92</x:v>
      </x:c>
      <x:c r="E221" s="15">
        <x:v>43620.4748745023</x:v>
      </x:c>
      <x:c r="F221" t="s">
        <x:v>97</x:v>
      </x:c>
      <x:c r="G221" s="6">
        <x:v>121.603389502139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36.989</x:v>
      </x:c>
      <x:c r="S221" s="8">
        <x:v>70719.4371338243</x:v>
      </x:c>
      <x:c r="T221" s="12">
        <x:v>31648.8637644127</x:v>
      </x:c>
      <x:c r="U221" s="12">
        <x:v>42</x:v>
      </x:c>
      <x:c r="V221" s="12">
        <x:v>47</x:v>
      </x:c>
      <x:c r="W221" s="12">
        <x:f>NA()</x:f>
      </x:c>
    </x:row>
    <x:row r="222">
      <x:c r="A222">
        <x:v>51129</x:v>
      </x:c>
      <x:c r="B222" s="1">
        <x:v>43633.8585016551</x:v>
      </x:c>
      <x:c r="C222" s="6">
        <x:v>10.9966664266667</x:v>
      </x:c>
      <x:c r="D222" s="14" t="s">
        <x:v>92</x:v>
      </x:c>
      <x:c r="E222" s="15">
        <x:v>43620.4748745023</x:v>
      </x:c>
      <x:c r="F222" t="s">
        <x:v>97</x:v>
      </x:c>
      <x:c r="G222" s="6">
        <x:v>121.460626447879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37.003</x:v>
      </x:c>
      <x:c r="S222" s="8">
        <x:v>70753.5788702681</x:v>
      </x:c>
      <x:c r="T222" s="12">
        <x:v>31648.4583903435</x:v>
      </x:c>
      <x:c r="U222" s="12">
        <x:v>42</x:v>
      </x:c>
      <x:c r="V222" s="12">
        <x:v>47</x:v>
      </x:c>
      <x:c r="W222" s="12">
        <x:f>NA()</x:f>
      </x:c>
    </x:row>
    <x:row r="223">
      <x:c r="A223">
        <x:v>51133</x:v>
      </x:c>
      <x:c r="B223" s="1">
        <x:v>43633.8585364236</x:v>
      </x:c>
      <x:c r="C223" s="6">
        <x:v>11.0467167633333</x:v>
      </x:c>
      <x:c r="D223" s="14" t="s">
        <x:v>92</x:v>
      </x:c>
      <x:c r="E223" s="15">
        <x:v>43620.4748745023</x:v>
      </x:c>
      <x:c r="F223" t="s">
        <x:v>97</x:v>
      </x:c>
      <x:c r="G223" s="6">
        <x:v>121.358754422738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37.013</x:v>
      </x:c>
      <x:c r="S223" s="8">
        <x:v>70784.7511335078</x:v>
      </x:c>
      <x:c r="T223" s="12">
        <x:v>31653.1986097204</x:v>
      </x:c>
      <x:c r="U223" s="12">
        <x:v>42</x:v>
      </x:c>
      <x:c r="V223" s="12">
        <x:v>47</x:v>
      </x:c>
      <x:c r="W223" s="12">
        <x:f>NA()</x:f>
      </x:c>
    </x:row>
    <x:row r="224">
      <x:c r="A224">
        <x:v>51136</x:v>
      </x:c>
      <x:c r="B224" s="1">
        <x:v>43633.8585708333</x:v>
      </x:c>
      <x:c r="C224" s="6">
        <x:v>11.0962981783333</x:v>
      </x:c>
      <x:c r="D224" s="14" t="s">
        <x:v>92</x:v>
      </x:c>
      <x:c r="E224" s="15">
        <x:v>43620.4748745023</x:v>
      </x:c>
      <x:c r="F224" t="s">
        <x:v>97</x:v>
      </x:c>
      <x:c r="G224" s="6">
        <x:v>121.185765944996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37.03</x:v>
      </x:c>
      <x:c r="S224" s="8">
        <x:v>70827.4637433933</x:v>
      </x:c>
      <x:c r="T224" s="12">
        <x:v>31650.1145656187</x:v>
      </x:c>
      <x:c r="U224" s="12">
        <x:v>42</x:v>
      </x:c>
      <x:c r="V224" s="12">
        <x:v>47</x:v>
      </x:c>
      <x:c r="W224" s="12">
        <x:f>NA()</x:f>
      </x:c>
    </x:row>
    <x:row r="225">
      <x:c r="A225">
        <x:v>51140</x:v>
      </x:c>
      <x:c r="B225" s="1">
        <x:v>43633.858605706</x:v>
      </x:c>
      <x:c r="C225" s="6">
        <x:v>11.1465345933333</x:v>
      </x:c>
      <x:c r="D225" s="14" t="s">
        <x:v>92</x:v>
      </x:c>
      <x:c r="E225" s="15">
        <x:v>43620.4748745023</x:v>
      </x:c>
      <x:c r="F225" t="s">
        <x:v>97</x:v>
      </x:c>
      <x:c r="G225" s="6">
        <x:v>120.870943722247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37.061</x:v>
      </x:c>
      <x:c r="S225" s="8">
        <x:v>70860.5783607085</x:v>
      </x:c>
      <x:c r="T225" s="12">
        <x:v>31652.9148185518</x:v>
      </x:c>
      <x:c r="U225" s="12">
        <x:v>42</x:v>
      </x:c>
      <x:c r="V225" s="12">
        <x:v>47</x:v>
      </x:c>
      <x:c r="W225" s="12">
        <x:f>NA()</x:f>
      </x:c>
    </x:row>
    <x:row r="226">
      <x:c r="A226">
        <x:v>51144</x:v>
      </x:c>
      <x:c r="B226" s="1">
        <x:v>43633.8586401273</x:v>
      </x:c>
      <x:c r="C226" s="6">
        <x:v>11.19607193</x:v>
      </x:c>
      <x:c r="D226" s="14" t="s">
        <x:v>92</x:v>
      </x:c>
      <x:c r="E226" s="15">
        <x:v>43620.4748745023</x:v>
      </x:c>
      <x:c r="F226" t="s">
        <x:v>97</x:v>
      </x:c>
      <x:c r="G226" s="6">
        <x:v>120.850660382084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37.063</x:v>
      </x:c>
      <x:c r="S226" s="8">
        <x:v>70900.0340954301</x:v>
      </x:c>
      <x:c r="T226" s="12">
        <x:v>31653.4018694553</x:v>
      </x:c>
      <x:c r="U226" s="12">
        <x:v>42</x:v>
      </x:c>
      <x:c r="V226" s="12">
        <x:v>47</x:v>
      </x:c>
      <x:c r="W226" s="12">
        <x:f>NA()</x:f>
      </x:c>
    </x:row>
    <x:row r="227">
      <x:c r="A227">
        <x:v>51149</x:v>
      </x:c>
      <x:c r="B227" s="1">
        <x:v>43633.8586749653</x:v>
      </x:c>
      <x:c r="C227" s="6">
        <x:v>11.246225625</x:v>
      </x:c>
      <x:c r="D227" s="14" t="s">
        <x:v>92</x:v>
      </x:c>
      <x:c r="E227" s="15">
        <x:v>43620.4748745023</x:v>
      </x:c>
      <x:c r="F227" t="s">
        <x:v>97</x:v>
      </x:c>
      <x:c r="G227" s="6">
        <x:v>120.516469989859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37.096</x:v>
      </x:c>
      <x:c r="S227" s="8">
        <x:v>70938.337235399</x:v>
      </x:c>
      <x:c r="T227" s="12">
        <x:v>31645.1524723317</x:v>
      </x:c>
      <x:c r="U227" s="12">
        <x:v>42</x:v>
      </x:c>
      <x:c r="V227" s="12">
        <x:v>47</x:v>
      </x:c>
      <x:c r="W227" s="12">
        <x:f>NA()</x:f>
      </x:c>
    </x:row>
    <x:row r="228">
      <x:c r="A228">
        <x:v>51153</x:v>
      </x:c>
      <x:c r="B228" s="1">
        <x:v>43633.8587098727</x:v>
      </x:c>
      <x:c r="C228" s="6">
        <x:v>11.29653499</x:v>
      </x:c>
      <x:c r="D228" s="14" t="s">
        <x:v>92</x:v>
      </x:c>
      <x:c r="E228" s="15">
        <x:v>43620.4748745023</x:v>
      </x:c>
      <x:c r="F228" t="s">
        <x:v>97</x:v>
      </x:c>
      <x:c r="G228" s="6">
        <x:v>120.57716397079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37.09</x:v>
      </x:c>
      <x:c r="S228" s="8">
        <x:v>70972.4628832333</x:v>
      </x:c>
      <x:c r="T228" s="12">
        <x:v>31647.8597907938</x:v>
      </x:c>
      <x:c r="U228" s="12">
        <x:v>42</x:v>
      </x:c>
      <x:c r="V228" s="12">
        <x:v>47</x:v>
      </x:c>
      <x:c r="W228" s="12">
        <x:f>NA()</x:f>
      </x:c>
    </x:row>
    <x:row r="229">
      <x:c r="A229">
        <x:v>51157</x:v>
      </x:c>
      <x:c r="B229" s="1">
        <x:v>43633.8587447917</x:v>
      </x:c>
      <x:c r="C229" s="6">
        <x:v>11.3468214933333</x:v>
      </x:c>
      <x:c r="D229" s="14" t="s">
        <x:v>92</x:v>
      </x:c>
      <x:c r="E229" s="15">
        <x:v>43620.4748745023</x:v>
      </x:c>
      <x:c r="F229" t="s">
        <x:v>97</x:v>
      </x:c>
      <x:c r="G229" s="6">
        <x:v>120.40527594303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37.107</x:v>
      </x:c>
      <x:c r="S229" s="8">
        <x:v>71007.9012480476</x:v>
      </x:c>
      <x:c r="T229" s="12">
        <x:v>31647.8796857201</x:v>
      </x:c>
      <x:c r="U229" s="12">
        <x:v>42</x:v>
      </x:c>
      <x:c r="V229" s="12">
        <x:v>47</x:v>
      </x:c>
      <x:c r="W229" s="12">
        <x:f>NA()</x:f>
      </x:c>
    </x:row>
    <x:row r="230">
      <x:c r="A230">
        <x:v>51160</x:v>
      </x:c>
      <x:c r="B230" s="1">
        <x:v>43633.8587791667</x:v>
      </x:c>
      <x:c r="C230" s="6">
        <x:v>11.396315805</x:v>
      </x:c>
      <x:c r="D230" s="14" t="s">
        <x:v>92</x:v>
      </x:c>
      <x:c r="E230" s="15">
        <x:v>43620.4748745023</x:v>
      </x:c>
      <x:c r="F230" t="s">
        <x:v>97</x:v>
      </x:c>
      <x:c r="G230" s="6">
        <x:v>120.253810688807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37.122</x:v>
      </x:c>
      <x:c r="S230" s="8">
        <x:v>71045.8024772404</x:v>
      </x:c>
      <x:c r="T230" s="12">
        <x:v>31658.8421318048</x:v>
      </x:c>
      <x:c r="U230" s="12">
        <x:v>42</x:v>
      </x:c>
      <x:c r="V230" s="12">
        <x:v>47</x:v>
      </x:c>
      <x:c r="W230" s="12">
        <x:f>NA()</x:f>
      </x:c>
    </x:row>
    <x:row r="231">
      <x:c r="A231">
        <x:v>51165</x:v>
      </x:c>
      <x:c r="B231" s="1">
        <x:v>43633.8588138542</x:v>
      </x:c>
      <x:c r="C231" s="6">
        <x:v>11.4462383116667</x:v>
      </x:c>
      <x:c r="D231" s="14" t="s">
        <x:v>92</x:v>
      </x:c>
      <x:c r="E231" s="15">
        <x:v>43620.4748745023</x:v>
      </x:c>
      <x:c r="F231" t="s">
        <x:v>97</x:v>
      </x:c>
      <x:c r="G231" s="6">
        <x:v>119.941377115546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37.153</x:v>
      </x:c>
      <x:c r="S231" s="8">
        <x:v>71084.7866338542</x:v>
      </x:c>
      <x:c r="T231" s="12">
        <x:v>31648.8005087461</x:v>
      </x:c>
      <x:c r="U231" s="12">
        <x:v>42</x:v>
      </x:c>
      <x:c r="V231" s="12">
        <x:v>47</x:v>
      </x:c>
      <x:c r="W231" s="12">
        <x:f>NA()</x:f>
      </x:c>
    </x:row>
    <x:row r="232">
      <x:c r="A232">
        <x:v>51169</x:v>
      </x:c>
      <x:c r="B232" s="1">
        <x:v>43633.8588485764</x:v>
      </x:c>
      <x:c r="C232" s="6">
        <x:v>11.4962608183333</x:v>
      </x:c>
      <x:c r="D232" s="14" t="s">
        <x:v>92</x:v>
      </x:c>
      <x:c r="E232" s="15">
        <x:v>43620.4748745023</x:v>
      </x:c>
      <x:c r="F232" t="s">
        <x:v>97</x:v>
      </x:c>
      <x:c r="G232" s="6">
        <x:v>119.790486604298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37.168</x:v>
      </x:c>
      <x:c r="S232" s="8">
        <x:v>71120.42971537</x:v>
      </x:c>
      <x:c r="T232" s="12">
        <x:v>31645.8316251599</x:v>
      </x:c>
      <x:c r="U232" s="12">
        <x:v>42</x:v>
      </x:c>
      <x:c r="V232" s="12">
        <x:v>47</x:v>
      </x:c>
      <x:c r="W232" s="12">
        <x:f>NA()</x:f>
      </x:c>
    </x:row>
    <x:row r="233">
      <x:c r="A233">
        <x:v>51172</x:v>
      </x:c>
      <x:c r="B233" s="1">
        <x:v>43633.8588834838</x:v>
      </x:c>
      <x:c r="C233" s="6">
        <x:v>11.546518945</x:v>
      </x:c>
      <x:c r="D233" s="14" t="s">
        <x:v>92</x:v>
      </x:c>
      <x:c r="E233" s="15">
        <x:v>43620.4748745023</x:v>
      </x:c>
      <x:c r="F233" t="s">
        <x:v>97</x:v>
      </x:c>
      <x:c r="G233" s="6">
        <x:v>119.67995226385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37.179</x:v>
      </x:c>
      <x:c r="S233" s="8">
        <x:v>71157.5202441878</x:v>
      </x:c>
      <x:c r="T233" s="12">
        <x:v>31647.0556802663</x:v>
      </x:c>
      <x:c r="U233" s="12">
        <x:v>42</x:v>
      </x:c>
      <x:c r="V233" s="12">
        <x:v>47</x:v>
      </x:c>
      <x:c r="W233" s="12">
        <x:f>NA()</x:f>
      </x:c>
    </x:row>
    <x:row r="234">
      <x:c r="A234">
        <x:v>51177</x:v>
      </x:c>
      <x:c r="B234" s="1">
        <x:v>43633.8589182523</x:v>
      </x:c>
      <x:c r="C234" s="6">
        <x:v>11.5965780833333</x:v>
      </x:c>
      <x:c r="D234" s="14" t="s">
        <x:v>92</x:v>
      </x:c>
      <x:c r="E234" s="15">
        <x:v>43620.4748745023</x:v>
      </x:c>
      <x:c r="F234" t="s">
        <x:v>97</x:v>
      </x:c>
      <x:c r="G234" s="6">
        <x:v>119.459184329288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37.201</x:v>
      </x:c>
      <x:c r="S234" s="8">
        <x:v>71190.0476279536</x:v>
      </x:c>
      <x:c r="T234" s="12">
        <x:v>31644.9730440315</x:v>
      </x:c>
      <x:c r="U234" s="12">
        <x:v>42</x:v>
      </x:c>
      <x:c r="V234" s="12">
        <x:v>47</x:v>
      </x:c>
      <x:c r="W234" s="12">
        <x:f>NA()</x:f>
      </x:c>
    </x:row>
    <x:row r="235">
      <x:c r="A235">
        <x:v>51180</x:v>
      </x:c>
      <x:c r="B235" s="1">
        <x:v>43633.858953125</x:v>
      </x:c>
      <x:c r="C235" s="6">
        <x:v>11.64678266</x:v>
      </x:c>
      <x:c r="D235" s="14" t="s">
        <x:v>92</x:v>
      </x:c>
      <x:c r="E235" s="15">
        <x:v>43620.4748745023</x:v>
      </x:c>
      <x:c r="F235" t="s">
        <x:v>97</x:v>
      </x:c>
      <x:c r="G235" s="6">
        <x:v>119.348950473597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37.212</x:v>
      </x:c>
      <x:c r="S235" s="8">
        <x:v>71226.2103656305</x:v>
      </x:c>
      <x:c r="T235" s="12">
        <x:v>31642.9378092938</x:v>
      </x:c>
      <x:c r="U235" s="12">
        <x:v>42</x:v>
      </x:c>
      <x:c r="V235" s="12">
        <x:v>47</x:v>
      </x:c>
      <x:c r="W235" s="12">
        <x:f>NA()</x:f>
      </x:c>
    </x:row>
    <x:row r="236">
      <x:c r="A236">
        <x:v>51185</x:v>
      </x:c>
      <x:c r="B236" s="1">
        <x:v>43633.8589873495</x:v>
      </x:c>
      <x:c r="C236" s="6">
        <x:v>11.696060865</x:v>
      </x:c>
      <x:c r="D236" s="14" t="s">
        <x:v>92</x:v>
      </x:c>
      <x:c r="E236" s="15">
        <x:v>43620.4748745023</x:v>
      </x:c>
      <x:c r="F236" t="s">
        <x:v>97</x:v>
      </x:c>
      <x:c r="G236" s="6">
        <x:v>119.238816518263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37.223</x:v>
      </x:c>
      <x:c r="S236" s="8">
        <x:v>71270.6916275729</x:v>
      </x:c>
      <x:c r="T236" s="12">
        <x:v>31651.2158686038</x:v>
      </x:c>
      <x:c r="U236" s="12">
        <x:v>42</x:v>
      </x:c>
      <x:c r="V236" s="12">
        <x:v>47</x:v>
      </x:c>
      <x:c r="W236" s="12">
        <x:f>NA()</x:f>
      </x:c>
    </x:row>
    <x:row r="237">
      <x:c r="A237">
        <x:v>51189</x:v>
      </x:c>
      <x:c r="B237" s="1">
        <x:v>43633.8590222569</x:v>
      </x:c>
      <x:c r="C237" s="6">
        <x:v>11.7463539466667</x:v>
      </x:c>
      <x:c r="D237" s="14" t="s">
        <x:v>92</x:v>
      </x:c>
      <x:c r="E237" s="15">
        <x:v>43620.4748745023</x:v>
      </x:c>
      <x:c r="F237" t="s">
        <x:v>97</x:v>
      </x:c>
      <x:c r="G237" s="6">
        <x:v>118.988882914916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37.248</x:v>
      </x:c>
      <x:c r="S237" s="8">
        <x:v>71307.1619283113</x:v>
      </x:c>
      <x:c r="T237" s="12">
        <x:v>31649.6501574074</x:v>
      </x:c>
      <x:c r="U237" s="12">
        <x:v>42</x:v>
      </x:c>
      <x:c r="V237" s="12">
        <x:v>47</x:v>
      </x:c>
      <x:c r="W237" s="12">
        <x:f>NA()</x:f>
      </x:c>
    </x:row>
    <x:row r="238">
      <x:c r="A238">
        <x:v>51192</x:v>
      </x:c>
      <x:c r="B238" s="1">
        <x:v>43633.8590572917</x:v>
      </x:c>
      <x:c r="C238" s="6">
        <x:v>11.7967763533333</x:v>
      </x:c>
      <x:c r="D238" s="14" t="s">
        <x:v>92</x:v>
      </x:c>
      <x:c r="E238" s="15">
        <x:v>43620.4748745023</x:v>
      </x:c>
      <x:c r="F238" t="s">
        <x:v>97</x:v>
      </x:c>
      <x:c r="G238" s="6">
        <x:v>118.92897536338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37.254</x:v>
      </x:c>
      <x:c r="S238" s="8">
        <x:v>71338.7040842673</x:v>
      </x:c>
      <x:c r="T238" s="12">
        <x:v>31647.4483641056</x:v>
      </x:c>
      <x:c r="U238" s="12">
        <x:v>42</x:v>
      </x:c>
      <x:c r="V238" s="12">
        <x:v>47</x:v>
      </x:c>
      <x:c r="W238" s="12">
        <x:f>NA()</x:f>
      </x:c>
    </x:row>
    <x:row r="239">
      <x:c r="A239">
        <x:v>51197</x:v>
      </x:c>
      <x:c r="B239" s="1">
        <x:v>43633.8590915509</x:v>
      </x:c>
      <x:c r="C239" s="6">
        <x:v>11.8461368033333</x:v>
      </x:c>
      <x:c r="D239" s="14" t="s">
        <x:v>92</x:v>
      </x:c>
      <x:c r="E239" s="15">
        <x:v>43620.4748745023</x:v>
      </x:c>
      <x:c r="F239" t="s">
        <x:v>97</x:v>
      </x:c>
      <x:c r="G239" s="6">
        <x:v>118.669717456458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37.28</x:v>
      </x:c>
      <x:c r="S239" s="8">
        <x:v>71374.7323104088</x:v>
      </x:c>
      <x:c r="T239" s="12">
        <x:v>31641.1661127852</x:v>
      </x:c>
      <x:c r="U239" s="12">
        <x:v>42</x:v>
      </x:c>
      <x:c r="V239" s="12">
        <x:v>47</x:v>
      </x:c>
      <x:c r="W239" s="12">
        <x:f>NA()</x:f>
      </x:c>
    </x:row>
    <x:row r="240">
      <x:c r="A240">
        <x:v>51201</x:v>
      </x:c>
      <x:c r="B240" s="1">
        <x:v>43633.8591261921</x:v>
      </x:c>
      <x:c r="C240" s="6">
        <x:v>11.8960046033333</x:v>
      </x:c>
      <x:c r="D240" s="14" t="s">
        <x:v>92</x:v>
      </x:c>
      <x:c r="E240" s="15">
        <x:v>43620.4748745023</x:v>
      </x:c>
      <x:c r="F240" t="s">
        <x:v>97</x:v>
      </x:c>
      <x:c r="G240" s="6">
        <x:v>118.371261565317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37.31</x:v>
      </x:c>
      <x:c r="S240" s="8">
        <x:v>71411.2348103267</x:v>
      </x:c>
      <x:c r="T240" s="12">
        <x:v>31650.8774655523</x:v>
      </x:c>
      <x:c r="U240" s="12">
        <x:v>42</x:v>
      </x:c>
      <x:c r="V240" s="12">
        <x:v>47</x:v>
      </x:c>
      <x:c r="W240" s="12">
        <x:f>NA()</x:f>
      </x:c>
    </x:row>
    <x:row r="241">
      <x:c r="A241">
        <x:v>51205</x:v>
      </x:c>
      <x:c r="B241" s="1">
        <x:v>43633.8591612269</x:v>
      </x:c>
      <x:c r="C241" s="6">
        <x:v>11.9464490983333</x:v>
      </x:c>
      <x:c r="D241" s="14" t="s">
        <x:v>92</x:v>
      </x:c>
      <x:c r="E241" s="15">
        <x:v>43620.4748745023</x:v>
      </x:c>
      <x:c r="F241" t="s">
        <x:v>97</x:v>
      </x:c>
      <x:c r="G241" s="6">
        <x:v>118.42095313765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37.305</x:v>
      </x:c>
      <x:c r="S241" s="8">
        <x:v>71453.0231017518</x:v>
      </x:c>
      <x:c r="T241" s="12">
        <x:v>31651.297295837</x:v>
      </x:c>
      <x:c r="U241" s="12">
        <x:v>42</x:v>
      </x:c>
      <x:c r="V241" s="12">
        <x:v>47</x:v>
      </x:c>
      <x:c r="W241" s="12">
        <x:f>NA()</x:f>
      </x:c>
    </x:row>
    <x:row r="242">
      <x:c r="A242">
        <x:v>51209</x:v>
      </x:c>
      <x:c r="B242" s="1">
        <x:v>43633.8591959838</x:v>
      </x:c>
      <x:c r="C242" s="6">
        <x:v>11.9965156716667</x:v>
      </x:c>
      <x:c r="D242" s="14" t="s">
        <x:v>92</x:v>
      </x:c>
      <x:c r="E242" s="15">
        <x:v>43620.4748745023</x:v>
      </x:c>
      <x:c r="F242" t="s">
        <x:v>97</x:v>
      </x:c>
      <x:c r="G242" s="6">
        <x:v>118.12310949661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37.335</x:v>
      </x:c>
      <x:c r="S242" s="8">
        <x:v>71484.5159253929</x:v>
      </x:c>
      <x:c r="T242" s="12">
        <x:v>31645.686744947</x:v>
      </x:c>
      <x:c r="U242" s="12">
        <x:v>42</x:v>
      </x:c>
      <x:c r="V242" s="12">
        <x:v>47</x:v>
      </x:c>
      <x:c r="W242" s="12">
        <x:f>NA()</x:f>
      </x:c>
    </x:row>
    <x:row r="243">
      <x:c r="A243">
        <x:v>51213</x:v>
      </x:c>
      <x:c r="B243" s="1">
        <x:v>43633.859230706</x:v>
      </x:c>
      <x:c r="C243" s="6">
        <x:v>12.046510665</x:v>
      </x:c>
      <x:c r="D243" s="14" t="s">
        <x:v>92</x:v>
      </x:c>
      <x:c r="E243" s="15">
        <x:v>43620.4748745023</x:v>
      </x:c>
      <x:c r="F243" t="s">
        <x:v>97</x:v>
      </x:c>
      <x:c r="G243" s="6">
        <x:v>118.023991147614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37.345</x:v>
      </x:c>
      <x:c r="S243" s="8">
        <x:v>71525.2774115749</x:v>
      </x:c>
      <x:c r="T243" s="12">
        <x:v>31652.2852078765</x:v>
      </x:c>
      <x:c r="U243" s="12">
        <x:v>42</x:v>
      </x:c>
      <x:c r="V243" s="12">
        <x:v>47</x:v>
      </x:c>
      <x:c r="W243" s="12">
        <x:f>NA()</x:f>
      </x:c>
    </x:row>
    <x:row r="244">
      <x:c r="A244">
        <x:v>51216</x:v>
      </x:c>
      <x:c r="B244" s="1">
        <x:v>43633.859265081</x:v>
      </x:c>
      <x:c r="C244" s="6">
        <x:v>12.0960054266667</x:v>
      </x:c>
      <x:c r="D244" s="14" t="s">
        <x:v>92</x:v>
      </x:c>
      <x:c r="E244" s="15">
        <x:v>43620.4748745023</x:v>
      </x:c>
      <x:c r="F244" t="s">
        <x:v>97</x:v>
      </x:c>
      <x:c r="G244" s="6">
        <x:v>117.895258781148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37.358</x:v>
      </x:c>
      <x:c r="S244" s="8">
        <x:v>71562.8419596925</x:v>
      </x:c>
      <x:c r="T244" s="12">
        <x:v>31646.2906744847</x:v>
      </x:c>
      <x:c r="U244" s="12">
        <x:v>42</x:v>
      </x:c>
      <x:c r="V244" s="12">
        <x:v>47</x:v>
      </x:c>
      <x:c r="W244" s="12">
        <x:f>NA()</x:f>
      </x:c>
    </x:row>
    <x:row r="245">
      <x:c r="A245">
        <x:v>51220</x:v>
      </x:c>
      <x:c r="B245" s="1">
        <x:v>43633.8593</x:v>
      </x:c>
      <x:c r="C245" s="6">
        <x:v>12.1463012433333</x:v>
      </x:c>
      <x:c r="D245" s="14" t="s">
        <x:v>92</x:v>
      </x:c>
      <x:c r="E245" s="15">
        <x:v>43620.4748745023</x:v>
      </x:c>
      <x:c r="F245" t="s">
        <x:v>97</x:v>
      </x:c>
      <x:c r="G245" s="6">
        <x:v>117.648081804972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37.383</x:v>
      </x:c>
      <x:c r="S245" s="8">
        <x:v>71599.2544133686</x:v>
      </x:c>
      <x:c r="T245" s="12">
        <x:v>31644.5167248698</x:v>
      </x:c>
      <x:c r="U245" s="12">
        <x:v>42</x:v>
      </x:c>
      <x:c r="V245" s="12">
        <x:v>47</x:v>
      </x:c>
      <x:c r="W245" s="12">
        <x:f>NA()</x:f>
      </x:c>
    </x:row>
    <x:row r="246">
      <x:c r="A246">
        <x:v>51225</x:v>
      </x:c>
      <x:c r="B246" s="1">
        <x:v>43633.8593349884</x:v>
      </x:c>
      <x:c r="C246" s="6">
        <x:v>12.1966789833333</x:v>
      </x:c>
      <x:c r="D246" s="14" t="s">
        <x:v>92</x:v>
      </x:c>
      <x:c r="E246" s="15">
        <x:v>43620.4748745023</x:v>
      </x:c>
      <x:c r="F246" t="s">
        <x:v>97</x:v>
      </x:c>
      <x:c r="G246" s="6">
        <x:v>117.411267664955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37.407</x:v>
      </x:c>
      <x:c r="S246" s="8">
        <x:v>71636.2269421019</x:v>
      </x:c>
      <x:c r="T246" s="12">
        <x:v>31651.5567873896</x:v>
      </x:c>
      <x:c r="U246" s="12">
        <x:v>42</x:v>
      </x:c>
      <x:c r="V246" s="12">
        <x:v>47</x:v>
      </x:c>
      <x:c r="W246" s="12">
        <x:f>NA()</x:f>
      </x:c>
    </x:row>
    <x:row r="247">
      <x:c r="A247">
        <x:v>51228</x:v>
      </x:c>
      <x:c r="B247" s="1">
        <x:v>43633.8593692477</x:v>
      </x:c>
      <x:c r="C247" s="6">
        <x:v>12.2460167266667</x:v>
      </x:c>
      <x:c r="D247" s="14" t="s">
        <x:v>92</x:v>
      </x:c>
      <x:c r="E247" s="15">
        <x:v>43620.4748745023</x:v>
      </x:c>
      <x:c r="F247" t="s">
        <x:v>97</x:v>
      </x:c>
      <x:c r="G247" s="6">
        <x:v>117.391554147965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37.409</x:v>
      </x:c>
      <x:c r="S247" s="8">
        <x:v>71677.3747071154</x:v>
      </x:c>
      <x:c r="T247" s="12">
        <x:v>31653.3429319272</x:v>
      </x:c>
      <x:c r="U247" s="12">
        <x:v>42</x:v>
      </x:c>
      <x:c r="V247" s="12">
        <x:v>47</x:v>
      </x:c>
      <x:c r="W247" s="12">
        <x:f>NA()</x:f>
      </x:c>
    </x:row>
    <x:row r="248">
      <x:c r="A248">
        <x:v>51232</x:v>
      </x:c>
      <x:c r="B248" s="1">
        <x:v>43633.8594042824</x:v>
      </x:c>
      <x:c r="C248" s="6">
        <x:v>12.2964660183333</x:v>
      </x:c>
      <x:c r="D248" s="14" t="s">
        <x:v>92</x:v>
      </x:c>
      <x:c r="E248" s="15">
        <x:v>43620.4748745023</x:v>
      </x:c>
      <x:c r="F248" t="s">
        <x:v>97</x:v>
      </x:c>
      <x:c r="G248" s="6">
        <x:v>117.243805559242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37.424</x:v>
      </x:c>
      <x:c r="S248" s="8">
        <x:v>71718.5085026408</x:v>
      </x:c>
      <x:c r="T248" s="12">
        <x:v>31646.494380359</x:v>
      </x:c>
      <x:c r="U248" s="12">
        <x:v>42</x:v>
      </x:c>
      <x:c r="V248" s="12">
        <x:v>47</x:v>
      </x:c>
      <x:c r="W248" s="12">
        <x:f>NA()</x:f>
      </x:c>
    </x:row>
    <x:row r="249">
      <x:c r="A249">
        <x:v>51237</x:v>
      </x:c>
      <x:c r="B249" s="1">
        <x:v>43633.8594388079</x:v>
      </x:c>
      <x:c r="C249" s="6">
        <x:v>12.3461877916667</x:v>
      </x:c>
      <x:c r="D249" s="14" t="s">
        <x:v>92</x:v>
      </x:c>
      <x:c r="E249" s="15">
        <x:v>43620.4748745023</x:v>
      </x:c>
      <x:c r="F249" t="s">
        <x:v>97</x:v>
      </x:c>
      <x:c r="G249" s="6">
        <x:v>117.145407166369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37.434</x:v>
      </x:c>
      <x:c r="S249" s="8">
        <x:v>71750.1139261877</x:v>
      </x:c>
      <x:c r="T249" s="12">
        <x:v>31648.103158827</x:v>
      </x:c>
      <x:c r="U249" s="12">
        <x:v>42</x:v>
      </x:c>
      <x:c r="V249" s="12">
        <x:v>47</x:v>
      </x:c>
      <x:c r="W249" s="12">
        <x:f>NA()</x:f>
      </x:c>
    </x:row>
    <x:row r="250">
      <x:c r="A250">
        <x:v>51241</x:v>
      </x:c>
      <x:c r="B250" s="1">
        <x:v>43633.8594738079</x:v>
      </x:c>
      <x:c r="C250" s="6">
        <x:v>12.3965757433333</x:v>
      </x:c>
      <x:c r="D250" s="14" t="s">
        <x:v>92</x:v>
      </x:c>
      <x:c r="E250" s="15">
        <x:v>43620.4748745023</x:v>
      </x:c>
      <x:c r="F250" t="s">
        <x:v>97</x:v>
      </x:c>
      <x:c r="G250" s="6">
        <x:v>116.840882810314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37.465</x:v>
      </x:c>
      <x:c r="S250" s="8">
        <x:v>71786.2907491907</x:v>
      </x:c>
      <x:c r="T250" s="12">
        <x:v>31650.0817674355</x:v>
      </x:c>
      <x:c r="U250" s="12">
        <x:v>42</x:v>
      </x:c>
      <x:c r="V250" s="12">
        <x:v>47</x:v>
      </x:c>
      <x:c r="W250" s="12">
        <x:f>NA()</x:f>
      </x:c>
    </x:row>
    <x:row r="251">
      <x:c r="A251">
        <x:v>51245</x:v>
      </x:c>
      <x:c r="B251" s="1">
        <x:v>43633.8595086458</x:v>
      </x:c>
      <x:c r="C251" s="6">
        <x:v>12.446712965</x:v>
      </x:c>
      <x:c r="D251" s="14" t="s">
        <x:v>92</x:v>
      </x:c>
      <x:c r="E251" s="15">
        <x:v>43620.4748745023</x:v>
      </x:c>
      <x:c r="F251" t="s">
        <x:v>97</x:v>
      </x:c>
      <x:c r="G251" s="6">
        <x:v>116.703608256374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37.479</x:v>
      </x:c>
      <x:c r="S251" s="8">
        <x:v>71833.1959714323</x:v>
      </x:c>
      <x:c r="T251" s="12">
        <x:v>31650.3792575584</x:v>
      </x:c>
      <x:c r="U251" s="12">
        <x:v>42</x:v>
      </x:c>
      <x:c r="V251" s="12">
        <x:v>47</x:v>
      </x:c>
      <x:c r="W251" s="12">
        <x:f>NA()</x:f>
      </x:c>
    </x:row>
    <x:row r="252">
      <x:c r="A252">
        <x:v>51248</x:v>
      </x:c>
      <x:c r="B252" s="1">
        <x:v>43633.8595430556</x:v>
      </x:c>
      <x:c r="C252" s="6">
        <x:v>12.49630589</x:v>
      </x:c>
      <x:c r="D252" s="14" t="s">
        <x:v>92</x:v>
      </x:c>
      <x:c r="E252" s="15">
        <x:v>43620.4748745023</x:v>
      </x:c>
      <x:c r="F252" t="s">
        <x:v>97</x:v>
      </x:c>
      <x:c r="G252" s="6">
        <x:v>116.576279427528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37.492</x:v>
      </x:c>
      <x:c r="S252" s="8">
        <x:v>71876.5082378357</x:v>
      </x:c>
      <x:c r="T252" s="12">
        <x:v>31651.4295802173</x:v>
      </x:c>
      <x:c r="U252" s="12">
        <x:v>42</x:v>
      </x:c>
      <x:c r="V252" s="12">
        <x:v>47</x:v>
      </x:c>
      <x:c r="W252" s="12">
        <x:f>NA()</x:f>
      </x:c>
    </x:row>
    <x:row r="253">
      <x:c r="A253">
        <x:v>51252</x:v>
      </x:c>
      <x:c r="B253" s="1">
        <x:v>43633.8595778935</x:v>
      </x:c>
      <x:c r="C253" s="6">
        <x:v>12.5464430083333</x:v>
      </x:c>
      <x:c r="D253" s="14" t="s">
        <x:v>92</x:v>
      </x:c>
      <x:c r="E253" s="15">
        <x:v>43620.4748745023</x:v>
      </x:c>
      <x:c r="F253" t="s">
        <x:v>97</x:v>
      </x:c>
      <x:c r="G253" s="6">
        <x:v>116.282958514658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37.522</x:v>
      </x:c>
      <x:c r="S253" s="8">
        <x:v>71915.8761466555</x:v>
      </x:c>
      <x:c r="T253" s="12">
        <x:v>31652.5837090361</x:v>
      </x:c>
      <x:c r="U253" s="12">
        <x:v>42</x:v>
      </x:c>
      <x:c r="V253" s="12">
        <x:v>47</x:v>
      </x:c>
      <x:c r="W253" s="12">
        <x:f>NA()</x:f>
      </x:c>
    </x:row>
    <x:row r="254">
      <x:c r="A254">
        <x:v>51257</x:v>
      </x:c>
      <x:c r="B254" s="1">
        <x:v>43633.8596123495</x:v>
      </x:c>
      <x:c r="C254" s="6">
        <x:v>12.5960933016667</x:v>
      </x:c>
      <x:c r="D254" s="14" t="s">
        <x:v>92</x:v>
      </x:c>
      <x:c r="E254" s="15">
        <x:v>43620.4748745023</x:v>
      </x:c>
      <x:c r="F254" t="s">
        <x:v>97</x:v>
      </x:c>
      <x:c r="G254" s="6">
        <x:v>116.24390323791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37.526</x:v>
      </x:c>
      <x:c r="S254" s="8">
        <x:v>71961.2737906552</x:v>
      </x:c>
      <x:c r="T254" s="12">
        <x:v>31644.922220741</x:v>
      </x:c>
      <x:c r="U254" s="12">
        <x:v>42</x:v>
      </x:c>
      <x:c r="V254" s="12">
        <x:v>47</x:v>
      </x:c>
      <x:c r="W254" s="12">
        <x:f>NA()</x:f>
      </x:c>
    </x:row>
    <x:row r="255">
      <x:c r="A255">
        <x:v>51260</x:v>
      </x:c>
      <x:c r="B255" s="1">
        <x:v>43633.8596472569</x:v>
      </x:c>
      <x:c r="C255" s="6">
        <x:v>12.6463480083333</x:v>
      </x:c>
      <x:c r="D255" s="14" t="s">
        <x:v>92</x:v>
      </x:c>
      <x:c r="E255" s="15">
        <x:v>43620.4748745023</x:v>
      </x:c>
      <x:c r="F255" t="s">
        <x:v>97</x:v>
      </x:c>
      <x:c r="G255" s="6">
        <x:v>115.892977826904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37.562</x:v>
      </x:c>
      <x:c r="S255" s="8">
        <x:v>71993.2570999818</x:v>
      </x:c>
      <x:c r="T255" s="12">
        <x:v>31644.7850505382</x:v>
      </x:c>
      <x:c r="U255" s="12">
        <x:v>42</x:v>
      </x:c>
      <x:c r="V255" s="12">
        <x:v>47</x:v>
      </x:c>
      <x:c r="W255" s="12">
        <x:f>NA()</x:f>
      </x:c>
    </x:row>
    <x:row r="256">
      <x:c r="A256">
        <x:v>51264</x:v>
      </x:c>
      <x:c r="B256" s="1">
        <x:v>43633.8596821412</x:v>
      </x:c>
      <x:c r="C256" s="6">
        <x:v>12.696552265</x:v>
      </x:c>
      <x:c r="D256" s="14" t="s">
        <x:v>92</x:v>
      </x:c>
      <x:c r="E256" s="15">
        <x:v>43620.4748745023</x:v>
      </x:c>
      <x:c r="F256" t="s">
        <x:v>97</x:v>
      </x:c>
      <x:c r="G256" s="6">
        <x:v>115.815133981043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37.57</x:v>
      </x:c>
      <x:c r="S256" s="8">
        <x:v>72037.4477437861</x:v>
      </x:c>
      <x:c r="T256" s="12">
        <x:v>31651.9610353854</x:v>
      </x:c>
      <x:c r="U256" s="12">
        <x:v>42</x:v>
      </x:c>
      <x:c r="V256" s="12">
        <x:v>47</x:v>
      </x:c>
      <x:c r="W256" s="12">
        <x:f>NA()</x:f>
      </x:c>
    </x:row>
    <x:row r="257">
      <x:c r="A257">
        <x:v>51269</x:v>
      </x:c>
      <x:c r="B257" s="1">
        <x:v>43633.8597168981</x:v>
      </x:c>
      <x:c r="C257" s="6">
        <x:v>12.7466104083333</x:v>
      </x:c>
      <x:c r="D257" s="14" t="s">
        <x:v>92</x:v>
      </x:c>
      <x:c r="E257" s="15">
        <x:v>43620.4748745023</x:v>
      </x:c>
      <x:c r="F257" t="s">
        <x:v>97</x:v>
      </x:c>
      <x:c r="G257" s="6">
        <x:v>115.708181389415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37.581</x:v>
      </x:c>
      <x:c r="S257" s="8">
        <x:v>72076.0957536049</x:v>
      </x:c>
      <x:c r="T257" s="12">
        <x:v>31648.4683996888</x:v>
      </x:c>
      <x:c r="U257" s="12">
        <x:v>42</x:v>
      </x:c>
      <x:c r="V257" s="12">
        <x:v>47</x:v>
      </x:c>
      <x:c r="W257" s="12">
        <x:f>NA()</x:f>
      </x:c>
    </x:row>
    <x:row r="258">
      <x:c r="A258">
        <x:v>51273</x:v>
      </x:c>
      <x:c r="B258" s="1">
        <x:v>43633.8597517361</x:v>
      </x:c>
      <x:c r="C258" s="6">
        <x:v>12.7967802116667</x:v>
      </x:c>
      <x:c r="D258" s="14" t="s">
        <x:v>92</x:v>
      </x:c>
      <x:c r="E258" s="15">
        <x:v>43620.4748745023</x:v>
      </x:c>
      <x:c r="F258" t="s">
        <x:v>97</x:v>
      </x:c>
      <x:c r="G258" s="6">
        <x:v>115.378204781921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37.615</x:v>
      </x:c>
      <x:c r="S258" s="8">
        <x:v>72117.7310144338</x:v>
      </x:c>
      <x:c r="T258" s="12">
        <x:v>31649.0267617988</x:v>
      </x:c>
      <x:c r="U258" s="12">
        <x:v>42</x:v>
      </x:c>
      <x:c r="V258" s="12">
        <x:v>47</x:v>
      </x:c>
      <x:c r="W258" s="12">
        <x:f>NA()</x:f>
      </x:c>
    </x:row>
    <x:row r="259">
      <x:c r="A259">
        <x:v>51276</x:v>
      </x:c>
      <x:c r="B259" s="1">
        <x:v>43633.8597860301</x:v>
      </x:c>
      <x:c r="C259" s="6">
        <x:v>12.846158825</x:v>
      </x:c>
      <x:c r="D259" s="14" t="s">
        <x:v>92</x:v>
      </x:c>
      <x:c r="E259" s="15">
        <x:v>43620.4748745023</x:v>
      </x:c>
      <x:c r="F259" t="s">
        <x:v>97</x:v>
      </x:c>
      <x:c r="G259" s="6">
        <x:v>115.320068192377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37.621</x:v>
      </x:c>
      <x:c r="S259" s="8">
        <x:v>72155.0878403527</x:v>
      </x:c>
      <x:c r="T259" s="12">
        <x:v>31649.1152256892</x:v>
      </x:c>
      <x:c r="U259" s="12">
        <x:v>42</x:v>
      </x:c>
      <x:c r="V259" s="12">
        <x:v>47</x:v>
      </x:c>
      <x:c r="W259" s="12">
        <x:f>NA()</x:f>
      </x:c>
    </x:row>
    <x:row r="260">
      <x:c r="A260">
        <x:v>51280</x:v>
      </x:c>
      <x:c r="B260" s="1">
        <x:v>43633.8598208681</x:v>
      </x:c>
      <x:c r="C260" s="6">
        <x:v>12.89632959</x:v>
      </x:c>
      <x:c r="D260" s="14" t="s">
        <x:v>92</x:v>
      </x:c>
      <x:c r="E260" s="15">
        <x:v>43620.4748745023</x:v>
      </x:c>
      <x:c r="F260" t="s">
        <x:v>97</x:v>
      </x:c>
      <x:c r="G260" s="6">
        <x:v>115.194202714939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37.634</x:v>
      </x:c>
      <x:c r="S260" s="8">
        <x:v>72197.9304940207</x:v>
      </x:c>
      <x:c r="T260" s="12">
        <x:v>31643.5197836615</x:v>
      </x:c>
      <x:c r="U260" s="12">
        <x:v>42</x:v>
      </x:c>
      <x:c r="V260" s="12">
        <x:v>47</x:v>
      </x:c>
      <x:c r="W260" s="12">
        <x:f>NA()</x:f>
      </x:c>
    </x:row>
    <x:row r="261">
      <x:c r="A261">
        <x:v>51284</x:v>
      </x:c>
      <x:c r="B261" s="1">
        <x:v>43633.859855706</x:v>
      </x:c>
      <x:c r="C261" s="6">
        <x:v>12.9465055466667</x:v>
      </x:c>
      <x:c r="D261" s="14" t="s">
        <x:v>92</x:v>
      </x:c>
      <x:c r="E261" s="15">
        <x:v>43620.4748745023</x:v>
      </x:c>
      <x:c r="F261" t="s">
        <x:v>97</x:v>
      </x:c>
      <x:c r="G261" s="6">
        <x:v>114.981501918123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37.656</x:v>
      </x:c>
      <x:c r="S261" s="8">
        <x:v>72236.7904069695</x:v>
      </x:c>
      <x:c r="T261" s="12">
        <x:v>31650.8183884332</x:v>
      </x:c>
      <x:c r="U261" s="12">
        <x:v>42</x:v>
      </x:c>
      <x:c r="V261" s="12">
        <x:v>47</x:v>
      </x:c>
      <x:c r="W261" s="12">
        <x:f>NA()</x:f>
      </x:c>
    </x:row>
    <x:row r="262">
      <x:c r="A262">
        <x:v>51288</x:v>
      </x:c>
      <x:c r="B262" s="1">
        <x:v>43633.859890081</x:v>
      </x:c>
      <x:c r="C262" s="6">
        <x:v>12.99600889</x:v>
      </x:c>
      <x:c r="D262" s="14" t="s">
        <x:v>92</x:v>
      </x:c>
      <x:c r="E262" s="15">
        <x:v>43620.4748745023</x:v>
      </x:c>
      <x:c r="F262" t="s">
        <x:v>97</x:v>
      </x:c>
      <x:c r="G262" s="6">
        <x:v>114.865643197266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37.668</x:v>
      </x:c>
      <x:c r="S262" s="8">
        <x:v>72282.1584412168</x:v>
      </x:c>
      <x:c r="T262" s="12">
        <x:v>31647.137796006</x:v>
      </x:c>
      <x:c r="U262" s="12">
        <x:v>42</x:v>
      </x:c>
      <x:c r="V262" s="12">
        <x:v>47</x:v>
      </x:c>
      <x:c r="W262" s="12">
        <x:f>NA()</x:f>
      </x:c>
    </x:row>
    <x:row r="263">
      <x:c r="A263">
        <x:v>51293</x:v>
      </x:c>
      <x:c r="B263" s="1">
        <x:v>43633.8599251157</x:v>
      </x:c>
      <x:c r="C263" s="6">
        <x:v>13.0464564516667</x:v>
      </x:c>
      <x:c r="D263" s="14" t="s">
        <x:v>92</x:v>
      </x:c>
      <x:c r="E263" s="15">
        <x:v>43620.4748745023</x:v>
      </x:c>
      <x:c r="F263" t="s">
        <x:v>97</x:v>
      </x:c>
      <x:c r="G263" s="6">
        <x:v>114.672795616931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37.688</x:v>
      </x:c>
      <x:c r="S263" s="8">
        <x:v>72312.6061280089</x:v>
      </x:c>
      <x:c r="T263" s="12">
        <x:v>31647.3990835505</x:v>
      </x:c>
      <x:c r="U263" s="12">
        <x:v>42</x:v>
      </x:c>
      <x:c r="V263" s="12">
        <x:v>47</x:v>
      </x:c>
      <x:c r="W263" s="12">
        <x:f>NA()</x:f>
      </x:c>
    </x:row>
    <x:row r="264">
      <x:c r="A264">
        <x:v>51297</x:v>
      </x:c>
      <x:c r="B264" s="1">
        <x:v>43633.8599599537</x:v>
      </x:c>
      <x:c r="C264" s="6">
        <x:v>13.0966242916667</x:v>
      </x:c>
      <x:c r="D264" s="14" t="s">
        <x:v>92</x:v>
      </x:c>
      <x:c r="E264" s="15">
        <x:v>43620.4748745023</x:v>
      </x:c>
      <x:c r="F264" t="s">
        <x:v>97</x:v>
      </x:c>
      <x:c r="G264" s="6">
        <x:v>114.528364869208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37.703</x:v>
      </x:c>
      <x:c r="S264" s="8">
        <x:v>72359.8534227611</x:v>
      </x:c>
      <x:c r="T264" s="12">
        <x:v>31647.0953536531</x:v>
      </x:c>
      <x:c r="U264" s="12">
        <x:v>42</x:v>
      </x:c>
      <x:c r="V264" s="12">
        <x:v>47</x:v>
      </x:c>
      <x:c r="W264" s="12">
        <x:f>NA()</x:f>
      </x:c>
    </x:row>
    <x:row r="265">
      <x:c r="A265">
        <x:v>51300</x:v>
      </x:c>
      <x:c r="B265" s="1">
        <x:v>43633.859994294</x:v>
      </x:c>
      <x:c r="C265" s="6">
        <x:v>13.14609304</x:v>
      </x:c>
      <x:c r="D265" s="14" t="s">
        <x:v>92</x:v>
      </x:c>
      <x:c r="E265" s="15">
        <x:v>43620.4748745023</x:v>
      </x:c>
      <x:c r="F265" t="s">
        <x:v>97</x:v>
      </x:c>
      <x:c r="G265" s="6">
        <x:v>114.384109439535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37.718</x:v>
      </x:c>
      <x:c r="S265" s="8">
        <x:v>72391.3008423188</x:v>
      </x:c>
      <x:c r="T265" s="12">
        <x:v>31645.9691064156</x:v>
      </x:c>
      <x:c r="U265" s="12">
        <x:v>42</x:v>
      </x:c>
      <x:c r="V265" s="12">
        <x:v>47</x:v>
      </x:c>
      <x:c r="W265" s="12">
        <x:f>NA()</x:f>
      </x:c>
    </x:row>
    <x:row r="266">
      <x:c r="A266">
        <x:v>51304</x:v>
      </x:c>
      <x:c r="B266" s="1">
        <x:v>43633.8600290856</x:v>
      </x:c>
      <x:c r="C266" s="6">
        <x:v>13.1961833233333</x:v>
      </x:c>
      <x:c r="D266" s="14" t="s">
        <x:v>92</x:v>
      </x:c>
      <x:c r="E266" s="15">
        <x:v>43620.4748745023</x:v>
      </x:c>
      <x:c r="F266" t="s">
        <x:v>97</x:v>
      </x:c>
      <x:c r="G266" s="6">
        <x:v>114.153664645821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37.742</x:v>
      </x:c>
      <x:c r="S266" s="8">
        <x:v>72440.0940394768</x:v>
      </x:c>
      <x:c r="T266" s="12">
        <x:v>31648.2494883905</x:v>
      </x:c>
      <x:c r="U266" s="12">
        <x:v>42</x:v>
      </x:c>
      <x:c r="V266" s="12">
        <x:v>47</x:v>
      </x:c>
      <x:c r="W266" s="12">
        <x:f>NA()</x:f>
      </x:c>
    </x:row>
    <x:row r="267">
      <x:c r="A267">
        <x:v>51309</x:v>
      </x:c>
      <x:c r="B267" s="1">
        <x:v>43633.8600640393</x:v>
      </x:c>
      <x:c r="C267" s="6">
        <x:v>13.2465037966667</x:v>
      </x:c>
      <x:c r="D267" s="14" t="s">
        <x:v>92</x:v>
      </x:c>
      <x:c r="E267" s="15">
        <x:v>43620.4748745023</x:v>
      </x:c>
      <x:c r="F267" t="s">
        <x:v>97</x:v>
      </x:c>
      <x:c r="G267" s="6">
        <x:v>114.086535793948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37.749</x:v>
      </x:c>
      <x:c r="S267" s="8">
        <x:v>72481.2738547073</x:v>
      </x:c>
      <x:c r="T267" s="12">
        <x:v>31646.3981047032</x:v>
      </x:c>
      <x:c r="U267" s="12">
        <x:v>42</x:v>
      </x:c>
      <x:c r="V267" s="12">
        <x:v>47</x:v>
      </x:c>
      <x:c r="W267" s="12">
        <x:f>NA()</x:f>
      </x:c>
    </x:row>
    <x:row r="268">
      <x:c r="A268">
        <x:v>51312</x:v>
      </x:c>
      <x:c r="B268" s="1">
        <x:v>43633.8600988426</x:v>
      </x:c>
      <x:c r="C268" s="6">
        <x:v>13.296623475</x:v>
      </x:c>
      <x:c r="D268" s="14" t="s">
        <x:v>92</x:v>
      </x:c>
      <x:c r="E268" s="15">
        <x:v>43620.4748745023</x:v>
      </x:c>
      <x:c r="F268" t="s">
        <x:v>97</x:v>
      </x:c>
      <x:c r="G268" s="6">
        <x:v>113.837532290108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37.775</x:v>
      </x:c>
      <x:c r="S268" s="8">
        <x:v>72513.2744692927</x:v>
      </x:c>
      <x:c r="T268" s="12">
        <x:v>31647.8692410879</x:v>
      </x:c>
      <x:c r="U268" s="12">
        <x:v>42</x:v>
      </x:c>
      <x:c r="V268" s="12">
        <x:v>47</x:v>
      </x:c>
      <x:c r="W268" s="12">
        <x:f>NA()</x:f>
      </x:c>
    </x:row>
    <x:row r="269">
      <x:c r="A269">
        <x:v>51316</x:v>
      </x:c>
      <x:c r="B269" s="1">
        <x:v>43633.8601331366</x:v>
      </x:c>
      <x:c r="C269" s="6">
        <x:v>13.3460110833333</x:v>
      </x:c>
      <x:c r="D269" s="14" t="s">
        <x:v>92</x:v>
      </x:c>
      <x:c r="E269" s="15">
        <x:v>43620.4748745023</x:v>
      </x:c>
      <x:c r="F269" t="s">
        <x:v>97</x:v>
      </x:c>
      <x:c r="G269" s="6">
        <x:v>113.655898590854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37.794</x:v>
      </x:c>
      <x:c r="S269" s="8">
        <x:v>72558.0269914943</x:v>
      </x:c>
      <x:c r="T269" s="12">
        <x:v>31642.5865686567</x:v>
      </x:c>
      <x:c r="U269" s="12">
        <x:v>42</x:v>
      </x:c>
      <x:c r="V269" s="12">
        <x:v>47</x:v>
      </x:c>
      <x:c r="W269" s="12">
        <x:f>NA()</x:f>
      </x:c>
    </x:row>
    <x:row r="270">
      <x:c r="A270">
        <x:v>51320</x:v>
      </x:c>
      <x:c r="B270" s="1">
        <x:v>43633.8601682523</x:v>
      </x:c>
      <x:c r="C270" s="6">
        <x:v>13.3966023316667</x:v>
      </x:c>
      <x:c r="D270" s="14" t="s">
        <x:v>92</x:v>
      </x:c>
      <x:c r="E270" s="15">
        <x:v>43620.4748745023</x:v>
      </x:c>
      <x:c r="F270" t="s">
        <x:v>97</x:v>
      </x:c>
      <x:c r="G270" s="6">
        <x:v>113.484081292936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37.812</x:v>
      </x:c>
      <x:c r="S270" s="8">
        <x:v>72597.5761190691</x:v>
      </x:c>
      <x:c r="T270" s="12">
        <x:v>31649.7794484898</x:v>
      </x:c>
      <x:c r="U270" s="12">
        <x:v>42</x:v>
      </x:c>
      <x:c r="V270" s="12">
        <x:v>47</x:v>
      </x:c>
      <x:c r="W270" s="12">
        <x:f>NA()</x:f>
      </x:c>
    </x:row>
    <x:row r="271">
      <x:c r="A271">
        <x:v>51325</x:v>
      </x:c>
      <x:c r="B271" s="1">
        <x:v>43633.860203044</x:v>
      </x:c>
      <x:c r="C271" s="6">
        <x:v>13.4466624433333</x:v>
      </x:c>
      <x:c r="D271" s="14" t="s">
        <x:v>92</x:v>
      </x:c>
      <x:c r="E271" s="15">
        <x:v>43620.4748745023</x:v>
      </x:c>
      <x:c r="F271" t="s">
        <x:v>97</x:v>
      </x:c>
      <x:c r="G271" s="6">
        <x:v>113.455469324356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37.815</x:v>
      </x:c>
      <x:c r="S271" s="8">
        <x:v>72635.3588264072</x:v>
      </x:c>
      <x:c r="T271" s="12">
        <x:v>31646.0588330653</x:v>
      </x:c>
      <x:c r="U271" s="12">
        <x:v>42</x:v>
      </x:c>
      <x:c r="V271" s="12">
        <x:v>47</x:v>
      </x:c>
      <x:c r="W271" s="12">
        <x:f>NA()</x:f>
      </x:c>
    </x:row>
    <x:row r="272">
      <x:c r="A272">
        <x:v>51329</x:v>
      </x:c>
      <x:c r="B272" s="1">
        <x:v>43633.8602378472</x:v>
      </x:c>
      <x:c r="C272" s="6">
        <x:v>13.4968184933333</x:v>
      </x:c>
      <x:c r="D272" s="14" t="s">
        <x:v>92</x:v>
      </x:c>
      <x:c r="E272" s="15">
        <x:v>43620.4748745023</x:v>
      </x:c>
      <x:c r="F272" t="s">
        <x:v>97</x:v>
      </x:c>
      <x:c r="G272" s="6">
        <x:v>113.198272781823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37.842</x:v>
      </x:c>
      <x:c r="S272" s="8">
        <x:v>72685.8806568149</x:v>
      </x:c>
      <x:c r="T272" s="12">
        <x:v>31641.1687647507</x:v>
      </x:c>
      <x:c r="U272" s="12">
        <x:v>42</x:v>
      </x:c>
      <x:c r="V272" s="12">
        <x:v>47</x:v>
      </x:c>
      <x:c r="W272" s="12">
        <x:f>NA()</x:f>
      </x:c>
    </x:row>
    <x:row r="273">
      <x:c r="A273">
        <x:v>51332</x:v>
      </x:c>
      <x:c r="B273" s="1">
        <x:v>43633.8602720718</x:v>
      </x:c>
      <x:c r="C273" s="6">
        <x:v>13.546077175</x:v>
      </x:c>
      <x:c r="D273" s="14" t="s">
        <x:v>92</x:v>
      </x:c>
      <x:c r="E273" s="15">
        <x:v>43620.4748745023</x:v>
      </x:c>
      <x:c r="F273" t="s">
        <x:v>97</x:v>
      </x:c>
      <x:c r="G273" s="6">
        <x:v>113.046123849647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37.858</x:v>
      </x:c>
      <x:c r="S273" s="8">
        <x:v>72713.8609058964</x:v>
      </x:c>
      <x:c r="T273" s="12">
        <x:v>31644.367360888</x:v>
      </x:c>
      <x:c r="U273" s="12">
        <x:v>42</x:v>
      </x:c>
      <x:c r="V273" s="12">
        <x:v>47</x:v>
      </x:c>
      <x:c r="W273" s="12">
        <x:f>NA()</x:f>
      </x:c>
    </x:row>
    <x:row r="274">
      <x:c r="A274">
        <x:v>51337</x:v>
      </x:c>
      <x:c r="B274" s="1">
        <x:v>43633.8603069444</x:v>
      </x:c>
      <x:c r="C274" s="6">
        <x:v>13.5962806</x:v>
      </x:c>
      <x:c r="D274" s="14" t="s">
        <x:v>92</x:v>
      </x:c>
      <x:c r="E274" s="15">
        <x:v>43620.4748745023</x:v>
      </x:c>
      <x:c r="F274" t="s">
        <x:v>97</x:v>
      </x:c>
      <x:c r="G274" s="6">
        <x:v>112.941635113108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37.869</x:v>
      </x:c>
      <x:c r="S274" s="8">
        <x:v>72770.3183012999</x:v>
      </x:c>
      <x:c r="T274" s="12">
        <x:v>31647.5804485812</x:v>
      </x:c>
      <x:c r="U274" s="12">
        <x:v>42</x:v>
      </x:c>
      <x:c r="V274" s="12">
        <x:v>47</x:v>
      </x:c>
      <x:c r="W274" s="12">
        <x:f>NA()</x:f>
      </x:c>
    </x:row>
    <x:row r="275">
      <x:c r="A275">
        <x:v>51341</x:v>
      </x:c>
      <x:c r="B275" s="1">
        <x:v>43633.8603417477</x:v>
      </x:c>
      <x:c r="C275" s="6">
        <x:v>13.6463737733333</x:v>
      </x:c>
      <x:c r="D275" s="14" t="s">
        <x:v>92</x:v>
      </x:c>
      <x:c r="E275" s="15">
        <x:v>43620.4748745023</x:v>
      </x:c>
      <x:c r="F275" t="s">
        <x:v>97</x:v>
      </x:c>
      <x:c r="G275" s="6">
        <x:v>112.647663975754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37.9</x:v>
      </x:c>
      <x:c r="S275" s="8">
        <x:v>72809.0991804062</x:v>
      </x:c>
      <x:c r="T275" s="12">
        <x:v>31648.151437152</x:v>
      </x:c>
      <x:c r="U275" s="12">
        <x:v>42</x:v>
      </x:c>
      <x:c r="V275" s="12">
        <x:v>47</x:v>
      </x:c>
      <x:c r="W275" s="12">
        <x:f>NA()</x:f>
      </x:c>
    </x:row>
    <x:row r="276">
      <x:c r="A276">
        <x:v>51345</x:v>
      </x:c>
      <x:c r="B276" s="1">
        <x:v>43633.8603766551</x:v>
      </x:c>
      <x:c r="C276" s="6">
        <x:v>13.6966815933333</x:v>
      </x:c>
      <x:c r="D276" s="14" t="s">
        <x:v>92</x:v>
      </x:c>
      <x:c r="E276" s="15">
        <x:v>43620.4748745023</x:v>
      </x:c>
      <x:c r="F276" t="s">
        <x:v>97</x:v>
      </x:c>
      <x:c r="G276" s="6">
        <x:v>112.54352767124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37.911</x:v>
      </x:c>
      <x:c r="S276" s="8">
        <x:v>72844.4861087699</x:v>
      </x:c>
      <x:c r="T276" s="12">
        <x:v>31647.8652207613</x:v>
      </x:c>
      <x:c r="U276" s="12">
        <x:v>42</x:v>
      </x:c>
      <x:c r="V276" s="12">
        <x:v>47</x:v>
      </x:c>
      <x:c r="W276" s="12">
        <x:f>NA()</x:f>
      </x:c>
    </x:row>
    <x:row r="277">
      <x:c r="A277">
        <x:v>51349</x:v>
      </x:c>
      <x:c r="B277" s="1">
        <x:v>43633.8604109606</x:v>
      </x:c>
      <x:c r="C277" s="6">
        <x:v>13.7461022516667</x:v>
      </x:c>
      <x:c r="D277" s="14" t="s">
        <x:v>92</x:v>
      </x:c>
      <x:c r="E277" s="15">
        <x:v>43620.4748745023</x:v>
      </x:c>
      <x:c r="F277" t="s">
        <x:v>97</x:v>
      </x:c>
      <x:c r="G277" s="6">
        <x:v>112.515142836101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37.914</x:v>
      </x:c>
      <x:c r="S277" s="8">
        <x:v>72881.7152412864</x:v>
      </x:c>
      <x:c r="T277" s="12">
        <x:v>31640.125492686</x:v>
      </x:c>
      <x:c r="U277" s="12">
        <x:v>42</x:v>
      </x:c>
      <x:c r="V277" s="12">
        <x:v>47</x:v>
      </x:c>
      <x:c r="W277" s="12">
        <x:f>NA()</x:f>
      </x:c>
    </x:row>
    <x:row r="278">
      <x:c r="A278">
        <x:v>51353</x:v>
      </x:c>
      <x:c r="B278" s="1">
        <x:v>43633.8604459144</x:v>
      </x:c>
      <x:c r="C278" s="6">
        <x:v>13.7964001883333</x:v>
      </x:c>
      <x:c r="D278" s="14" t="s">
        <x:v>92</x:v>
      </x:c>
      <x:c r="E278" s="15">
        <x:v>43620.4748745023</x:v>
      </x:c>
      <x:c r="F278" t="s">
        <x:v>97</x:v>
      </x:c>
      <x:c r="G278" s="6">
        <x:v>112.203360695376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37.947</x:v>
      </x:c>
      <x:c r="S278" s="8">
        <x:v>72923.2295863635</x:v>
      </x:c>
      <x:c r="T278" s="12">
        <x:v>31642.706447472</x:v>
      </x:c>
      <x:c r="U278" s="12">
        <x:v>42</x:v>
      </x:c>
      <x:c r="V278" s="12">
        <x:v>47</x:v>
      </x:c>
      <x:c r="W278" s="12">
        <x:f>NA()</x:f>
      </x:c>
    </x:row>
    <x:row r="279">
      <x:c r="A279">
        <x:v>51357</x:v>
      </x:c>
      <x:c r="B279" s="1">
        <x:v>43633.8604803588</x:v>
      </x:c>
      <x:c r="C279" s="6">
        <x:v>13.8459919816667</x:v>
      </x:c>
      <x:c r="D279" s="14" t="s">
        <x:v>92</x:v>
      </x:c>
      <x:c r="E279" s="15">
        <x:v>43620.4748745023</x:v>
      </x:c>
      <x:c r="F279" t="s">
        <x:v>97</x:v>
      </x:c>
      <x:c r="G279" s="6">
        <x:v>111.986545885667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37.97</x:v>
      </x:c>
      <x:c r="S279" s="8">
        <x:v>72971.2970552585</x:v>
      </x:c>
      <x:c r="T279" s="12">
        <x:v>31642.9531587751</x:v>
      </x:c>
      <x:c r="U279" s="12">
        <x:v>42</x:v>
      </x:c>
      <x:c r="V279" s="12">
        <x:v>47</x:v>
      </x:c>
      <x:c r="W279" s="12">
        <x:f>NA()</x:f>
      </x:c>
    </x:row>
    <x:row r="280">
      <x:c r="A280">
        <x:v>51361</x:v>
      </x:c>
      <x:c r="B280" s="1">
        <x:v>43633.8605154745</x:v>
      </x:c>
      <x:c r="C280" s="6">
        <x:v>13.8965839516667</x:v>
      </x:c>
      <x:c r="D280" s="14" t="s">
        <x:v>92</x:v>
      </x:c>
      <x:c r="E280" s="15">
        <x:v>43620.4748745023</x:v>
      </x:c>
      <x:c r="F280" t="s">
        <x:v>97</x:v>
      </x:c>
      <x:c r="G280" s="6">
        <x:v>111.901814127571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37.979</x:v>
      </x:c>
      <x:c r="S280" s="8">
        <x:v>73013.3136629038</x:v>
      </x:c>
      <x:c r="T280" s="12">
        <x:v>31644.8013050249</x:v>
      </x:c>
      <x:c r="U280" s="12">
        <x:v>42</x:v>
      </x:c>
      <x:c r="V280" s="12">
        <x:v>47</x:v>
      </x:c>
      <x:c r="W280" s="12">
        <x:f>NA()</x:f>
      </x:c>
    </x:row>
    <x:row r="281">
      <x:c r="A281">
        <x:v>51364</x:v>
      </x:c>
      <x:c r="B281" s="1">
        <x:v>43633.8605500347</x:v>
      </x:c>
      <x:c r="C281" s="6">
        <x:v>13.9463476183333</x:v>
      </x:c>
      <x:c r="D281" s="14" t="s">
        <x:v>92</x:v>
      </x:c>
      <x:c r="E281" s="15">
        <x:v>43620.4748745023</x:v>
      </x:c>
      <x:c r="F281" t="s">
        <x:v>97</x:v>
      </x:c>
      <x:c r="G281" s="6">
        <x:v>111.74193194206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37.996</x:v>
      </x:c>
      <x:c r="S281" s="8">
        <x:v>73047.6675257416</x:v>
      </x:c>
      <x:c r="T281" s="12">
        <x:v>31641.3260817686</x:v>
      </x:c>
      <x:c r="U281" s="12">
        <x:v>42</x:v>
      </x:c>
      <x:c r="V281" s="12">
        <x:v>47</x:v>
      </x:c>
      <x:c r="W281" s="12">
        <x:f>NA()</x:f>
      </x:c>
    </x:row>
    <x:row r="282">
      <x:c r="A282">
        <x:v>51369</x:v>
      </x:c>
      <x:c r="B282" s="1">
        <x:v>43633.8605848032</x:v>
      </x:c>
      <x:c r="C282" s="6">
        <x:v>13.9964169016667</x:v>
      </x:c>
      <x:c r="D282" s="14" t="s">
        <x:v>92</x:v>
      </x:c>
      <x:c r="E282" s="15">
        <x:v>43620.4748745023</x:v>
      </x:c>
      <x:c r="F282" t="s">
        <x:v>97</x:v>
      </x:c>
      <x:c r="G282" s="6">
        <x:v>111.544730819921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38.017</x:v>
      </x:c>
      <x:c r="S282" s="8">
        <x:v>73087.7730530418</x:v>
      </x:c>
      <x:c r="T282" s="12">
        <x:v>31643.43012053</x:v>
      </x:c>
      <x:c r="U282" s="12">
        <x:v>42</x:v>
      </x:c>
      <x:c r="V282" s="12">
        <x:v>47</x:v>
      </x:c>
      <x:c r="W282" s="12">
        <x:f>NA()</x:f>
      </x:c>
    </x:row>
    <x:row r="283">
      <x:c r="A283">
        <x:v>51372</x:v>
      </x:c>
      <x:c r="B283" s="1">
        <x:v>43633.860619294</x:v>
      </x:c>
      <x:c r="C283" s="6">
        <x:v>14.0460675983333</x:v>
      </x:c>
      <x:c r="D283" s="14" t="s">
        <x:v>92</x:v>
      </x:c>
      <x:c r="E283" s="15">
        <x:v>43620.4748745023</x:v>
      </x:c>
      <x:c r="F283" t="s">
        <x:v>97</x:v>
      </x:c>
      <x:c r="G283" s="6">
        <x:v>111.319763691703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38.041</x:v>
      </x:c>
      <x:c r="S283" s="8">
        <x:v>73127.5012774641</x:v>
      </x:c>
      <x:c r="T283" s="12">
        <x:v>31648.3626589064</x:v>
      </x:c>
      <x:c r="U283" s="12">
        <x:v>42</x:v>
      </x:c>
      <x:c r="V283" s="12">
        <x:v>47</x:v>
      </x:c>
      <x:c r="W283" s="12">
        <x:f>NA()</x:f>
      </x:c>
    </x:row>
    <x:row r="284">
      <x:c r="A284">
        <x:v>51376</x:v>
      </x:c>
      <x:c r="B284" s="1">
        <x:v>43633.8606542014</x:v>
      </x:c>
      <x:c r="C284" s="6">
        <x:v>14.09635227</x:v>
      </x:c>
      <x:c r="D284" s="14" t="s">
        <x:v>92</x:v>
      </x:c>
      <x:c r="E284" s="15">
        <x:v>43620.4748745023</x:v>
      </x:c>
      <x:c r="F284" t="s">
        <x:v>97</x:v>
      </x:c>
      <x:c r="G284" s="6">
        <x:v>111.254229607481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38.048</x:v>
      </x:c>
      <x:c r="S284" s="8">
        <x:v>73177.1532871625</x:v>
      </x:c>
      <x:c r="T284" s="12">
        <x:v>31644.6969037815</x:v>
      </x:c>
      <x:c r="U284" s="12">
        <x:v>42</x:v>
      </x:c>
      <x:c r="V284" s="12">
        <x:v>47</x:v>
      </x:c>
      <x:c r="W284" s="12">
        <x:f>NA()</x:f>
      </x:c>
    </x:row>
    <x:row r="285">
      <x:c r="A285">
        <x:v>51381</x:v>
      </x:c>
      <x:c r="B285" s="1">
        <x:v>43633.8606890856</x:v>
      </x:c>
      <x:c r="C285" s="6">
        <x:v>14.1466005466667</x:v>
      </x:c>
      <x:c r="D285" s="14" t="s">
        <x:v>92</x:v>
      </x:c>
      <x:c r="E285" s="15">
        <x:v>43620.4748745023</x:v>
      </x:c>
      <x:c r="F285" t="s">
        <x:v>97</x:v>
      </x:c>
      <x:c r="G285" s="6">
        <x:v>110.945776702038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38.081</x:v>
      </x:c>
      <x:c r="S285" s="8">
        <x:v>73227.1680405411</x:v>
      </x:c>
      <x:c r="T285" s="12">
        <x:v>31643.3602899979</x:v>
      </x:c>
      <x:c r="U285" s="12">
        <x:v>42</x:v>
      </x:c>
      <x:c r="V285" s="12">
        <x:v>47</x:v>
      </x:c>
      <x:c r="W285" s="12">
        <x:f>NA()</x:f>
      </x:c>
    </x:row>
    <x:row r="286">
      <x:c r="A286">
        <x:v>51384</x:v>
      </x:c>
      <x:c r="B286" s="1">
        <x:v>43633.8607235764</x:v>
      </x:c>
      <x:c r="C286" s="6">
        <x:v>14.1962175983333</x:v>
      </x:c>
      <x:c r="D286" s="14" t="s">
        <x:v>92</x:v>
      </x:c>
      <x:c r="E286" s="15">
        <x:v>43620.4748745023</x:v>
      </x:c>
      <x:c r="F286" t="s">
        <x:v>97</x:v>
      </x:c>
      <x:c r="G286" s="6">
        <x:v>110.861794232856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38.09</x:v>
      </x:c>
      <x:c r="S286" s="8">
        <x:v>73267.509404052</x:v>
      </x:c>
      <x:c r="T286" s="12">
        <x:v>31640.475445419</x:v>
      </x:c>
      <x:c r="U286" s="12">
        <x:v>42</x:v>
      </x:c>
      <x:c r="V286" s="12">
        <x:v>47</x:v>
      </x:c>
      <x:c r="W286" s="12">
        <x:f>NA()</x:f>
      </x:c>
    </x:row>
    <x:row r="287">
      <x:c r="A287">
        <x:v>51388</x:v>
      </x:c>
      <x:c r="B287" s="1">
        <x:v>43633.8607583681</x:v>
      </x:c>
      <x:c r="C287" s="6">
        <x:v>14.2463381116667</x:v>
      </x:c>
      <x:c r="D287" s="14" t="s">
        <x:v>92</x:v>
      </x:c>
      <x:c r="E287" s="15">
        <x:v>43620.4748745023</x:v>
      </x:c>
      <x:c r="F287" t="s">
        <x:v>97</x:v>
      </x:c>
      <x:c r="G287" s="6">
        <x:v>110.703325236171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38.107</x:v>
      </x:c>
      <x:c r="S287" s="8">
        <x:v>73298.674370295</x:v>
      </x:c>
      <x:c r="T287" s="12">
        <x:v>31644.3832983879</x:v>
      </x:c>
      <x:c r="U287" s="12">
        <x:v>42</x:v>
      </x:c>
      <x:c r="V287" s="12">
        <x:v>47</x:v>
      </x:c>
      <x:c r="W287" s="12">
        <x:f>NA()</x:f>
      </x:c>
    </x:row>
    <x:row r="288">
      <x:c r="A288">
        <x:v>51393</x:v>
      </x:c>
      <x:c r="B288" s="1">
        <x:v>43633.860793287</x:v>
      </x:c>
      <x:c r="C288" s="6">
        <x:v>14.2966190016667</x:v>
      </x:c>
      <x:c r="D288" s="14" t="s">
        <x:v>92</x:v>
      </x:c>
      <x:c r="E288" s="15">
        <x:v>43620.4748745023</x:v>
      </x:c>
      <x:c r="F288" t="s">
        <x:v>97</x:v>
      </x:c>
      <x:c r="G288" s="6">
        <x:v>110.554374200361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38.123</x:v>
      </x:c>
      <x:c r="S288" s="8">
        <x:v>73339.0162579426</x:v>
      </x:c>
      <x:c r="T288" s="12">
        <x:v>31649.1961892869</x:v>
      </x:c>
      <x:c r="U288" s="12">
        <x:v>42</x:v>
      </x:c>
      <x:c r="V288" s="12">
        <x:v>47</x:v>
      </x:c>
      <x:c r="W288" s="12">
        <x:f>NA()</x:f>
      </x:c>
    </x:row>
    <x:row r="289">
      <x:c r="A289">
        <x:v>51396</x:v>
      </x:c>
      <x:c r="B289" s="1">
        <x:v>43633.8608278935</x:v>
      </x:c>
      <x:c r="C289" s="6">
        <x:v>14.3464862766667</x:v>
      </x:c>
      <x:c r="D289" s="14" t="s">
        <x:v>92</x:v>
      </x:c>
      <x:c r="E289" s="15">
        <x:v>43620.4748745023</x:v>
      </x:c>
      <x:c r="F289" t="s">
        <x:v>97</x:v>
      </x:c>
      <x:c r="G289" s="6">
        <x:v>110.312733734746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38.149</x:v>
      </x:c>
      <x:c r="S289" s="8">
        <x:v>73385.232102447</x:v>
      </x:c>
      <x:c r="T289" s="12">
        <x:v>31643.6979699585</x:v>
      </x:c>
      <x:c r="U289" s="12">
        <x:v>42</x:v>
      </x:c>
      <x:c r="V289" s="12">
        <x:v>47</x:v>
      </x:c>
      <x:c r="W289" s="12">
        <x:f>NA()</x:f>
      </x:c>
    </x:row>
    <x:row r="290">
      <x:c r="A290">
        <x:v>51401</x:v>
      </x:c>
      <x:c r="B290" s="1">
        <x:v>43633.8608623495</x:v>
      </x:c>
      <x:c r="C290" s="6">
        <x:v>14.3960502616667</x:v>
      </x:c>
      <x:c r="D290" s="14" t="s">
        <x:v>92</x:v>
      </x:c>
      <x:c r="E290" s="15">
        <x:v>43620.4748745023</x:v>
      </x:c>
      <x:c r="F290" t="s">
        <x:v>97</x:v>
      </x:c>
      <x:c r="G290" s="6">
        <x:v>110.275602701455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38.153</x:v>
      </x:c>
      <x:c r="S290" s="8">
        <x:v>73427.8523014081</x:v>
      </x:c>
      <x:c r="T290" s="12">
        <x:v>31643.3609098096</x:v>
      </x:c>
      <x:c r="U290" s="12">
        <x:v>42</x:v>
      </x:c>
      <x:c r="V290" s="12">
        <x:v>47</x:v>
      </x:c>
      <x:c r="W290" s="12">
        <x:f>NA()</x:f>
      </x:c>
    </x:row>
    <x:row r="291">
      <x:c r="A291">
        <x:v>51404</x:v>
      </x:c>
      <x:c r="B291" s="1">
        <x:v>43633.8608971065</x:v>
      </x:c>
      <x:c r="C291" s="6">
        <x:v>14.4461119166667</x:v>
      </x:c>
      <x:c r="D291" s="14" t="s">
        <x:v>92</x:v>
      </x:c>
      <x:c r="E291" s="15">
        <x:v>43620.4748745023</x:v>
      </x:c>
      <x:c r="F291" t="s">
        <x:v>97</x:v>
      </x:c>
      <x:c r="G291" s="6">
        <x:v>110.080858744954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38.174</x:v>
      </x:c>
      <x:c r="S291" s="8">
        <x:v>73472.5864241499</x:v>
      </x:c>
      <x:c r="T291" s="12">
        <x:v>31640.6828631956</x:v>
      </x:c>
      <x:c r="U291" s="12">
        <x:v>42</x:v>
      </x:c>
      <x:c r="V291" s="12">
        <x:v>47</x:v>
      </x:c>
      <x:c r="W291" s="12">
        <x:f>NA()</x:f>
      </x:c>
    </x:row>
    <x:row r="292">
      <x:c r="A292">
        <x:v>51408</x:v>
      </x:c>
      <x:c r="B292" s="1">
        <x:v>43633.8609321412</x:v>
      </x:c>
      <x:c r="C292" s="6">
        <x:v>14.4965948383333</x:v>
      </x:c>
      <x:c r="D292" s="14" t="s">
        <x:v>92</x:v>
      </x:c>
      <x:c r="E292" s="15">
        <x:v>43620.4748745023</x:v>
      </x:c>
      <x:c r="F292" t="s">
        <x:v>97</x:v>
      </x:c>
      <x:c r="G292" s="6">
        <x:v>109.951210205551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38.188</x:v>
      </x:c>
      <x:c r="S292" s="8">
        <x:v>73512.1145242212</x:v>
      </x:c>
      <x:c r="T292" s="12">
        <x:v>31644.3988276605</x:v>
      </x:c>
      <x:c r="U292" s="12">
        <x:v>42</x:v>
      </x:c>
      <x:c r="V292" s="12">
        <x:v>47</x:v>
      </x:c>
      <x:c r="W292" s="12">
        <x:f>NA()</x:f>
      </x:c>
    </x:row>
    <x:row r="293">
      <x:c r="A293">
        <x:v>51413</x:v>
      </x:c>
      <x:c r="B293" s="1">
        <x:v>43633.8609669329</x:v>
      </x:c>
      <x:c r="C293" s="6">
        <x:v>14.5466983733333</x:v>
      </x:c>
      <x:c r="D293" s="14" t="s">
        <x:v>92</x:v>
      </x:c>
      <x:c r="E293" s="15">
        <x:v>43620.4748745023</x:v>
      </x:c>
      <x:c r="F293" t="s">
        <x:v>97</x:v>
      </x:c>
      <x:c r="G293" s="6">
        <x:v>109.627719829257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38.223</x:v>
      </x:c>
      <x:c r="S293" s="8">
        <x:v>73563.2203273354</x:v>
      </x:c>
      <x:c r="T293" s="12">
        <x:v>31640.3430641984</x:v>
      </x:c>
      <x:c r="U293" s="12">
        <x:v>42</x:v>
      </x:c>
      <x:c r="V293" s="12">
        <x:v>47</x:v>
      </x:c>
      <x:c r="W293" s="12">
        <x:f>NA()</x:f>
      </x:c>
    </x:row>
    <x:row r="294">
      <x:c r="A294">
        <x:v>51416</x:v>
      </x:c>
      <x:c r="B294" s="1">
        <x:v>43633.8610012384</x:v>
      </x:c>
      <x:c r="C294" s="6">
        <x:v>14.5960427466667</x:v>
      </x:c>
      <x:c r="D294" s="14" t="s">
        <x:v>92</x:v>
      </x:c>
      <x:c r="E294" s="15">
        <x:v>43620.4748745023</x:v>
      </x:c>
      <x:c r="F294" t="s">
        <x:v>97</x:v>
      </x:c>
      <x:c r="G294" s="6">
        <x:v>109.581580348139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38.228</x:v>
      </x:c>
      <x:c r="S294" s="8">
        <x:v>73598.2507356551</x:v>
      </x:c>
      <x:c r="T294" s="12">
        <x:v>31639.9485827532</x:v>
      </x:c>
      <x:c r="U294" s="12">
        <x:v>42</x:v>
      </x:c>
      <x:c r="V294" s="12">
        <x:v>47</x:v>
      </x:c>
      <x:c r="W294" s="12">
        <x:f>NA()</x:f>
      </x:c>
    </x:row>
    <x:row r="295">
      <x:c r="A295">
        <x:v>51420</x:v>
      </x:c>
      <x:c r="B295" s="1">
        <x:v>43633.8610359954</x:v>
      </x:c>
      <x:c r="C295" s="6">
        <x:v>14.6461257433333</x:v>
      </x:c>
      <x:c r="D295" s="14" t="s">
        <x:v>92</x:v>
      </x:c>
      <x:c r="E295" s="15">
        <x:v>43620.4748745023</x:v>
      </x:c>
      <x:c r="F295" t="s">
        <x:v>97</x:v>
      </x:c>
      <x:c r="G295" s="6">
        <x:v>109.305127929753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38.258</x:v>
      </x:c>
      <x:c r="S295" s="8">
        <x:v>73641.6134936797</x:v>
      </x:c>
      <x:c r="T295" s="12">
        <x:v>31643.3377211417</x:v>
      </x:c>
      <x:c r="U295" s="12">
        <x:v>42</x:v>
      </x:c>
      <x:c r="V295" s="12">
        <x:v>47</x:v>
      </x:c>
      <x:c r="W295" s="12">
        <x:f>NA()</x:f>
      </x:c>
    </x:row>
    <x:row r="296">
      <x:c r="A296">
        <x:v>51424</x:v>
      </x:c>
      <x:c r="B296" s="1">
        <x:v>43633.8610710301</x:v>
      </x:c>
      <x:c r="C296" s="6">
        <x:v>14.6965653683333</x:v>
      </x:c>
      <x:c r="D296" s="14" t="s">
        <x:v>92</x:v>
      </x:c>
      <x:c r="E296" s="15">
        <x:v>43620.4748745023</x:v>
      </x:c>
      <x:c r="F296" t="s">
        <x:v>97</x:v>
      </x:c>
      <x:c r="G296" s="6">
        <x:v>109.176341930896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38.272</x:v>
      </x:c>
      <x:c r="S296" s="8">
        <x:v>73691.9244773463</x:v>
      </x:c>
      <x:c r="T296" s="12">
        <x:v>31641.3156307451</x:v>
      </x:c>
      <x:c r="U296" s="12">
        <x:v>42</x:v>
      </x:c>
      <x:c r="V296" s="12">
        <x:v>47</x:v>
      </x:c>
      <x:c r="W296" s="12">
        <x:f>NA()</x:f>
      </x:c>
    </x:row>
    <x:row r="297">
      <x:c r="A297">
        <x:v>51429</x:v>
      </x:c>
      <x:c r="B297" s="1">
        <x:v>43633.8611059028</x:v>
      </x:c>
      <x:c r="C297" s="6">
        <x:v>14.7468187516667</x:v>
      </x:c>
      <x:c r="D297" s="14" t="s">
        <x:v>92</x:v>
      </x:c>
      <x:c r="E297" s="15">
        <x:v>43620.4748745023</x:v>
      </x:c>
      <x:c r="F297" t="s">
        <x:v>97</x:v>
      </x:c>
      <x:c r="G297" s="6">
        <x:v>109.102814125717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38.28</x:v>
      </x:c>
      <x:c r="S297" s="8">
        <x:v>73732.0614485425</x:v>
      </x:c>
      <x:c r="T297" s="12">
        <x:v>31641.7027555179</x:v>
      </x:c>
      <x:c r="U297" s="12">
        <x:v>42</x:v>
      </x:c>
      <x:c r="V297" s="12">
        <x:v>47</x:v>
      </x:c>
      <x:c r="W297" s="12">
        <x:f>NA()</x:f>
      </x:c>
    </x:row>
    <x:row r="298">
      <x:c r="A298">
        <x:v>51432</x:v>
      </x:c>
      <x:c r="B298" s="1">
        <x:v>43633.8611402778</x:v>
      </x:c>
      <x:c r="C298" s="6">
        <x:v>14.7962797716667</x:v>
      </x:c>
      <x:c r="D298" s="14" t="s">
        <x:v>92</x:v>
      </x:c>
      <x:c r="E298" s="15">
        <x:v>43620.4748745023</x:v>
      </x:c>
      <x:c r="F298" t="s">
        <x:v>97</x:v>
      </x:c>
      <x:c r="G298" s="6">
        <x:v>108.85500181326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38.307</x:v>
      </x:c>
      <x:c r="S298" s="8">
        <x:v>73777.3391297586</x:v>
      </x:c>
      <x:c r="T298" s="12">
        <x:v>31641.8326572368</x:v>
      </x:c>
      <x:c r="U298" s="12">
        <x:v>42</x:v>
      </x:c>
      <x:c r="V298" s="12">
        <x:v>47</x:v>
      </x:c>
      <x:c r="W298" s="12">
        <x:f>NA()</x:f>
      </x:c>
    </x:row>
    <x:row r="299">
      <x:c r="A299">
        <x:v>51437</x:v>
      </x:c>
      <x:c r="B299" s="1">
        <x:v>43633.8611751968</x:v>
      </x:c>
      <x:c r="C299" s="6">
        <x:v>14.8465922733333</x:v>
      </x:c>
      <x:c r="D299" s="14" t="s">
        <x:v>92</x:v>
      </x:c>
      <x:c r="E299" s="15">
        <x:v>43620.4748745023</x:v>
      </x:c>
      <x:c r="F299" t="s">
        <x:v>97</x:v>
      </x:c>
      <x:c r="G299" s="6">
        <x:v>108.653472259931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38.329</x:v>
      </x:c>
      <x:c r="S299" s="8">
        <x:v>73823.8540667465</x:v>
      </x:c>
      <x:c r="T299" s="12">
        <x:v>31642.6850355404</x:v>
      </x:c>
      <x:c r="U299" s="12">
        <x:v>42</x:v>
      </x:c>
      <x:c r="V299" s="12">
        <x:v>47</x:v>
      </x:c>
      <x:c r="W299" s="12">
        <x:f>NA()</x:f>
      </x:c>
    </x:row>
    <x:row r="300">
      <x:c r="A300">
        <x:v>51441</x:v>
      </x:c>
      <x:c r="B300" s="1">
        <x:v>43633.861209919</x:v>
      </x:c>
      <x:c r="C300" s="6">
        <x:v>14.89655517</x:v>
      </x:c>
      <x:c r="D300" s="14" t="s">
        <x:v>92</x:v>
      </x:c>
      <x:c r="E300" s="15">
        <x:v>43620.4748745023</x:v>
      </x:c>
      <x:c r="F300" t="s">
        <x:v>97</x:v>
      </x:c>
      <x:c r="G300" s="6">
        <x:v>108.406619721987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38.356</x:v>
      </x:c>
      <x:c r="S300" s="8">
        <x:v>73864.1248091027</x:v>
      </x:c>
      <x:c r="T300" s="12">
        <x:v>31635.6683513187</x:v>
      </x:c>
      <x:c r="U300" s="12">
        <x:v>42</x:v>
      </x:c>
      <x:c r="V300" s="12">
        <x:v>47</x:v>
      </x:c>
      <x:c r="W300" s="12">
        <x:f>NA()</x:f>
      </x:c>
    </x:row>
    <x:row r="301">
      <x:c r="A301">
        <x:v>51445</x:v>
      </x:c>
      <x:c r="B301" s="1">
        <x:v>43633.8612443634</x:v>
      </x:c>
      <x:c r="C301" s="6">
        <x:v>14.94620242</x:v>
      </x:c>
      <x:c r="D301" s="14" t="s">
        <x:v>92</x:v>
      </x:c>
      <x:c r="E301" s="15">
        <x:v>43620.4748745023</x:v>
      </x:c>
      <x:c r="F301" t="s">
        <x:v>97</x:v>
      </x:c>
      <x:c r="G301" s="6">
        <x:v>108.315326565645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38.366</x:v>
      </x:c>
      <x:c r="S301" s="8">
        <x:v>73908.1489909832</x:v>
      </x:c>
      <x:c r="T301" s="12">
        <x:v>31640.1327567704</x:v>
      </x:c>
      <x:c r="U301" s="12">
        <x:v>42</x:v>
      </x:c>
      <x:c r="V301" s="12">
        <x:v>47</x:v>
      </x:c>
      <x:c r="W301" s="12">
        <x:f>NA()</x:f>
      </x:c>
    </x:row>
    <x:row r="302">
      <x:c r="A302">
        <x:v>51449</x:v>
      </x:c>
      <x:c r="B302" s="1">
        <x:v>43633.8612793634</x:v>
      </x:c>
      <x:c r="C302" s="6">
        <x:v>14.996540545</x:v>
      </x:c>
      <x:c r="D302" s="14" t="s">
        <x:v>92</x:v>
      </x:c>
      <x:c r="E302" s="15">
        <x:v>43620.4748745023</x:v>
      </x:c>
      <x:c r="F302" t="s">
        <x:v>97</x:v>
      </x:c>
      <x:c r="G302" s="6">
        <x:v>108.078301791339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38.392</x:v>
      </x:c>
      <x:c r="S302" s="8">
        <x:v>73958.9170600905</x:v>
      </x:c>
      <x:c r="T302" s="12">
        <x:v>31643.1439952878</x:v>
      </x:c>
      <x:c r="U302" s="12">
        <x:v>42</x:v>
      </x:c>
      <x:c r="V302" s="12">
        <x:v>47</x:v>
      </x:c>
      <x:c r="W302" s="12">
        <x:f>NA()</x:f>
      </x:c>
    </x:row>
    <x:row r="303">
      <x:c r="A303">
        <x:v>51452</x:v>
      </x:c>
      <x:c r="B303" s="1">
        <x:v>43633.8613137731</x:v>
      </x:c>
      <x:c r="C303" s="6">
        <x:v>15.0461539733333</x:v>
      </x:c>
      <x:c r="D303" s="14" t="s">
        <x:v>92</x:v>
      </x:c>
      <x:c r="E303" s="15">
        <x:v>43620.4748745023</x:v>
      </x:c>
      <x:c r="F303" t="s">
        <x:v>97</x:v>
      </x:c>
      <x:c r="G303" s="6">
        <x:v>108.005468983393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38.4</x:v>
      </x:c>
      <x:c r="S303" s="8">
        <x:v>74002.9994461703</x:v>
      </x:c>
      <x:c r="T303" s="12">
        <x:v>31631.7358707497</x:v>
      </x:c>
      <x:c r="U303" s="12">
        <x:v>42</x:v>
      </x:c>
      <x:c r="V303" s="12">
        <x:v>47</x:v>
      </x:c>
      <x:c r="W303" s="12">
        <x:f>NA()</x:f>
      </x:c>
    </x:row>
    <x:row r="304">
      <x:c r="A304">
        <x:v>51457</x:v>
      </x:c>
      <x:c r="B304" s="1">
        <x:v>43633.8613488079</x:v>
      </x:c>
      <x:c r="C304" s="6">
        <x:v>15.0965617233333</x:v>
      </x:c>
      <x:c r="D304" s="14" t="s">
        <x:v>92</x:v>
      </x:c>
      <x:c r="E304" s="15">
        <x:v>43620.4748745023</x:v>
      </x:c>
      <x:c r="F304" t="s">
        <x:v>97</x:v>
      </x:c>
      <x:c r="G304" s="6">
        <x:v>107.869031399667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38.415</x:v>
      </x:c>
      <x:c r="S304" s="8">
        <x:v>74047.8007505631</x:v>
      </x:c>
      <x:c r="T304" s="12">
        <x:v>31639.0234768038</x:v>
      </x:c>
      <x:c r="U304" s="12">
        <x:v>42</x:v>
      </x:c>
      <x:c r="V304" s="12">
        <x:v>47</x:v>
      </x:c>
      <x:c r="W304" s="12">
        <x:f>NA()</x:f>
      </x:c>
    </x:row>
    <x:row r="305">
      <x:c r="A305">
        <x:v>51461</x:v>
      </x:c>
      <x:c r="B305" s="1">
        <x:v>43633.8613836458</x:v>
      </x:c>
      <x:c r="C305" s="6">
        <x:v>15.1467127016667</x:v>
      </x:c>
      <x:c r="D305" s="14" t="s">
        <x:v>92</x:v>
      </x:c>
      <x:c r="E305" s="15">
        <x:v>43620.4748745023</x:v>
      </x:c>
      <x:c r="F305" t="s">
        <x:v>97</x:v>
      </x:c>
      <x:c r="G305" s="6">
        <x:v>107.641993987417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38.44</x:v>
      </x:c>
      <x:c r="S305" s="8">
        <x:v>74089.9421122414</x:v>
      </x:c>
      <x:c r="T305" s="12">
        <x:v>31639.8062342039</x:v>
      </x:c>
      <x:c r="U305" s="12">
        <x:v>42</x:v>
      </x:c>
      <x:c r="V305" s="12">
        <x:v>47</x:v>
      </x:c>
      <x:c r="W305" s="12">
        <x:f>NA()</x:f>
      </x:c>
    </x:row>
    <x:row r="306">
      <x:c r="A306">
        <x:v>51464</x:v>
      </x:c>
      <x:c r="B306" s="1">
        <x:v>43633.8614179745</x:v>
      </x:c>
      <x:c r="C306" s="6">
        <x:v>15.196158375</x:v>
      </x:c>
      <x:c r="D306" s="14" t="s">
        <x:v>92</x:v>
      </x:c>
      <x:c r="E306" s="15">
        <x:v>43620.4748745023</x:v>
      </x:c>
      <x:c r="F306" t="s">
        <x:v>97</x:v>
      </x:c>
      <x:c r="G306" s="6">
        <x:v>107.533174913588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38.452</x:v>
      </x:c>
      <x:c r="S306" s="8">
        <x:v>74135.4263123425</x:v>
      </x:c>
      <x:c r="T306" s="12">
        <x:v>31646.3622542928</x:v>
      </x:c>
      <x:c r="U306" s="12">
        <x:v>42</x:v>
      </x:c>
      <x:c r="V306" s="12">
        <x:v>47</x:v>
      </x:c>
      <x:c r="W306" s="12">
        <x:f>NA()</x:f>
      </x:c>
    </x:row>
    <x:row r="307">
      <x:c r="A307">
        <x:v>51469</x:v>
      </x:c>
      <x:c r="B307" s="1">
        <x:v>43633.861452662</x:v>
      </x:c>
      <x:c r="C307" s="6">
        <x:v>15.2461357516667</x:v>
      </x:c>
      <x:c r="D307" s="14" t="s">
        <x:v>92</x:v>
      </x:c>
      <x:c r="E307" s="15">
        <x:v>43620.4748745023</x:v>
      </x:c>
      <x:c r="F307" t="s">
        <x:v>97</x:v>
      </x:c>
      <x:c r="G307" s="6">
        <x:v>107.352038313201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38.472</x:v>
      </x:c>
      <x:c r="S307" s="8">
        <x:v>74185.5291992256</x:v>
      </x:c>
      <x:c r="T307" s="12">
        <x:v>31639.4684772071</x:v>
      </x:c>
      <x:c r="U307" s="12">
        <x:v>42</x:v>
      </x:c>
      <x:c r="V307" s="12">
        <x:v>47</x:v>
      </x:c>
      <x:c r="W307" s="12">
        <x:f>NA()</x:f>
      </x:c>
    </x:row>
    <x:row r="308">
      <x:c r="A308">
        <x:v>51473</x:v>
      </x:c>
      <x:c r="B308" s="1">
        <x:v>43633.861487419</x:v>
      </x:c>
      <x:c r="C308" s="6">
        <x:v>15.29619374</x:v>
      </x:c>
      <x:c r="D308" s="14" t="s">
        <x:v>92</x:v>
      </x:c>
      <x:c r="E308" s="15">
        <x:v>43620.4748745023</x:v>
      </x:c>
      <x:c r="F308" t="s">
        <x:v>97</x:v>
      </x:c>
      <x:c r="G308" s="6">
        <x:v>107.198296376975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38.489</x:v>
      </x:c>
      <x:c r="S308" s="8">
        <x:v>74226.8717032623</x:v>
      </x:c>
      <x:c r="T308" s="12">
        <x:v>31638.5227451104</x:v>
      </x:c>
      <x:c r="U308" s="12">
        <x:v>42</x:v>
      </x:c>
      <x:c r="V308" s="12">
        <x:v>47</x:v>
      </x:c>
      <x:c r="W308" s="12">
        <x:f>NA()</x:f>
      </x:c>
    </x:row>
    <x:row r="309">
      <x:c r="A309">
        <x:v>51476</x:v>
      </x:c>
      <x:c r="B309" s="1">
        <x:v>43633.8615222222</x:v>
      </x:c>
      <x:c r="C309" s="6">
        <x:v>15.346286995</x:v>
      </x:c>
      <x:c r="D309" s="14" t="s">
        <x:v>92</x:v>
      </x:c>
      <x:c r="E309" s="15">
        <x:v>43620.4748745023</x:v>
      </x:c>
      <x:c r="F309" t="s">
        <x:v>97</x:v>
      </x:c>
      <x:c r="G309" s="6">
        <x:v>106.927488312102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38.519</x:v>
      </x:c>
      <x:c r="S309" s="8">
        <x:v>74268.1581257241</x:v>
      </x:c>
      <x:c r="T309" s="12">
        <x:v>31640.8568846552</x:v>
      </x:c>
      <x:c r="U309" s="12">
        <x:v>42</x:v>
      </x:c>
      <x:c r="V309" s="12">
        <x:v>47</x:v>
      </x:c>
      <x:c r="W309" s="12">
        <x:f>NA()</x:f>
      </x:c>
    </x:row>
    <x:row r="310">
      <x:c r="A310">
        <x:v>51481</x:v>
      </x:c>
      <x:c r="B310" s="1">
        <x:v>43633.8615572106</x:v>
      </x:c>
      <x:c r="C310" s="6">
        <x:v>15.3966763616667</x:v>
      </x:c>
      <x:c r="D310" s="14" t="s">
        <x:v>92</x:v>
      </x:c>
      <x:c r="E310" s="15">
        <x:v>43620.4748745023</x:v>
      </x:c>
      <x:c r="F310" t="s">
        <x:v>97</x:v>
      </x:c>
      <x:c r="G310" s="6">
        <x:v>106.828351990356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38.53</x:v>
      </x:c>
      <x:c r="S310" s="8">
        <x:v>74313.554461804</x:v>
      </x:c>
      <x:c r="T310" s="12">
        <x:v>31640.671935752</x:v>
      </x:c>
      <x:c r="U310" s="12">
        <x:v>42</x:v>
      </x:c>
      <x:c r="V310" s="12">
        <x:v>47</x:v>
      </x:c>
      <x:c r="W310" s="12">
        <x:f>NA()</x:f>
      </x:c>
    </x:row>
    <x:row r="311">
      <x:c r="A311">
        <x:v>51484</x:v>
      </x:c>
      <x:c r="B311" s="1">
        <x:v>43633.8615920139</x:v>
      </x:c>
      <x:c r="C311" s="6">
        <x:v>15.446797485</x:v>
      </x:c>
      <x:c r="D311" s="14" t="s">
        <x:v>92</x:v>
      </x:c>
      <x:c r="E311" s="15">
        <x:v>43620.4748745023</x:v>
      </x:c>
      <x:c r="F311" t="s">
        <x:v>97</x:v>
      </x:c>
      <x:c r="G311" s="6">
        <x:v>106.576391299522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38.558</x:v>
      </x:c>
      <x:c r="S311" s="8">
        <x:v>74362.3101471782</x:v>
      </x:c>
      <x:c r="T311" s="12">
        <x:v>31646.1954868307</x:v>
      </x:c>
      <x:c r="U311" s="12">
        <x:v>42</x:v>
      </x:c>
      <x:c r="V311" s="12">
        <x:v>47</x:v>
      </x:c>
      <x:c r="W311" s="12">
        <x:f>NA()</x:f>
      </x:c>
    </x:row>
    <x:row r="312">
      <x:c r="A312">
        <x:v>51488</x:v>
      </x:c>
      <x:c r="B312" s="1">
        <x:v>43633.8616263542</x:v>
      </x:c>
      <x:c r="C312" s="6">
        <x:v>15.496234675</x:v>
      </x:c>
      <x:c r="D312" s="14" t="s">
        <x:v>92</x:v>
      </x:c>
      <x:c r="E312" s="15">
        <x:v>43620.4748745023</x:v>
      </x:c>
      <x:c r="F312" t="s">
        <x:v>97</x:v>
      </x:c>
      <x:c r="G312" s="6">
        <x:v>106.531456592003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38.563</x:v>
      </x:c>
      <x:c r="S312" s="8">
        <x:v>74408.4962624345</x:v>
      </x:c>
      <x:c r="T312" s="12">
        <x:v>31637.0928912404</x:v>
      </x:c>
      <x:c r="U312" s="12">
        <x:v>42</x:v>
      </x:c>
      <x:c r="V312" s="12">
        <x:v>47</x:v>
      </x:c>
      <x:c r="W312" s="12">
        <x:f>NA()</x:f>
      </x:c>
    </x:row>
    <x:row r="313">
      <x:c r="A313">
        <x:v>51492</x:v>
      </x:c>
      <x:c r="B313" s="1">
        <x:v>43633.8616613773</x:v>
      </x:c>
      <x:c r="C313" s="6">
        <x:v>15.546704925</x:v>
      </x:c>
      <x:c r="D313" s="14" t="s">
        <x:v>92</x:v>
      </x:c>
      <x:c r="E313" s="15">
        <x:v>43620.4748745023</x:v>
      </x:c>
      <x:c r="F313" t="s">
        <x:v>97</x:v>
      </x:c>
      <x:c r="G313" s="6">
        <x:v>106.342923253838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38.584</x:v>
      </x:c>
      <x:c r="S313" s="8">
        <x:v>74440.350165951</x:v>
      </x:c>
      <x:c r="T313" s="12">
        <x:v>31645.1132253785</x:v>
      </x:c>
      <x:c r="U313" s="12">
        <x:v>42</x:v>
      </x:c>
      <x:c r="V313" s="12">
        <x:v>47</x:v>
      </x:c>
      <x:c r="W313" s="12">
        <x:f>NA()</x:f>
      </x:c>
    </x:row>
    <x:row r="314">
      <x:c r="A314">
        <x:v>51496</x:v>
      </x:c>
      <x:c r="B314" s="1">
        <x:v>43633.8616957986</x:v>
      </x:c>
      <x:c r="C314" s="6">
        <x:v>15.5962361316667</x:v>
      </x:c>
      <x:c r="D314" s="14" t="s">
        <x:v>92</x:v>
      </x:c>
      <x:c r="E314" s="15">
        <x:v>43620.4748745023</x:v>
      </x:c>
      <x:c r="F314" t="s">
        <x:v>97</x:v>
      </x:c>
      <x:c r="G314" s="6">
        <x:v>106.092028025064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38.612</x:v>
      </x:c>
      <x:c r="S314" s="8">
        <x:v>74487.1931345449</x:v>
      </x:c>
      <x:c r="T314" s="12">
        <x:v>31641.8220495109</x:v>
      </x:c>
      <x:c r="U314" s="12">
        <x:v>42</x:v>
      </x:c>
      <x:c r="V314" s="12">
        <x:v>47</x:v>
      </x:c>
      <x:c r="W314" s="12">
        <x:f>NA()</x:f>
      </x:c>
    </x:row>
    <x:row r="315">
      <x:c r="A315">
        <x:v>51501</x:v>
      </x:c>
      <x:c r="B315" s="1">
        <x:v>43633.8617306713</x:v>
      </x:c>
      <x:c r="C315" s="6">
        <x:v>15.64648827</x:v>
      </x:c>
      <x:c r="D315" s="14" t="s">
        <x:v>92</x:v>
      </x:c>
      <x:c r="E315" s="15">
        <x:v>43620.4748745023</x:v>
      </x:c>
      <x:c r="F315" t="s">
        <x:v>97</x:v>
      </x:c>
      <x:c r="G315" s="6">
        <x:v>105.975727976765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38.625</x:v>
      </x:c>
      <x:c r="S315" s="8">
        <x:v>74541.3826227305</x:v>
      </x:c>
      <x:c r="T315" s="12">
        <x:v>31636.9339860806</x:v>
      </x:c>
      <x:c r="U315" s="12">
        <x:v>42</x:v>
      </x:c>
      <x:c r="V315" s="12">
        <x:v>47</x:v>
      </x:c>
      <x:c r="W315" s="12">
        <x:f>NA()</x:f>
      </x:c>
    </x:row>
    <x:row r="316">
      <x:c r="A316">
        <x:v>51504</x:v>
      </x:c>
      <x:c r="B316" s="1">
        <x:v>43633.8617655903</x:v>
      </x:c>
      <x:c r="C316" s="6">
        <x:v>15.6967668833333</x:v>
      </x:c>
      <x:c r="D316" s="14" t="s">
        <x:v>92</x:v>
      </x:c>
      <x:c r="E316" s="15">
        <x:v>43620.4748745023</x:v>
      </x:c>
      <x:c r="F316" t="s">
        <x:v>97</x:v>
      </x:c>
      <x:c r="G316" s="6">
        <x:v>105.895281901788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38.634</x:v>
      </x:c>
      <x:c r="S316" s="8">
        <x:v>74590.5685855927</x:v>
      </x:c>
      <x:c r="T316" s="12">
        <x:v>31638.2722233957</x:v>
      </x:c>
      <x:c r="U316" s="12">
        <x:v>42</x:v>
      </x:c>
      <x:c r="V316" s="12">
        <x:v>47</x:v>
      </x:c>
      <x:c r="W316" s="12">
        <x:f>NA()</x:f>
      </x:c>
    </x:row>
    <x:row r="317">
      <x:c r="A317">
        <x:v>51508</x:v>
      </x:c>
      <x:c r="B317" s="1">
        <x:v>43633.8618000347</x:v>
      </x:c>
      <x:c r="C317" s="6">
        <x:v>15.7463630533333</x:v>
      </x:c>
      <x:c r="D317" s="14" t="s">
        <x:v>92</x:v>
      </x:c>
      <x:c r="E317" s="15">
        <x:v>43620.4748745023</x:v>
      </x:c>
      <x:c r="F317" t="s">
        <x:v>97</x:v>
      </x:c>
      <x:c r="G317" s="6">
        <x:v>105.627537262065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38.664</x:v>
      </x:c>
      <x:c r="S317" s="8">
        <x:v>74623.1956765127</x:v>
      </x:c>
      <x:c r="T317" s="12">
        <x:v>31634.563043299</x:v>
      </x:c>
      <x:c r="U317" s="12">
        <x:v>42</x:v>
      </x:c>
      <x:c r="V317" s="12">
        <x:v>47</x:v>
      </x:c>
      <x:c r="W317" s="12">
        <x:f>NA()</x:f>
      </x:c>
    </x:row>
    <x:row r="318">
      <x:c r="A318">
        <x:v>51512</x:v>
      </x:c>
      <x:c r="B318" s="1">
        <x:v>43633.8618349537</x:v>
      </x:c>
      <x:c r="C318" s="6">
        <x:v>15.7966092116667</x:v>
      </x:c>
      <x:c r="D318" s="14" t="s">
        <x:v>92</x:v>
      </x:c>
      <x:c r="E318" s="15">
        <x:v>43620.4748745023</x:v>
      </x:c>
      <x:c r="F318" t="s">
        <x:v>97</x:v>
      </x:c>
      <x:c r="G318" s="6">
        <x:v>105.467191812436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38.682</x:v>
      </x:c>
      <x:c r="S318" s="8">
        <x:v>74665.8866261252</x:v>
      </x:c>
      <x:c r="T318" s="12">
        <x:v>31640.7722512538</x:v>
      </x:c>
      <x:c r="U318" s="12">
        <x:v>42</x:v>
      </x:c>
      <x:c r="V318" s="12">
        <x:v>47</x:v>
      </x:c>
      <x:c r="W318" s="12">
        <x:f>NA()</x:f>
      </x:c>
    </x:row>
    <x:row r="319">
      <x:c r="A319">
        <x:v>51517</x:v>
      </x:c>
      <x:c r="B319" s="1">
        <x:v>43633.8618697569</x:v>
      </x:c>
      <x:c r="C319" s="6">
        <x:v>15.846712445</x:v>
      </x:c>
      <x:c r="D319" s="14" t="s">
        <x:v>92</x:v>
      </x:c>
      <x:c r="E319" s="15">
        <x:v>43620.4748745023</x:v>
      </x:c>
      <x:c r="F319" t="s">
        <x:v>97</x:v>
      </x:c>
      <x:c r="G319" s="6">
        <x:v>105.280407011525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38.703</x:v>
      </x:c>
      <x:c r="S319" s="8">
        <x:v>74718.1838251156</x:v>
      </x:c>
      <x:c r="T319" s="12">
        <x:v>31641.0602072129</x:v>
      </x:c>
      <x:c r="U319" s="12">
        <x:v>42</x:v>
      </x:c>
      <x:c r="V319" s="12">
        <x:v>47</x:v>
      </x:c>
      <x:c r="W319" s="12">
        <x:f>NA()</x:f>
      </x:c>
    </x:row>
    <x:row r="320">
      <x:c r="A320">
        <x:v>51521</x:v>
      </x:c>
      <x:c r="B320" s="1">
        <x:v>43633.8619045139</x:v>
      </x:c>
      <x:c r="C320" s="6">
        <x:v>15.8967774533333</x:v>
      </x:c>
      <x:c r="D320" s="14" t="s">
        <x:v>92</x:v>
      </x:c>
      <x:c r="E320" s="15">
        <x:v>43620.4748745023</x:v>
      </x:c>
      <x:c r="F320" t="s">
        <x:v>97</x:v>
      </x:c>
      <x:c r="G320" s="6">
        <x:v>105.085056000939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38.725</x:v>
      </x:c>
      <x:c r="S320" s="8">
        <x:v>74758.1111470031</x:v>
      </x:c>
      <x:c r="T320" s="12">
        <x:v>31639.1999409706</x:v>
      </x:c>
      <x:c r="U320" s="12">
        <x:v>42</x:v>
      </x:c>
      <x:c r="V320" s="12">
        <x:v>47</x:v>
      </x:c>
      <x:c r="W320" s="12">
        <x:f>NA()</x:f>
      </x:c>
    </x:row>
    <x:row r="321">
      <x:c r="A321">
        <x:v>51524</x:v>
      </x:c>
      <x:c r="B321" s="1">
        <x:v>43633.8619388542</x:v>
      </x:c>
      <x:c r="C321" s="6">
        <x:v>15.9462263733333</x:v>
      </x:c>
      <x:c r="D321" s="14" t="s">
        <x:v>92</x:v>
      </x:c>
      <x:c r="E321" s="15">
        <x:v>43620.4748745023</x:v>
      </x:c>
      <x:c r="F321" t="s">
        <x:v>97</x:v>
      </x:c>
      <x:c r="G321" s="6">
        <x:v>104.934332513795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38.742</x:v>
      </x:c>
      <x:c r="S321" s="8">
        <x:v>74802.8236947108</x:v>
      </x:c>
      <x:c r="T321" s="12">
        <x:v>31639.7751294649</x:v>
      </x:c>
      <x:c r="U321" s="12">
        <x:v>42</x:v>
      </x:c>
      <x:c r="V321" s="12">
        <x:v>47</x:v>
      </x:c>
      <x:c r="W321" s="12">
        <x:f>NA()</x:f>
      </x:c>
    </x:row>
    <x:row r="322">
      <x:c r="A322">
        <x:v>51528</x:v>
      </x:c>
      <x:c r="B322" s="1">
        <x:v>43633.8619739236</x:v>
      </x:c>
      <x:c r="C322" s="6">
        <x:v>15.9967630066667</x:v>
      </x:c>
      <x:c r="D322" s="14" t="s">
        <x:v>92</x:v>
      </x:c>
      <x:c r="E322" s="15">
        <x:v>43620.4748745023</x:v>
      </x:c>
      <x:c r="F322" t="s">
        <x:v>97</x:v>
      </x:c>
      <x:c r="G322" s="6">
        <x:v>104.748420358142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38.763</x:v>
      </x:c>
      <x:c r="S322" s="8">
        <x:v>74851.4393868106</x:v>
      </x:c>
      <x:c r="T322" s="12">
        <x:v>31642.6923573632</x:v>
      </x:c>
      <x:c r="U322" s="12">
        <x:v>42</x:v>
      </x:c>
      <x:c r="V322" s="12">
        <x:v>47</x:v>
      </x:c>
      <x:c r="W322" s="12">
        <x:f>NA()</x:f>
      </x:c>
    </x:row>
    <x:row r="323">
      <x:c r="A323">
        <x:v>51532</x:v>
      </x:c>
      <x:c r="B323" s="1">
        <x:v>43633.8620081366</x:v>
      </x:c>
      <x:c r="C323" s="6">
        <x:v>16.045998405</x:v>
      </x:c>
      <x:c r="D323" s="14" t="s">
        <x:v>92</x:v>
      </x:c>
      <x:c r="E323" s="15">
        <x:v>43620.4748745023</x:v>
      </x:c>
      <x:c r="F323" t="s">
        <x:v>97</x:v>
      </x:c>
      <x:c r="G323" s="6">
        <x:v>104.580476107917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38.782</x:v>
      </x:c>
      <x:c r="S323" s="8">
        <x:v>74889.5448087311</x:v>
      </x:c>
      <x:c r="T323" s="12">
        <x:v>31639.5088412166</x:v>
      </x:c>
      <x:c r="U323" s="12">
        <x:v>42</x:v>
      </x:c>
      <x:c r="V323" s="12">
        <x:v>47</x:v>
      </x:c>
      <x:c r="W323" s="12">
        <x:f>NA()</x:f>
      </x:c>
    </x:row>
    <x:row r="324">
      <x:c r="A324">
        <x:v>51536</x:v>
      </x:c>
      <x:c r="B324" s="1">
        <x:v>43633.8620429051</x:v>
      </x:c>
      <x:c r="C324" s="6">
        <x:v>16.0961019866667</x:v>
      </x:c>
      <x:c r="D324" s="14" t="s">
        <x:v>92</x:v>
      </x:c>
      <x:c r="E324" s="15">
        <x:v>43620.4748745023</x:v>
      </x:c>
      <x:c r="F324" t="s">
        <x:v>97</x:v>
      </x:c>
      <x:c r="G324" s="6">
        <x:v>104.474534037355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38.794</x:v>
      </x:c>
      <x:c r="S324" s="8">
        <x:v>74927.9132069176</x:v>
      </x:c>
      <x:c r="T324" s="12">
        <x:v>31641.6662785432</x:v>
      </x:c>
      <x:c r="U324" s="12">
        <x:v>42</x:v>
      </x:c>
      <x:c r="V324" s="12">
        <x:v>47</x:v>
      </x:c>
      <x:c r="W324" s="12">
        <x:f>NA()</x:f>
      </x:c>
    </x:row>
    <x:row r="325">
      <x:c r="A325">
        <x:v>51541</x:v>
      </x:c>
      <x:c r="B325" s="1">
        <x:v>43633.8620778125</x:v>
      </x:c>
      <x:c r="C325" s="6">
        <x:v>16.14636403</x:v>
      </x:c>
      <x:c r="D325" s="14" t="s">
        <x:v>92</x:v>
      </x:c>
      <x:c r="E325" s="15">
        <x:v>43620.4748745023</x:v>
      </x:c>
      <x:c r="F325" t="s">
        <x:v>97</x:v>
      </x:c>
      <x:c r="G325" s="6">
        <x:v>104.377507375685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38.805</x:v>
      </x:c>
      <x:c r="S325" s="8">
        <x:v>74978.2762909653</x:v>
      </x:c>
      <x:c r="T325" s="12">
        <x:v>31635.076450092</x:v>
      </x:c>
      <x:c r="U325" s="12">
        <x:v>42</x:v>
      </x:c>
      <x:c r="V325" s="12">
        <x:v>47</x:v>
      </x:c>
      <x:c r="W325" s="12">
        <x:f>NA()</x:f>
      </x:c>
    </x:row>
    <x:row r="326">
      <x:c r="A326">
        <x:v>51544</x:v>
      </x:c>
      <x:c r="B326" s="1">
        <x:v>43633.8621126157</x:v>
      </x:c>
      <x:c r="C326" s="6">
        <x:v>16.196443365</x:v>
      </x:c>
      <x:c r="D326" s="14" t="s">
        <x:v>92</x:v>
      </x:c>
      <x:c r="E326" s="15">
        <x:v>43620.4748745023</x:v>
      </x:c>
      <x:c r="F326" t="s">
        <x:v>97</x:v>
      </x:c>
      <x:c r="G326" s="6">
        <x:v>104.17490158774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38.828</x:v>
      </x:c>
      <x:c r="S326" s="8">
        <x:v>75012.348029462</x:v>
      </x:c>
      <x:c r="T326" s="12">
        <x:v>31635.6869130805</x:v>
      </x:c>
      <x:c r="U326" s="12">
        <x:v>42</x:v>
      </x:c>
      <x:c r="V326" s="12">
        <x:v>47</x:v>
      </x:c>
      <x:c r="W326" s="12">
        <x:f>NA()</x:f>
      </x:c>
    </x:row>
    <x:row r="327">
      <x:c r="A327">
        <x:v>51549</x:v>
      </x:c>
      <x:c r="B327" s="1">
        <x:v>43633.8621474537</x:v>
      </x:c>
      <x:c r="C327" s="6">
        <x:v>16.2466486116667</x:v>
      </x:c>
      <x:c r="D327" s="14" t="s">
        <x:v>92</x:v>
      </x:c>
      <x:c r="E327" s="15">
        <x:v>43620.4748745023</x:v>
      </x:c>
      <x:c r="F327" t="s">
        <x:v>97</x:v>
      </x:c>
      <x:c r="G327" s="6">
        <x:v>103.946304808765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38.854</x:v>
      </x:c>
      <x:c r="S327" s="8">
        <x:v>75059.9036254213</x:v>
      </x:c>
      <x:c r="T327" s="12">
        <x:v>31639.2635296936</x:v>
      </x:c>
      <x:c r="U327" s="12">
        <x:v>42</x:v>
      </x:c>
      <x:c r="V327" s="12">
        <x:v>47</x:v>
      </x:c>
      <x:c r="W327" s="12">
        <x:f>NA()</x:f>
      </x:c>
    </x:row>
    <x:row r="328">
      <x:c r="A328">
        <x:v>51552</x:v>
      </x:c>
      <x:c r="B328" s="1">
        <x:v>43633.8621819097</x:v>
      </x:c>
      <x:c r="C328" s="6">
        <x:v>16.296253845</x:v>
      </x:c>
      <x:c r="D328" s="14" t="s">
        <x:v>92</x:v>
      </x:c>
      <x:c r="E328" s="15">
        <x:v>43620.4748745023</x:v>
      </x:c>
      <x:c r="F328" t="s">
        <x:v>97</x:v>
      </x:c>
      <x:c r="G328" s="6">
        <x:v>103.779545069402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38.873</x:v>
      </x:c>
      <x:c r="S328" s="8">
        <x:v>75099.4899551404</x:v>
      </x:c>
      <x:c r="T328" s="12">
        <x:v>31639.8428798456</x:v>
      </x:c>
      <x:c r="U328" s="12">
        <x:v>42</x:v>
      </x:c>
      <x:c r="V328" s="12">
        <x:v>47</x:v>
      </x:c>
      <x:c r="W328" s="12">
        <x:f>NA()</x:f>
      </x:c>
    </x:row>
    <x:row r="329">
      <x:c r="A329">
        <x:v>51557</x:v>
      </x:c>
      <x:c r="B329" s="1">
        <x:v>43633.8622167477</x:v>
      </x:c>
      <x:c r="C329" s="6">
        <x:v>16.3464375383333</x:v>
      </x:c>
      <x:c r="D329" s="14" t="s">
        <x:v>92</x:v>
      </x:c>
      <x:c r="E329" s="15">
        <x:v>43620.4748745023</x:v>
      </x:c>
      <x:c r="F329" t="s">
        <x:v>97</x:v>
      </x:c>
      <x:c r="G329" s="6">
        <x:v>103.70063942851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38.882</x:v>
      </x:c>
      <x:c r="S329" s="8">
        <x:v>75144.1158647626</x:v>
      </x:c>
      <x:c r="T329" s="12">
        <x:v>31638.8307287776</x:v>
      </x:c>
      <x:c r="U329" s="12">
        <x:v>42</x:v>
      </x:c>
      <x:c r="V329" s="12">
        <x:v>47</x:v>
      </x:c>
      <x:c r="W329" s="12">
        <x:f>NA()</x:f>
      </x:c>
    </x:row>
    <x:row r="330">
      <x:c r="A330">
        <x:v>51560</x:v>
      </x:c>
      <x:c r="B330" s="1">
        <x:v>43633.8622515856</x:v>
      </x:c>
      <x:c r="C330" s="6">
        <x:v>16.3965646916667</x:v>
      </x:c>
      <x:c r="D330" s="14" t="s">
        <x:v>92</x:v>
      </x:c>
      <x:c r="E330" s="15">
        <x:v>43620.4748745023</x:v>
      </x:c>
      <x:c r="F330" t="s">
        <x:v>97</x:v>
      </x:c>
      <x:c r="G330" s="6">
        <x:v>103.516740405267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38.903</x:v>
      </x:c>
      <x:c r="S330" s="8">
        <x:v>75176.8004484781</x:v>
      </x:c>
      <x:c r="T330" s="12">
        <x:v>31633.0809952568</x:v>
      </x:c>
      <x:c r="U330" s="12">
        <x:v>42</x:v>
      </x:c>
      <x:c r="V330" s="12">
        <x:v>47</x:v>
      </x:c>
      <x:c r="W330" s="12">
        <x:f>NA()</x:f>
      </x:c>
    </x:row>
    <x:row r="331">
      <x:c r="A331">
        <x:v>51564</x:v>
      </x:c>
      <x:c r="B331" s="1">
        <x:v>43633.8622864236</x:v>
      </x:c>
      <x:c r="C331" s="6">
        <x:v>16.4467125466667</x:v>
      </x:c>
      <x:c r="D331" s="14" t="s">
        <x:v>92</x:v>
      </x:c>
      <x:c r="E331" s="15">
        <x:v>43620.4748745023</x:v>
      </x:c>
      <x:c r="F331" t="s">
        <x:v>97</x:v>
      </x:c>
      <x:c r="G331" s="6">
        <x:v>103.341876671892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38.923</x:v>
      </x:c>
      <x:c r="S331" s="8">
        <x:v>75228.7741165566</x:v>
      </x:c>
      <x:c r="T331" s="12">
        <x:v>31640.1595388984</x:v>
      </x:c>
      <x:c r="U331" s="12">
        <x:v>42</x:v>
      </x:c>
      <x:c r="V331" s="12">
        <x:v>47</x:v>
      </x:c>
      <x:c r="W331" s="12">
        <x:f>NA()</x:f>
      </x:c>
    </x:row>
    <x:row r="332">
      <x:c r="A332">
        <x:v>51569</x:v>
      </x:c>
      <x:c r="B332" s="1">
        <x:v>43633.8623211458</x:v>
      </x:c>
      <x:c r="C332" s="6">
        <x:v>16.496768345</x:v>
      </x:c>
      <x:c r="D332" s="14" t="s">
        <x:v>92</x:v>
      </x:c>
      <x:c r="E332" s="15">
        <x:v>43620.4748745023</x:v>
      </x:c>
      <x:c r="F332" t="s">
        <x:v>97</x:v>
      </x:c>
      <x:c r="G332" s="6">
        <x:v>103.097522222676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38.951</x:v>
      </x:c>
      <x:c r="S332" s="8">
        <x:v>75266.8698667023</x:v>
      </x:c>
      <x:c r="T332" s="12">
        <x:v>31634.2487167684</x:v>
      </x:c>
      <x:c r="U332" s="12">
        <x:v>42</x:v>
      </x:c>
      <x:c r="V332" s="12">
        <x:v>47</x:v>
      </x:c>
      <x:c r="W332" s="12">
        <x:f>NA()</x:f>
      </x:c>
    </x:row>
    <x:row r="333">
      <x:c r="A333">
        <x:v>51573</x:v>
      </x:c>
      <x:c r="B333" s="1">
        <x:v>43633.8623555208</x:v>
      </x:c>
      <x:c r="C333" s="6">
        <x:v>16.5462577666667</x:v>
      </x:c>
      <x:c r="D333" s="14" t="s">
        <x:v>92</x:v>
      </x:c>
      <x:c r="E333" s="15">
        <x:v>43620.4748745023</x:v>
      </x:c>
      <x:c r="F333" t="s">
        <x:v>97</x:v>
      </x:c>
      <x:c r="G333" s="6">
        <x:v>103.053943219879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38.956</x:v>
      </x:c>
      <x:c r="S333" s="8">
        <x:v>75295.2005030882</x:v>
      </x:c>
      <x:c r="T333" s="12">
        <x:v>31629.3184993772</x:v>
      </x:c>
      <x:c r="U333" s="12">
        <x:v>42</x:v>
      </x:c>
      <x:c r="V333" s="12">
        <x:v>47</x:v>
      </x:c>
      <x:c r="W333" s="12">
        <x:f>NA()</x:f>
      </x:c>
    </x:row>
    <x:row r="334">
      <x:c r="A334">
        <x:v>51577</x:v>
      </x:c>
      <x:c r="B334" s="1">
        <x:v>43633.8623904282</x:v>
      </x:c>
      <x:c r="C334" s="6">
        <x:v>16.59649928</x:v>
      </x:c>
      <x:c r="D334" s="14" t="s">
        <x:v>92</x:v>
      </x:c>
      <x:c r="E334" s="15">
        <x:v>43620.4748745023</x:v>
      </x:c>
      <x:c r="F334" t="s">
        <x:v>97</x:v>
      </x:c>
      <x:c r="G334" s="6">
        <x:v>102.862395784064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38.978</x:v>
      </x:c>
      <x:c r="S334" s="8">
        <x:v>75338.9254273107</x:v>
      </x:c>
      <x:c r="T334" s="12">
        <x:v>31636.7383891973</x:v>
      </x:c>
      <x:c r="U334" s="12">
        <x:v>42</x:v>
      </x:c>
      <x:c r="V334" s="12">
        <x:v>47</x:v>
      </x:c>
      <x:c r="W334" s="12">
        <x:f>NA()</x:f>
      </x:c>
    </x:row>
    <x:row r="335">
      <x:c r="A335">
        <x:v>51581</x:v>
      </x:c>
      <x:c r="B335" s="1">
        <x:v>43633.8624247685</x:v>
      </x:c>
      <x:c r="C335" s="6">
        <x:v>16.64598551</x:v>
      </x:c>
      <x:c r="D335" s="14" t="s">
        <x:v>92</x:v>
      </x:c>
      <x:c r="E335" s="15">
        <x:v>43620.4748745023</x:v>
      </x:c>
      <x:c r="F335" t="s">
        <x:v>97</x:v>
      </x:c>
      <x:c r="G335" s="6">
        <x:v>102.636441273669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39.004</x:v>
      </x:c>
      <x:c r="S335" s="8">
        <x:v>75390.2728793765</x:v>
      </x:c>
      <x:c r="T335" s="12">
        <x:v>31632.8815543103</x:v>
      </x:c>
      <x:c r="U335" s="12">
        <x:v>42</x:v>
      </x:c>
      <x:c r="V335" s="12">
        <x:v>47</x:v>
      </x:c>
      <x:c r="W335" s="12">
        <x:f>NA()</x:f>
      </x:c>
    </x:row>
    <x:row r="336">
      <x:c r="A336">
        <x:v>51585</x:v>
      </x:c>
      <x:c r="B336" s="1">
        <x:v>43633.862459838</x:v>
      </x:c>
      <x:c r="C336" s="6">
        <x:v>16.696461875</x:v>
      </x:c>
      <x:c r="D336" s="14" t="s">
        <x:v>92</x:v>
      </x:c>
      <x:c r="E336" s="15">
        <x:v>43620.4748745023</x:v>
      </x:c>
      <x:c r="F336" t="s">
        <x:v>97</x:v>
      </x:c>
      <x:c r="G336" s="6">
        <x:v>102.549656504401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39.014</x:v>
      </x:c>
      <x:c r="S336" s="8">
        <x:v>75426.2819795843</x:v>
      </x:c>
      <x:c r="T336" s="12">
        <x:v>31638.3075717305</x:v>
      </x:c>
      <x:c r="U336" s="12">
        <x:v>42</x:v>
      </x:c>
      <x:c r="V336" s="12">
        <x:v>47</x:v>
      </x:c>
      <x:c r="W336" s="12">
        <x:f>NA()</x:f>
      </x:c>
    </x:row>
    <x:row r="337">
      <x:c r="A337">
        <x:v>51589</x:v>
      </x:c>
      <x:c r="B337" s="1">
        <x:v>43633.8624946412</x:v>
      </x:c>
      <x:c r="C337" s="6">
        <x:v>16.74654251</x:v>
      </x:c>
      <x:c r="D337" s="14" t="s">
        <x:v>92</x:v>
      </x:c>
      <x:c r="E337" s="15">
        <x:v>43620.4748745023</x:v>
      </x:c>
      <x:c r="F337" t="s">
        <x:v>97</x:v>
      </x:c>
      <x:c r="G337" s="6">
        <x:v>102.48027693346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39.022</x:v>
      </x:c>
      <x:c r="S337" s="8">
        <x:v>75458.6345303716</x:v>
      </x:c>
      <x:c r="T337" s="12">
        <x:v>31637.1873938655</x:v>
      </x:c>
      <x:c r="U337" s="12">
        <x:v>42</x:v>
      </x:c>
      <x:c r="V337" s="12">
        <x:v>47</x:v>
      </x:c>
      <x:c r="W337" s="12">
        <x:f>NA()</x:f>
      </x:c>
    </x:row>
    <x:row r="338">
      <x:c r="A338">
        <x:v>51592</x:v>
      </x:c>
      <x:c r="B338" s="1">
        <x:v>43633.8625293981</x:v>
      </x:c>
      <x:c r="C338" s="6">
        <x:v>16.79662334</x:v>
      </x:c>
      <x:c r="D338" s="14" t="s">
        <x:v>92</x:v>
      </x:c>
      <x:c r="E338" s="15">
        <x:v>43620.4748745023</x:v>
      </x:c>
      <x:c r="F338" t="s">
        <x:v>97</x:v>
      </x:c>
      <x:c r="G338" s="6">
        <x:v>102.393612711708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39.032</x:v>
      </x:c>
      <x:c r="S338" s="8">
        <x:v>75510.8870819026</x:v>
      </x:c>
      <x:c r="T338" s="12">
        <x:v>31639.4074046428</x:v>
      </x:c>
      <x:c r="U338" s="12">
        <x:v>42</x:v>
      </x:c>
      <x:c r="V338" s="12">
        <x:v>47</x:v>
      </x:c>
      <x:c r="W338" s="12">
        <x:f>NA()</x:f>
      </x:c>
    </x:row>
    <x:row r="339">
      <x:c r="A339">
        <x:v>51596</x:v>
      </x:c>
      <x:c r="B339" s="1">
        <x:v>43633.8625641551</x:v>
      </x:c>
      <x:c r="C339" s="6">
        <x:v>16.8466575016667</x:v>
      </x:c>
      <x:c r="D339" s="14" t="s">
        <x:v>92</x:v>
      </x:c>
      <x:c r="E339" s="15">
        <x:v>43620.4748745023</x:v>
      </x:c>
      <x:c r="F339" t="s">
        <x:v>97</x:v>
      </x:c>
      <x:c r="G339" s="6">
        <x:v>102.151308370447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39.06</x:v>
      </x:c>
      <x:c r="S339" s="8">
        <x:v>75551.8064059204</x:v>
      </x:c>
      <x:c r="T339" s="12">
        <x:v>31633.4553144823</x:v>
      </x:c>
      <x:c r="U339" s="12">
        <x:v>42</x:v>
      </x:c>
      <x:c r="V339" s="12">
        <x:v>47</x:v>
      </x:c>
      <x:c r="W339" s="12">
        <x:f>NA()</x:f>
      </x:c>
    </x:row>
    <x:row r="340">
      <x:c r="A340">
        <x:v>51601</x:v>
      </x:c>
      <x:c r="B340" s="1">
        <x:v>43633.8625985764</x:v>
      </x:c>
      <x:c r="C340" s="6">
        <x:v>16.8962162</x:v>
      </x:c>
      <x:c r="D340" s="14" t="s">
        <x:v>92</x:v>
      </x:c>
      <x:c r="E340" s="15">
        <x:v>43620.4748745023</x:v>
      </x:c>
      <x:c r="F340" t="s">
        <x:v>97</x:v>
      </x:c>
      <x:c r="G340" s="6">
        <x:v>101.944034915501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39.084</x:v>
      </x:c>
      <x:c r="S340" s="8">
        <x:v>75587.5944178538</x:v>
      </x:c>
      <x:c r="T340" s="12">
        <x:v>31638.4840120442</x:v>
      </x:c>
      <x:c r="U340" s="12">
        <x:v>42</x:v>
      </x:c>
      <x:c r="V340" s="12">
        <x:v>47</x:v>
      </x:c>
      <x:c r="W340" s="12">
        <x:f>NA()</x:f>
      </x:c>
    </x:row>
    <x:row r="341">
      <x:c r="A341">
        <x:v>51605</x:v>
      </x:c>
      <x:c r="B341" s="1">
        <x:v>43633.8626334143</x:v>
      </x:c>
      <x:c r="C341" s="6">
        <x:v>16.9464323616667</x:v>
      </x:c>
      <x:c r="D341" s="14" t="s">
        <x:v>92</x:v>
      </x:c>
      <x:c r="E341" s="15">
        <x:v>43620.4748745023</x:v>
      </x:c>
      <x:c r="F341" t="s">
        <x:v>97</x:v>
      </x:c>
      <x:c r="G341" s="6">
        <x:v>101.82330228467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39.098</x:v>
      </x:c>
      <x:c r="S341" s="8">
        <x:v>75622.2594440027</x:v>
      </x:c>
      <x:c r="T341" s="12">
        <x:v>31636.9472997307</x:v>
      </x:c>
      <x:c r="U341" s="12">
        <x:v>42</x:v>
      </x:c>
      <x:c r="V341" s="12">
        <x:v>47</x:v>
      </x:c>
      <x:c r="W341" s="12">
        <x:f>NA()</x:f>
      </x:c>
    </x:row>
    <x:row r="342">
      <x:c r="A342">
        <x:v>51608</x:v>
      </x:c>
      <x:c r="B342" s="1">
        <x:v>43633.8626678241</x:v>
      </x:c>
      <x:c r="C342" s="6">
        <x:v>16.9959863466667</x:v>
      </x:c>
      <x:c r="D342" s="14" t="s">
        <x:v>92</x:v>
      </x:c>
      <x:c r="E342" s="15">
        <x:v>43620.4748745023</x:v>
      </x:c>
      <x:c r="F342" t="s">
        <x:v>97</x:v>
      </x:c>
      <x:c r="G342" s="6">
        <x:v>101.676873235379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39.115</x:v>
      </x:c>
      <x:c r="S342" s="8">
        <x:v>75663.3193059019</x:v>
      </x:c>
      <x:c r="T342" s="12">
        <x:v>31641.981314764</x:v>
      </x:c>
      <x:c r="U342" s="12">
        <x:v>42</x:v>
      </x:c>
      <x:c r="V342" s="12">
        <x:v>47</x:v>
      </x:c>
      <x:c r="W342" s="12">
        <x:f>NA()</x:f>
      </x:c>
    </x:row>
    <x:row r="343">
      <x:c r="A343">
        <x:v>51612</x:v>
      </x:c>
      <x:c r="B343" s="1">
        <x:v>43633.8627026273</x:v>
      </x:c>
      <x:c r="C343" s="6">
        <x:v>17.046089865</x:v>
      </x:c>
      <x:c r="D343" s="14" t="s">
        <x:v>92</x:v>
      </x:c>
      <x:c r="E343" s="15">
        <x:v>43620.4748745023</x:v>
      </x:c>
      <x:c r="F343" t="s">
        <x:v>97</x:v>
      </x:c>
      <x:c r="G343" s="6">
        <x:v>101.47047568965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39.139</x:v>
      </x:c>
      <x:c r="S343" s="8">
        <x:v>75710.1825792679</x:v>
      </x:c>
      <x:c r="T343" s="12">
        <x:v>31637.1357179975</x:v>
      </x:c>
      <x:c r="U343" s="12">
        <x:v>42</x:v>
      </x:c>
      <x:c r="V343" s="12">
        <x:v>47</x:v>
      </x:c>
      <x:c r="W343" s="12">
        <x:f>NA()</x:f>
      </x:c>
    </x:row>
    <x:row r="344">
      <x:c r="A344">
        <x:v>51617</x:v>
      </x:c>
      <x:c r="B344" s="1">
        <x:v>43633.8627375347</x:v>
      </x:c>
      <x:c r="C344" s="6">
        <x:v>17.0963269266667</x:v>
      </x:c>
      <x:c r="D344" s="14" t="s">
        <x:v>92</x:v>
      </x:c>
      <x:c r="E344" s="15">
        <x:v>43620.4748745023</x:v>
      </x:c>
      <x:c r="F344" t="s">
        <x:v>97</x:v>
      </x:c>
      <x:c r="G344" s="6">
        <x:v>101.324507712846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39.156</x:v>
      </x:c>
      <x:c r="S344" s="8">
        <x:v>75741.3829327882</x:v>
      </x:c>
      <x:c r="T344" s="12">
        <x:v>31637.5467789237</x:v>
      </x:c>
      <x:c r="U344" s="12">
        <x:v>42</x:v>
      </x:c>
      <x:c r="V344" s="12">
        <x:v>47</x:v>
      </x:c>
      <x:c r="W344" s="12">
        <x:f>NA()</x:f>
      </x:c>
    </x:row>
    <x:row r="345">
      <x:c r="A345">
        <x:v>51620</x:v>
      </x:c>
      <x:c r="B345" s="1">
        <x:v>43633.8627725694</x:v>
      </x:c>
      <x:c r="C345" s="6">
        <x:v>17.14678435</x:v>
      </x:c>
      <x:c r="D345" s="14" t="s">
        <x:v>92</x:v>
      </x:c>
      <x:c r="E345" s="15">
        <x:v>43620.4748745023</x:v>
      </x:c>
      <x:c r="F345" t="s">
        <x:v>97</x:v>
      </x:c>
      <x:c r="G345" s="6">
        <x:v>101.273035117265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39.162</x:v>
      </x:c>
      <x:c r="S345" s="8">
        <x:v>75783.9182117522</x:v>
      </x:c>
      <x:c r="T345" s="12">
        <x:v>31639.2515902295</x:v>
      </x:c>
      <x:c r="U345" s="12">
        <x:v>42</x:v>
      </x:c>
      <x:c r="V345" s="12">
        <x:v>47</x:v>
      </x:c>
      <x:c r="W345" s="12">
        <x:f>NA()</x:f>
      </x:c>
    </x:row>
    <x:row r="346">
      <x:c r="A346">
        <x:v>51624</x:v>
      </x:c>
      <x:c r="B346" s="1">
        <x:v>43633.862806794</x:v>
      </x:c>
      <x:c r="C346" s="6">
        <x:v>17.19606273</x:v>
      </x:c>
      <x:c r="D346" s="14" t="s">
        <x:v>92</x:v>
      </x:c>
      <x:c r="E346" s="15">
        <x:v>43620.4748745023</x:v>
      </x:c>
      <x:c r="F346" t="s">
        <x:v>97</x:v>
      </x:c>
      <x:c r="G346" s="6">
        <x:v>101.204441885606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39.17</x:v>
      </x:c>
      <x:c r="S346" s="8">
        <x:v>75820.8311443805</x:v>
      </x:c>
      <x:c r="T346" s="12">
        <x:v>31636.3485491616</x:v>
      </x:c>
      <x:c r="U346" s="12">
        <x:v>42</x:v>
      </x:c>
      <x:c r="V346" s="12">
        <x:v>47</x:v>
      </x:c>
      <x:c r="W346" s="12">
        <x:f>NA()</x:f>
      </x:c>
    </x:row>
    <x:row r="347">
      <x:c r="A347">
        <x:v>51629</x:v>
      </x:c>
      <x:c r="B347" s="1">
        <x:v>43633.8628418171</x:v>
      </x:c>
      <x:c r="C347" s="6">
        <x:v>17.2465258183333</x:v>
      </x:c>
      <x:c r="D347" s="14" t="s">
        <x:v>92</x:v>
      </x:c>
      <x:c r="E347" s="15">
        <x:v>43620.4748745023</x:v>
      </x:c>
      <x:c r="F347" t="s">
        <x:v>97</x:v>
      </x:c>
      <x:c r="G347" s="6">
        <x:v>100.990359415734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39.195</x:v>
      </x:c>
      <x:c r="S347" s="8">
        <x:v>75862.7320888631</x:v>
      </x:c>
      <x:c r="T347" s="12">
        <x:v>31636.0675033448</x:v>
      </x:c>
      <x:c r="U347" s="12">
        <x:v>42</x:v>
      </x:c>
      <x:c r="V347" s="12">
        <x:v>47</x:v>
      </x:c>
      <x:c r="W347" s="12">
        <x:f>NA()</x:f>
      </x:c>
    </x:row>
    <x:row r="348">
      <x:c r="A348">
        <x:v>51633</x:v>
      </x:c>
      <x:c r="B348" s="1">
        <x:v>43633.8628767014</x:v>
      </x:c>
      <x:c r="C348" s="6">
        <x:v>17.2967134266667</x:v>
      </x:c>
      <x:c r="D348" s="14" t="s">
        <x:v>92</x:v>
      </x:c>
      <x:c r="E348" s="15">
        <x:v>43620.4748745023</x:v>
      </x:c>
      <x:c r="F348" t="s">
        <x:v>97</x:v>
      </x:c>
      <x:c r="G348" s="6">
        <x:v>100.725466829798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39.226</x:v>
      </x:c>
      <x:c r="S348" s="8">
        <x:v>75899.3053447344</x:v>
      </x:c>
      <x:c r="T348" s="12">
        <x:v>31637.9795527774</x:v>
      </x:c>
      <x:c r="U348" s="12">
        <x:v>42</x:v>
      </x:c>
      <x:c r="V348" s="12">
        <x:v>47</x:v>
      </x:c>
      <x:c r="W348" s="12">
        <x:f>NA()</x:f>
      </x:c>
    </x:row>
    <x:row r="349">
      <x:c r="A349">
        <x:v>51636</x:v>
      </x:c>
      <x:c r="B349" s="1">
        <x:v>43633.8629114236</x:v>
      </x:c>
      <x:c r="C349" s="6">
        <x:v>17.3467199133333</x:v>
      </x:c>
      <x:c r="D349" s="14" t="s">
        <x:v>92</x:v>
      </x:c>
      <x:c r="E349" s="15">
        <x:v>43620.4748745023</x:v>
      </x:c>
      <x:c r="F349" t="s">
        <x:v>97</x:v>
      </x:c>
      <x:c r="G349" s="6">
        <x:v>100.691332979577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39.23</x:v>
      </x:c>
      <x:c r="S349" s="8">
        <x:v>75932.9269111891</x:v>
      </x:c>
      <x:c r="T349" s="12">
        <x:v>31635.4236894695</x:v>
      </x:c>
      <x:c r="U349" s="12">
        <x:v>42</x:v>
      </x:c>
      <x:c r="V349" s="12">
        <x:v>47</x:v>
      </x:c>
      <x:c r="W349" s="12">
        <x:f>NA()</x:f>
      </x:c>
    </x:row>
    <x:row r="350">
      <x:c r="A350">
        <x:v>51640</x:v>
      </x:c>
      <x:c r="B350" s="1">
        <x:v>43633.8629461458</x:v>
      </x:c>
      <x:c r="C350" s="6">
        <x:v>17.39671283</x:v>
      </x:c>
      <x:c r="D350" s="14" t="s">
        <x:v>92</x:v>
      </x:c>
      <x:c r="E350" s="15">
        <x:v>43620.4748745023</x:v>
      </x:c>
      <x:c r="F350" t="s">
        <x:v>97</x:v>
      </x:c>
      <x:c r="G350" s="6">
        <x:v>100.571946861141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39.244</x:v>
      </x:c>
      <x:c r="S350" s="8">
        <x:v>75980.2787355315</x:v>
      </x:c>
      <x:c r="T350" s="12">
        <x:v>31635.7829949144</x:v>
      </x:c>
      <x:c r="U350" s="12">
        <x:v>42</x:v>
      </x:c>
      <x:c r="V350" s="12">
        <x:v>47</x:v>
      </x:c>
      <x:c r="W350" s="12">
        <x:f>NA()</x:f>
      </x:c>
    </x:row>
    <x:row r="351">
      <x:c r="A351">
        <x:v>51645</x:v>
      </x:c>
      <x:c r="B351" s="1">
        <x:v>43633.8629804398</x:v>
      </x:c>
      <x:c r="C351" s="6">
        <x:v>17.4461189166667</x:v>
      </x:c>
      <x:c r="D351" s="14" t="s">
        <x:v>92</x:v>
      </x:c>
      <x:c r="E351" s="15">
        <x:v>43620.4748745023</x:v>
      </x:c>
      <x:c r="F351" t="s">
        <x:v>97</x:v>
      </x:c>
      <x:c r="G351" s="6">
        <x:v>100.418638414529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39.262</x:v>
      </x:c>
      <x:c r="S351" s="8">
        <x:v>76017.4853322332</x:v>
      </x:c>
      <x:c r="T351" s="12">
        <x:v>31635.6721748987</x:v>
      </x:c>
      <x:c r="U351" s="12">
        <x:v>42</x:v>
      </x:c>
      <x:c r="V351" s="12">
        <x:v>47</x:v>
      </x:c>
      <x:c r="W351" s="12">
        <x:f>NA()</x:f>
      </x:c>
    </x:row>
    <x:row r="352">
      <x:c r="A352">
        <x:v>51648</x:v>
      </x:c>
      <x:c r="B352" s="1">
        <x:v>43633.8630154282</x:v>
      </x:c>
      <x:c r="C352" s="6">
        <x:v>17.49652724</x:v>
      </x:c>
      <x:c r="D352" s="14" t="s">
        <x:v>92</x:v>
      </x:c>
      <x:c r="E352" s="15">
        <x:v>43620.4748745023</x:v>
      </x:c>
      <x:c r="F352" t="s">
        <x:v>97</x:v>
      </x:c>
      <x:c r="G352" s="6">
        <x:v>100.308046954493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39.275</x:v>
      </x:c>
      <x:c r="S352" s="8">
        <x:v>76052.4864183938</x:v>
      </x:c>
      <x:c r="T352" s="12">
        <x:v>31639.0378652776</x:v>
      </x:c>
      <x:c r="U352" s="12">
        <x:v>42</x:v>
      </x:c>
      <x:c r="V352" s="12">
        <x:v>47</x:v>
      </x:c>
      <x:c r="W352" s="12">
        <x:f>NA()</x:f>
      </x:c>
    </x:row>
    <x:row r="353">
      <x:c r="A353">
        <x:v>51653</x:v>
      </x:c>
      <x:c r="B353" s="1">
        <x:v>43633.8630502662</x:v>
      </x:c>
      <x:c r="C353" s="6">
        <x:v>17.546706035</x:v>
      </x:c>
      <x:c r="D353" s="14" t="s">
        <x:v>92</x:v>
      </x:c>
      <x:c r="E353" s="15">
        <x:v>43620.4748745023</x:v>
      </x:c>
      <x:c r="F353" t="s">
        <x:v>97</x:v>
      </x:c>
      <x:c r="G353" s="6">
        <x:v>100.155101793588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39.293</x:v>
      </x:c>
      <x:c r="S353" s="8">
        <x:v>76095.4938971416</x:v>
      </x:c>
      <x:c r="T353" s="12">
        <x:v>31632.4134792527</x:v>
      </x:c>
      <x:c r="U353" s="12">
        <x:v>42</x:v>
      </x:c>
      <x:c r="V353" s="12">
        <x:v>47</x:v>
      </x:c>
      <x:c r="W353" s="12">
        <x:f>NA()</x:f>
      </x:c>
    </x:row>
    <x:row r="354">
      <x:c r="A354">
        <x:v>51657</x:v>
      </x:c>
      <x:c r="B354" s="1">
        <x:v>43633.8630845718</x:v>
      </x:c>
      <x:c r="C354" s="6">
        <x:v>17.5960525</x:v>
      </x:c>
      <x:c r="D354" s="14" t="s">
        <x:v>92</x:v>
      </x:c>
      <x:c r="E354" s="15">
        <x:v>43620.4748745023</x:v>
      </x:c>
      <x:c r="F354" t="s">
        <x:v>97</x:v>
      </x:c>
      <x:c r="G354" s="6">
        <x:v>100.070223183244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39.303</x:v>
      </x:c>
      <x:c r="S354" s="8">
        <x:v>76133.8899982354</x:v>
      </x:c>
      <x:c r="T354" s="12">
        <x:v>31633.2429649592</x:v>
      </x:c>
      <x:c r="U354" s="12">
        <x:v>42</x:v>
      </x:c>
      <x:c r="V354" s="12">
        <x:v>47</x:v>
      </x:c>
      <x:c r="W354" s="12">
        <x:f>NA()</x:f>
      </x:c>
    </x:row>
    <x:row r="355">
      <x:c r="A355">
        <x:v>51660</x:v>
      </x:c>
      <x:c r="B355" s="1">
        <x:v>43633.8631196412</x:v>
      </x:c>
      <x:c r="C355" s="6">
        <x:v>17.6465557766667</x:v>
      </x:c>
      <x:c r="D355" s="14" t="s">
        <x:v>92</x:v>
      </x:c>
      <x:c r="E355" s="15">
        <x:v>43620.4748745023</x:v>
      </x:c>
      <x:c r="F355" t="s">
        <x:v>97</x:v>
      </x:c>
      <x:c r="G355" s="6">
        <x:v>99.8075113081707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39.334</x:v>
      </x:c>
      <x:c r="S355" s="8">
        <x:v>76166.1191477293</x:v>
      </x:c>
      <x:c r="T355" s="12">
        <x:v>31636.5042103247</x:v>
      </x:c>
      <x:c r="U355" s="12">
        <x:v>42</x:v>
      </x:c>
      <x:c r="V355" s="12">
        <x:v>47</x:v>
      </x:c>
      <x:c r="W355" s="12">
        <x:f>NA()</x:f>
      </x:c>
    </x:row>
    <x:row r="356">
      <x:c r="A356">
        <x:v>51664</x:v>
      </x:c>
      <x:c r="B356" s="1">
        <x:v>43633.8631544329</x:v>
      </x:c>
      <x:c r="C356" s="6">
        <x:v>17.6967038566667</x:v>
      </x:c>
      <x:c r="D356" s="14" t="s">
        <x:v>92</x:v>
      </x:c>
      <x:c r="E356" s="15">
        <x:v>43620.4748745023</x:v>
      </x:c>
      <x:c r="F356" t="s">
        <x:v>97</x:v>
      </x:c>
      <x:c r="G356" s="6">
        <x:v>99.7567356523167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39.34</x:v>
      </x:c>
      <x:c r="S356" s="8">
        <x:v>76202.817568718</x:v>
      </x:c>
      <x:c r="T356" s="12">
        <x:v>31633.8801055579</x:v>
      </x:c>
      <x:c r="U356" s="12">
        <x:v>42</x:v>
      </x:c>
      <x:c r="V356" s="12">
        <x:v>47</x:v>
      </x:c>
      <x:c r="W356" s="12">
        <x:f>NA()</x:f>
      </x:c>
    </x:row>
    <x:row r="357">
      <x:c r="A357">
        <x:v>51669</x:v>
      </x:c>
      <x:c r="B357" s="1">
        <x:v>43633.8631888542</x:v>
      </x:c>
      <x:c r="C357" s="6">
        <x:v>17.746213325</x:v>
      </x:c>
      <x:c r="D357" s="14" t="s">
        <x:v>92</x:v>
      </x:c>
      <x:c r="E357" s="15">
        <x:v>43620.4748745023</x:v>
      </x:c>
      <x:c r="F357" t="s">
        <x:v>97</x:v>
      </x:c>
      <x:c r="G357" s="6">
        <x:v>99.655254075814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39.352</x:v>
      </x:c>
      <x:c r="S357" s="8">
        <x:v>76241.327182904</x:v>
      </x:c>
      <x:c r="T357" s="12">
        <x:v>31640.8248844839</x:v>
      </x:c>
      <x:c r="U357" s="12">
        <x:v>42</x:v>
      </x:c>
      <x:c r="V357" s="12">
        <x:v>47</x:v>
      </x:c>
      <x:c r="W357" s="12">
        <x:f>NA()</x:f>
      </x:c>
    </x:row>
    <x:row r="358">
      <x:c r="A358">
        <x:v>51673</x:v>
      </x:c>
      <x:c r="B358" s="1">
        <x:v>43633.8632238426</x:v>
      </x:c>
      <x:c r="C358" s="6">
        <x:v>17.7966246933333</x:v>
      </x:c>
      <x:c r="D358" s="14" t="s">
        <x:v>92</x:v>
      </x:c>
      <x:c r="E358" s="15">
        <x:v>43620.4748745023</x:v>
      </x:c>
      <x:c r="F358" t="s">
        <x:v>97</x:v>
      </x:c>
      <x:c r="G358" s="6">
        <x:v>99.5285326974354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39.367</x:v>
      </x:c>
      <x:c r="S358" s="8">
        <x:v>76275.1915987252</x:v>
      </x:c>
      <x:c r="T358" s="12">
        <x:v>31636.9591230332</x:v>
      </x:c>
      <x:c r="U358" s="12">
        <x:v>42</x:v>
      </x:c>
      <x:c r="V358" s="12">
        <x:v>47</x:v>
      </x:c>
      <x:c r="W358" s="12">
        <x:f>NA()</x:f>
      </x:c>
    </x:row>
    <x:row r="359">
      <x:c r="A359">
        <x:v>51677</x:v>
      </x:c>
      <x:c r="B359" s="1">
        <x:v>43633.8632581829</x:v>
      </x:c>
      <x:c r="C359" s="6">
        <x:v>17.8460952033333</x:v>
      </x:c>
      <x:c r="D359" s="14" t="s">
        <x:v>92</x:v>
      </x:c>
      <x:c r="E359" s="15">
        <x:v>43620.4748745023</x:v>
      </x:c>
      <x:c r="F359" t="s">
        <x:v>97</x:v>
      </x:c>
      <x:c r="G359" s="6">
        <x:v>99.2502552816806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39.4</x:v>
      </x:c>
      <x:c r="S359" s="8">
        <x:v>76316.5449566202</x:v>
      </x:c>
      <x:c r="T359" s="12">
        <x:v>31639.2804320498</x:v>
      </x:c>
      <x:c r="U359" s="12">
        <x:v>42</x:v>
      </x:c>
      <x:c r="V359" s="12">
        <x:v>47</x:v>
      </x:c>
      <x:c r="W359" s="12">
        <x:f>NA()</x:f>
      </x:c>
    </x:row>
    <x:row r="360">
      <x:c r="A360">
        <x:v>51680</x:v>
      </x:c>
      <x:c r="B360" s="1">
        <x:v>43633.8632930556</x:v>
      </x:c>
      <x:c r="C360" s="6">
        <x:v>17.8962851366667</x:v>
      </x:c>
      <x:c r="D360" s="14" t="s">
        <x:v>92</x:v>
      </x:c>
      <x:c r="E360" s="15">
        <x:v>43620.4748745023</x:v>
      </x:c>
      <x:c r="F360" t="s">
        <x:v>97</x:v>
      </x:c>
      <x:c r="G360" s="6">
        <x:v>99.2586776534252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39.399</x:v>
      </x:c>
      <x:c r="S360" s="8">
        <x:v>76357.6681295469</x:v>
      </x:c>
      <x:c r="T360" s="12">
        <x:v>31634.4868922477</x:v>
      </x:c>
      <x:c r="U360" s="12">
        <x:v>42</x:v>
      </x:c>
      <x:c r="V360" s="12">
        <x:v>47</x:v>
      </x:c>
      <x:c r="W360" s="12">
        <x:f>NA()</x:f>
      </x:c>
    </x:row>
    <x:row r="361">
      <x:c r="A361">
        <x:v>51684</x:v>
      </x:c>
      <x:c r="B361" s="1">
        <x:v>43633.8633280093</x:v>
      </x:c>
      <x:c r="C361" s="6">
        <x:v>17.94661392</x:v>
      </x:c>
      <x:c r="D361" s="14" t="s">
        <x:v>92</x:v>
      </x:c>
      <x:c r="E361" s="15">
        <x:v>43620.4748745023</x:v>
      </x:c>
      <x:c r="F361" t="s">
        <x:v>97</x:v>
      </x:c>
      <x:c r="G361" s="6">
        <x:v>98.9642758712511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39.434</x:v>
      </x:c>
      <x:c r="S361" s="8">
        <x:v>76397.802576599</x:v>
      </x:c>
      <x:c r="T361" s="12">
        <x:v>31640.1595734258</x:v>
      </x:c>
      <x:c r="U361" s="12">
        <x:v>42</x:v>
      </x:c>
      <x:c r="V361" s="12">
        <x:v>47</x:v>
      </x:c>
      <x:c r="W361" s="12">
        <x:f>NA()</x:f>
      </x:c>
    </x:row>
    <x:row r="362">
      <x:c r="A362">
        <x:v>51688</x:v>
      </x:c>
      <x:c r="B362" s="1">
        <x:v>43633.8633623843</x:v>
      </x:c>
      <x:c r="C362" s="6">
        <x:v>17.9961456233333</x:v>
      </x:c>
      <x:c r="D362" s="14" t="s">
        <x:v>92</x:v>
      </x:c>
      <x:c r="E362" s="15">
        <x:v>43620.4748745023</x:v>
      </x:c>
      <x:c r="F362" t="s">
        <x:v>97</x:v>
      </x:c>
      <x:c r="G362" s="6">
        <x:v>98.8970940666704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39.442</x:v>
      </x:c>
      <x:c r="S362" s="8">
        <x:v>76435.2706105333</x:v>
      </x:c>
      <x:c r="T362" s="12">
        <x:v>31629.6862807721</x:v>
      </x:c>
      <x:c r="U362" s="12">
        <x:v>42</x:v>
      </x:c>
      <x:c r="V362" s="12">
        <x:v>47</x:v>
      </x:c>
      <x:c r="W362" s="12">
        <x:f>NA()</x:f>
      </x:c>
    </x:row>
    <x:row r="363">
      <x:c r="A363">
        <x:v>51692</x:v>
      </x:c>
      <x:c r="B363" s="1">
        <x:v>43633.8633975347</x:v>
      </x:c>
      <x:c r="C363" s="6">
        <x:v>18.0467096383333</x:v>
      </x:c>
      <x:c r="D363" s="14" t="s">
        <x:v>92</x:v>
      </x:c>
      <x:c r="E363" s="15">
        <x:v>43620.4748745023</x:v>
      </x:c>
      <x:c r="F363" t="s">
        <x:v>97</x:v>
      </x:c>
      <x:c r="G363" s="6">
        <x:v>98.8299531261186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39.45</x:v>
      </x:c>
      <x:c r="S363" s="8">
        <x:v>76467.7500017294</x:v>
      </x:c>
      <x:c r="T363" s="12">
        <x:v>31636.4083045392</x:v>
      </x:c>
      <x:c r="U363" s="12">
        <x:v>42</x:v>
      </x:c>
      <x:c r="V363" s="12">
        <x:v>47</x:v>
      </x:c>
      <x:c r="W363" s="12">
        <x:f>NA()</x:f>
      </x:c>
    </x:row>
    <x:row r="364">
      <x:c r="A364">
        <x:v>51696</x:v>
      </x:c>
      <x:c r="B364" s="1">
        <x:v>43633.8634319444</x:v>
      </x:c>
      <x:c r="C364" s="6">
        <x:v>18.0963194383333</x:v>
      </x:c>
      <x:c r="D364" s="14" t="s">
        <x:v>92</x:v>
      </x:c>
      <x:c r="E364" s="15">
        <x:v>43620.4748745023</x:v>
      </x:c>
      <x:c r="F364" t="s">
        <x:v>97</x:v>
      </x:c>
      <x:c r="G364" s="6">
        <x:v>98.6120268448331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39.476</x:v>
      </x:c>
      <x:c r="S364" s="8">
        <x:v>76509.0672068601</x:v>
      </x:c>
      <x:c r="T364" s="12">
        <x:v>31631.3736859282</x:v>
      </x:c>
      <x:c r="U364" s="12">
        <x:v>42</x:v>
      </x:c>
      <x:c r="V364" s="12">
        <x:v>47</x:v>
      </x:c>
      <x:c r="W364" s="12">
        <x:f>NA()</x:f>
      </x:c>
    </x:row>
    <x:row r="365">
      <x:c r="A365">
        <x:v>51700</x:v>
      </x:c>
      <x:c r="B365" s="1">
        <x:v>43633.8634667477</x:v>
      </x:c>
      <x:c r="C365" s="6">
        <x:v>18.1464254633333</x:v>
      </x:c>
      <x:c r="D365" s="14" t="s">
        <x:v>92</x:v>
      </x:c>
      <x:c r="E365" s="15">
        <x:v>43620.4748745023</x:v>
      </x:c>
      <x:c r="F365" t="s">
        <x:v>97</x:v>
      </x:c>
      <x:c r="G365" s="6">
        <x:v>98.5701672791273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39.481</x:v>
      </x:c>
      <x:c r="S365" s="8">
        <x:v>76545.0069803784</x:v>
      </x:c>
      <x:c r="T365" s="12">
        <x:v>31635.719889944</x:v>
      </x:c>
      <x:c r="U365" s="12">
        <x:v>42</x:v>
      </x:c>
      <x:c r="V365" s="12">
        <x:v>47</x:v>
      </x:c>
      <x:c r="W365" s="12">
        <x:f>NA()</x:f>
      </x:c>
    </x:row>
    <x:row r="366">
      <x:c r="A366">
        <x:v>51704</x:v>
      </x:c>
      <x:c r="B366" s="1">
        <x:v>43633.8635017361</x:v>
      </x:c>
      <x:c r="C366" s="6">
        <x:v>18.1968122566667</x:v>
      </x:c>
      <x:c r="D366" s="14" t="s">
        <x:v>92</x:v>
      </x:c>
      <x:c r="E366" s="15">
        <x:v>43620.4748745023</x:v>
      </x:c>
      <x:c r="F366" t="s">
        <x:v>97</x:v>
      </x:c>
      <x:c r="G366" s="6">
        <x:v>98.3527535326359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39.507</x:v>
      </x:c>
      <x:c r="S366" s="8">
        <x:v>76585.3562194831</x:v>
      </x:c>
      <x:c r="T366" s="12">
        <x:v>31632.4354640235</x:v>
      </x:c>
      <x:c r="U366" s="12">
        <x:v>42</x:v>
      </x:c>
      <x:c r="V366" s="12">
        <x:v>47</x:v>
      </x:c>
      <x:c r="W366" s="12">
        <x:f>NA()</x:f>
      </x:c>
    </x:row>
    <x:row r="367">
      <x:c r="A367">
        <x:v>51708</x:v>
      </x:c>
      <x:c r="B367" s="1">
        <x:v>43633.8635362616</x:v>
      </x:c>
      <x:c r="C367" s="6">
        <x:v>18.2465156816667</x:v>
      </x:c>
      <x:c r="D367" s="14" t="s">
        <x:v>92</x:v>
      </x:c>
      <x:c r="E367" s="15">
        <x:v>43620.4748745023</x:v>
      </x:c>
      <x:c r="F367" t="s">
        <x:v>97</x:v>
      </x:c>
      <x:c r="G367" s="6">
        <x:v>98.269247026676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39.517</x:v>
      </x:c>
      <x:c r="S367" s="8">
        <x:v>76621.583527967</x:v>
      </x:c>
      <x:c r="T367" s="12">
        <x:v>31631.8943764196</x:v>
      </x:c>
      <x:c r="U367" s="12">
        <x:v>42</x:v>
      </x:c>
      <x:c r="V367" s="12">
        <x:v>47</x:v>
      </x:c>
      <x:c r="W367" s="12">
        <x:f>NA()</x:f>
      </x:c>
    </x:row>
    <x:row r="368">
      <x:c r="A368">
        <x:v>51713</x:v>
      </x:c>
      <x:c r="B368" s="1">
        <x:v>43633.8635711458</x:v>
      </x:c>
      <x:c r="C368" s="6">
        <x:v>18.296752255</x:v>
      </x:c>
      <x:c r="D368" s="14" t="s">
        <x:v>92</x:v>
      </x:c>
      <x:c r="E368" s="15">
        <x:v>43620.4748745023</x:v>
      </x:c>
      <x:c r="F368" t="s">
        <x:v>97</x:v>
      </x:c>
      <x:c r="G368" s="6">
        <x:v>97.9857980936759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39.551</x:v>
      </x:c>
      <x:c r="S368" s="8">
        <x:v>76671.3052069737</x:v>
      </x:c>
      <x:c r="T368" s="12">
        <x:v>31640.1400988251</x:v>
      </x:c>
      <x:c r="U368" s="12">
        <x:v>42</x:v>
      </x:c>
      <x:c r="V368" s="12">
        <x:v>47</x:v>
      </x:c>
      <x:c r="W368" s="12">
        <x:f>NA()</x:f>
      </x:c>
    </x:row>
    <x:row r="369">
      <x:c r="A369">
        <x:v>51717</x:v>
      </x:c>
      <x:c r="B369" s="1">
        <x:v>43633.8636055556</x:v>
      </x:c>
      <x:c r="C369" s="6">
        <x:v>18.34629994</x:v>
      </x:c>
      <x:c r="D369" s="14" t="s">
        <x:v>92</x:v>
      </x:c>
      <x:c r="E369" s="15">
        <x:v>43620.4748745023</x:v>
      </x:c>
      <x:c r="F369" t="s">
        <x:v>97</x:v>
      </x:c>
      <x:c r="G369" s="6">
        <x:v>98.0107789224549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39.548</x:v>
      </x:c>
      <x:c r="S369" s="8">
        <x:v>76700.4022998085</x:v>
      </x:c>
      <x:c r="T369" s="12">
        <x:v>31632.4083674921</x:v>
      </x:c>
      <x:c r="U369" s="12">
        <x:v>42</x:v>
      </x:c>
      <x:c r="V369" s="12">
        <x:v>47</x:v>
      </x:c>
      <x:c r="W369" s="12">
        <x:f>NA()</x:f>
      </x:c>
    </x:row>
    <x:row r="370">
      <x:c r="A370">
        <x:v>51720</x:v>
      </x:c>
      <x:c r="B370" s="1">
        <x:v>43633.863640162</x:v>
      </x:c>
      <x:c r="C370" s="6">
        <x:v>18.3961205866667</x:v>
      </x:c>
      <x:c r="D370" s="14" t="s">
        <x:v>92</x:v>
      </x:c>
      <x:c r="E370" s="15">
        <x:v>43620.4748745023</x:v>
      </x:c>
      <x:c r="F370" t="s">
        <x:v>97</x:v>
      </x:c>
      <x:c r="G370" s="6">
        <x:v>97.9275315668322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39.558</x:v>
      </x:c>
      <x:c r="S370" s="8">
        <x:v>76729.4385124709</x:v>
      </x:c>
      <x:c r="T370" s="12">
        <x:v>31639.4931814217</x:v>
      </x:c>
      <x:c r="U370" s="12">
        <x:v>42</x:v>
      </x:c>
      <x:c r="V370" s="12">
        <x:v>47</x:v>
      </x:c>
      <x:c r="W370" s="12">
        <x:f>NA()</x:f>
      </x:c>
    </x:row>
    <x:row r="371">
      <x:c r="A371">
        <x:v>51724</x:v>
      </x:c>
      <x:c r="B371" s="1">
        <x:v>43633.8636752315</x:v>
      </x:c>
      <x:c r="C371" s="6">
        <x:v>18.4466331583333</x:v>
      </x:c>
      <x:c r="D371" s="14" t="s">
        <x:v>92</x:v>
      </x:c>
      <x:c r="E371" s="15">
        <x:v>43620.4748745023</x:v>
      </x:c>
      <x:c r="F371" t="s">
        <x:v>97</x:v>
      </x:c>
      <x:c r="G371" s="6">
        <x:v>97.6947740540937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39.586</x:v>
      </x:c>
      <x:c r="S371" s="8">
        <x:v>76781.3174603213</x:v>
      </x:c>
      <x:c r="T371" s="12">
        <x:v>31639.0575437666</x:v>
      </x:c>
      <x:c r="U371" s="12">
        <x:v>42</x:v>
      </x:c>
      <x:c r="V371" s="12">
        <x:v>47</x:v>
      </x:c>
      <x:c r="W371" s="12">
        <x:f>NA()</x:f>
      </x:c>
    </x:row>
    <x:row r="372">
      <x:c r="A372">
        <x:v>51728</x:v>
      </x:c>
      <x:c r="B372" s="1">
        <x:v>43633.8637101042</x:v>
      </x:c>
      <x:c r="C372" s="6">
        <x:v>18.4968241683333</x:v>
      </x:c>
      <x:c r="D372" s="14" t="s">
        <x:v>92</x:v>
      </x:c>
      <x:c r="E372" s="15">
        <x:v>43620.4748745023</x:v>
      </x:c>
      <x:c r="F372" t="s">
        <x:v>97</x:v>
      </x:c>
      <x:c r="G372" s="6">
        <x:v>97.5536974203238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39.603</x:v>
      </x:c>
      <x:c r="S372" s="8">
        <x:v>76814.533890371</x:v>
      </x:c>
      <x:c r="T372" s="12">
        <x:v>31632.0265195914</x:v>
      </x:c>
      <x:c r="U372" s="12">
        <x:v>42</x:v>
      </x:c>
      <x:c r="V372" s="12">
        <x:v>47</x:v>
      </x:c>
      <x:c r="W372" s="12">
        <x:f>NA()</x:f>
      </x:c>
    </x:row>
    <x:row r="373">
      <x:c r="A373">
        <x:v>51732</x:v>
      </x:c>
      <x:c r="B373" s="1">
        <x:v>43633.8637444792</x:v>
      </x:c>
      <x:c r="C373" s="6">
        <x:v>18.546338955</x:v>
      </x:c>
      <x:c r="D373" s="14" t="s">
        <x:v>92</x:v>
      </x:c>
      <x:c r="E373" s="15">
        <x:v>43620.4748745023</x:v>
      </x:c>
      <x:c r="F373" t="s">
        <x:v>97</x:v>
      </x:c>
      <x:c r="G373" s="6">
        <x:v>97.3962379953267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39.622</x:v>
      </x:c>
      <x:c r="S373" s="8">
        <x:v>76848.3918235366</x:v>
      </x:c>
      <x:c r="T373" s="12">
        <x:v>31630.296283405</x:v>
      </x:c>
      <x:c r="U373" s="12">
        <x:v>42</x:v>
      </x:c>
      <x:c r="V373" s="12">
        <x:v>47</x:v>
      </x:c>
      <x:c r="W373" s="12">
        <x:f>NA()</x:f>
      </x:c>
    </x:row>
    <x:row r="374">
      <x:c r="A374">
        <x:v>51736</x:v>
      </x:c>
      <x:c r="B374" s="1">
        <x:v>43633.8637790162</x:v>
      </x:c>
      <x:c r="C374" s="6">
        <x:v>18.596062855</x:v>
      </x:c>
      <x:c r="D374" s="14" t="s">
        <x:v>92</x:v>
      </x:c>
      <x:c r="E374" s="15">
        <x:v>43620.4748745023</x:v>
      </x:c>
      <x:c r="F374" t="s">
        <x:v>97</x:v>
      </x:c>
      <x:c r="G374" s="6">
        <x:v>97.2638158271446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39.638</x:v>
      </x:c>
      <x:c r="S374" s="8">
        <x:v>76890.0203290502</x:v>
      </x:c>
      <x:c r="T374" s="12">
        <x:v>31637.1660986872</x:v>
      </x:c>
      <x:c r="U374" s="12">
        <x:v>42</x:v>
      </x:c>
      <x:c r="V374" s="12">
        <x:v>47</x:v>
      </x:c>
      <x:c r="W374" s="12">
        <x:f>NA()</x:f>
      </x:c>
    </x:row>
    <x:row r="375">
      <x:c r="A375">
        <x:v>51740</x:v>
      </x:c>
      <x:c r="B375" s="1">
        <x:v>43633.8638138889</x:v>
      </x:c>
      <x:c r="C375" s="6">
        <x:v>18.6463231066667</x:v>
      </x:c>
      <x:c r="D375" s="14" t="s">
        <x:v>92</x:v>
      </x:c>
      <x:c r="E375" s="15">
        <x:v>43620.4748745023</x:v>
      </x:c>
      <x:c r="F375" t="s">
        <x:v>97</x:v>
      </x:c>
      <x:c r="G375" s="6">
        <x:v>97.1150320263288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39.656</x:v>
      </x:c>
      <x:c r="S375" s="8">
        <x:v>76924.6777522175</x:v>
      </x:c>
      <x:c r="T375" s="12">
        <x:v>31635.5181496755</x:v>
      </x:c>
      <x:c r="U375" s="12">
        <x:v>42</x:v>
      </x:c>
      <x:c r="V375" s="12">
        <x:v>47</x:v>
      </x:c>
      <x:c r="W375" s="12">
        <x:f>NA()</x:f>
      </x:c>
    </x:row>
    <x:row r="376">
      <x:c r="A376">
        <x:v>51745</x:v>
      </x:c>
      <x:c r="B376" s="1">
        <x:v>43633.8638489583</x:v>
      </x:c>
      <x:c r="C376" s="6">
        <x:v>18.6967766666667</x:v>
      </x:c>
      <x:c r="D376" s="14" t="s">
        <x:v>92</x:v>
      </x:c>
      <x:c r="E376" s="15">
        <x:v>43620.4748745023</x:v>
      </x:c>
      <x:c r="F376" t="s">
        <x:v>97</x:v>
      </x:c>
      <x:c r="G376" s="6">
        <x:v>96.9499535783674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39.676</x:v>
      </x:c>
      <x:c r="S376" s="8">
        <x:v>76958.7094284484</x:v>
      </x:c>
      <x:c r="T376" s="12">
        <x:v>31637.5192079969</x:v>
      </x:c>
      <x:c r="U376" s="12">
        <x:v>42</x:v>
      </x:c>
      <x:c r="V376" s="12">
        <x:v>47</x:v>
      </x:c>
      <x:c r="W376" s="12">
        <x:f>NA()</x:f>
      </x:c>
    </x:row>
    <x:row r="377">
      <x:c r="A377">
        <x:v>51749</x:v>
      </x:c>
      <x:c r="B377" s="1">
        <x:v>43633.8638832986</x:v>
      </x:c>
      <x:c r="C377" s="6">
        <x:v>18.7462267633333</x:v>
      </x:c>
      <x:c r="D377" s="14" t="s">
        <x:v>92</x:v>
      </x:c>
      <x:c r="E377" s="15">
        <x:v>43620.4748745023</x:v>
      </x:c>
      <x:c r="F377" t="s">
        <x:v>97</x:v>
      </x:c>
      <x:c r="G377" s="6">
        <x:v>96.8098325526346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39.693</x:v>
      </x:c>
      <x:c r="S377" s="8">
        <x:v>76999.4363510023</x:v>
      </x:c>
      <x:c r="T377" s="12">
        <x:v>31636.5287556461</x:v>
      </x:c>
      <x:c r="U377" s="12">
        <x:v>42</x:v>
      </x:c>
      <x:c r="V377" s="12">
        <x:v>47</x:v>
      </x:c>
      <x:c r="W377" s="12">
        <x:f>NA()</x:f>
      </x:c>
    </x:row>
    <x:row r="378">
      <x:c r="A378">
        <x:v>51753</x:v>
      </x:c>
      <x:c r="B378" s="1">
        <x:v>43633.8639183218</x:v>
      </x:c>
      <x:c r="C378" s="6">
        <x:v>18.7967002766667</x:v>
      </x:c>
      <x:c r="D378" s="14" t="s">
        <x:v>92</x:v>
      </x:c>
      <x:c r="E378" s="15">
        <x:v>43620.4748745023</x:v>
      </x:c>
      <x:c r="F378" t="s">
        <x:v>97</x:v>
      </x:c>
      <x:c r="G378" s="6">
        <x:v>96.7686546492989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39.698</x:v>
      </x:c>
      <x:c r="S378" s="8">
        <x:v>77038.3960265547</x:v>
      </x:c>
      <x:c r="T378" s="12">
        <x:v>31637.5560176311</x:v>
      </x:c>
      <x:c r="U378" s="12">
        <x:v>42</x:v>
      </x:c>
      <x:c r="V378" s="12">
        <x:v>47</x:v>
      </x:c>
      <x:c r="W378" s="12">
        <x:f>NA()</x:f>
      </x:c>
    </x:row>
    <x:row r="379">
      <x:c r="A379">
        <x:v>51757</x:v>
      </x:c>
      <x:c r="B379" s="1">
        <x:v>43633.8639526968</x:v>
      </x:c>
      <x:c r="C379" s="6">
        <x:v>18.8461873833333</x:v>
      </x:c>
      <x:c r="D379" s="14" t="s">
        <x:v>92</x:v>
      </x:c>
      <x:c r="E379" s="15">
        <x:v>43620.4748745023</x:v>
      </x:c>
      <x:c r="F379" t="s">
        <x:v>97</x:v>
      </x:c>
      <x:c r="G379" s="6">
        <x:v>96.6123200229998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39.717</x:v>
      </x:c>
      <x:c r="S379" s="8">
        <x:v>77074.2498117714</x:v>
      </x:c>
      <x:c r="T379" s="12">
        <x:v>31633.5575051216</x:v>
      </x:c>
      <x:c r="U379" s="12">
        <x:v>42</x:v>
      </x:c>
      <x:c r="V379" s="12">
        <x:v>47</x:v>
      </x:c>
      <x:c r="W379" s="12">
        <x:f>NA()</x:f>
      </x:c>
    </x:row>
    <x:row r="380">
      <x:c r="A380">
        <x:v>51761</x:v>
      </x:c>
      <x:c r="B380" s="1">
        <x:v>43633.8639876157</x:v>
      </x:c>
      <x:c r="C380" s="6">
        <x:v>18.8964579416667</x:v>
      </x:c>
      <x:c r="D380" s="14" t="s">
        <x:v>92</x:v>
      </x:c>
      <x:c r="E380" s="15">
        <x:v>43620.4748745023</x:v>
      </x:c>
      <x:c r="F380" t="s">
        <x:v>97</x:v>
      </x:c>
      <x:c r="G380" s="6">
        <x:v>96.5465618197972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39.725</x:v>
      </x:c>
      <x:c r="S380" s="8">
        <x:v>77116.6590257193</x:v>
      </x:c>
      <x:c r="T380" s="12">
        <x:v>31637.2982818859</x:v>
      </x:c>
      <x:c r="U380" s="12">
        <x:v>42</x:v>
      </x:c>
      <x:c r="V380" s="12">
        <x:v>47</x:v>
      </x:c>
      <x:c r="W380" s="12">
        <x:f>NA()</x:f>
      </x:c>
    </x:row>
    <x:row r="381">
      <x:c r="A381">
        <x:v>51765</x:v>
      </x:c>
      <x:c r="B381" s="1">
        <x:v>43633.8640220718</x:v>
      </x:c>
      <x:c r="C381" s="6">
        <x:v>18.9461021733333</x:v>
      </x:c>
      <x:c r="D381" s="14" t="s">
        <x:v>92</x:v>
      </x:c>
      <x:c r="E381" s="15">
        <x:v>43620.4748745023</x:v>
      </x:c>
      <x:c r="F381" t="s">
        <x:v>97</x:v>
      </x:c>
      <x:c r="G381" s="6">
        <x:v>96.2757273720939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39.758</x:v>
      </x:c>
      <x:c r="S381" s="8">
        <x:v>77148.537169786</x:v>
      </x:c>
      <x:c r="T381" s="12">
        <x:v>31634.2733378271</x:v>
      </x:c>
      <x:c r="U381" s="12">
        <x:v>42</x:v>
      </x:c>
      <x:c r="V381" s="12">
        <x:v>47</x:v>
      </x:c>
      <x:c r="W381" s="12">
        <x:f>NA()</x:f>
      </x:c>
    </x:row>
    <x:row r="382">
      <x:c r="A382">
        <x:v>51768</x:v>
      </x:c>
      <x:c r="B382" s="1">
        <x:v>43633.8640569097</x:v>
      </x:c>
      <x:c r="C382" s="6">
        <x:v>18.9962083633333</x:v>
      </x:c>
      <x:c r="D382" s="14" t="s">
        <x:v>92</x:v>
      </x:c>
      <x:c r="E382" s="15">
        <x:v>43620.4748745023</x:v>
      </x:c>
      <x:c r="F382" t="s">
        <x:v>97</x:v>
      </x:c>
      <x:c r="G382" s="6">
        <x:v>96.1119121336208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39.778</x:v>
      </x:c>
      <x:c r="S382" s="8">
        <x:v>77191.6567010134</x:v>
      </x:c>
      <x:c r="T382" s="12">
        <x:v>31631.3200869734</x:v>
      </x:c>
      <x:c r="U382" s="12">
        <x:v>42</x:v>
      </x:c>
      <x:c r="V382" s="12">
        <x:v>47</x:v>
      </x:c>
      <x:c r="W382" s="12">
        <x:f>NA()</x:f>
      </x:c>
    </x:row>
    <x:row r="383">
      <x:c r="A383">
        <x:v>51772</x:v>
      </x:c>
      <x:c r="B383" s="1">
        <x:v>43633.8640919792</x:v>
      </x:c>
      <x:c r="C383" s="6">
        <x:v>19.0467451816667</x:v>
      </x:c>
      <x:c r="D383" s="14" t="s">
        <x:v>92</x:v>
      </x:c>
      <x:c r="E383" s="15">
        <x:v>43620.4748745023</x:v>
      </x:c>
      <x:c r="F383" t="s">
        <x:v>97</x:v>
      </x:c>
      <x:c r="G383" s="6">
        <x:v>96.0709967851173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39.783</x:v>
      </x:c>
      <x:c r="S383" s="8">
        <x:v>77235.1518910241</x:v>
      </x:c>
      <x:c r="T383" s="12">
        <x:v>31637.3772128976</x:v>
      </x:c>
      <x:c r="U383" s="12">
        <x:v>42</x:v>
      </x:c>
      <x:c r="V383" s="12">
        <x:v>47</x:v>
      </x:c>
      <x:c r="W383" s="12">
        <x:f>NA()</x:f>
      </x:c>
    </x:row>
    <x:row r="384">
      <x:c r="A384">
        <x:v>51777</x:v>
      </x:c>
      <x:c r="B384" s="1">
        <x:v>43633.8641261921</x:v>
      </x:c>
      <x:c r="C384" s="6">
        <x:v>19.0960328983333</x:v>
      </x:c>
      <x:c r="D384" s="14" t="s">
        <x:v>92</x:v>
      </x:c>
      <x:c r="E384" s="15">
        <x:v>43620.4748745023</x:v>
      </x:c>
      <x:c r="F384" t="s">
        <x:v>97</x:v>
      </x:c>
      <x:c r="G384" s="6">
        <x:v>95.9401708967518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39.799</x:v>
      </x:c>
      <x:c r="S384" s="8">
        <x:v>77265.3249096365</x:v>
      </x:c>
      <x:c r="T384" s="12">
        <x:v>31633.9873292001</x:v>
      </x:c>
      <x:c r="U384" s="12">
        <x:v>42</x:v>
      </x:c>
      <x:c r="V384" s="12">
        <x:v>47</x:v>
      </x:c>
      <x:c r="W384" s="12">
        <x:f>NA()</x:f>
      </x:c>
    </x:row>
    <x:row r="385">
      <x:c r="A385">
        <x:v>51780</x:v>
      </x:c>
      <x:c r="B385" s="1">
        <x:v>43633.8641610301</x:v>
      </x:c>
      <x:c r="C385" s="6">
        <x:v>19.146204235</x:v>
      </x:c>
      <x:c r="D385" s="14" t="s">
        <x:v>92</x:v>
      </x:c>
      <x:c r="E385" s="15">
        <x:v>43620.4748745023</x:v>
      </x:c>
      <x:c r="F385" t="s">
        <x:v>97</x:v>
      </x:c>
      <x:c r="G385" s="6">
        <x:v>95.8013405004296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39.816</x:v>
      </x:c>
      <x:c r="S385" s="8">
        <x:v>77296.2518443358</x:v>
      </x:c>
      <x:c r="T385" s="12">
        <x:v>31631.0858560222</x:v>
      </x:c>
      <x:c r="U385" s="12">
        <x:v>42</x:v>
      </x:c>
      <x:c r="V385" s="12">
        <x:v>47</x:v>
      </x:c>
      <x:c r="W385" s="12">
        <x:f>NA()</x:f>
      </x:c>
    </x:row>
    <x:row r="386">
      <x:c r="A386">
        <x:v>51784</x:v>
      </x:c>
      <x:c r="B386" s="1">
        <x:v>43633.8641959838</x:v>
      </x:c>
      <x:c r="C386" s="6">
        <x:v>19.1965290416667</x:v>
      </x:c>
      <x:c r="D386" s="14" t="s">
        <x:v>92</x:v>
      </x:c>
      <x:c r="E386" s="15">
        <x:v>43620.4748745023</x:v>
      </x:c>
      <x:c r="F386" t="s">
        <x:v>97</x:v>
      </x:c>
      <x:c r="G386" s="6">
        <x:v>95.5893539051167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39.842</x:v>
      </x:c>
      <x:c r="S386" s="8">
        <x:v>77342.7312802014</x:v>
      </x:c>
      <x:c r="T386" s="12">
        <x:v>31635.9568727451</x:v>
      </x:c>
      <x:c r="U386" s="12">
        <x:v>42</x:v>
      </x:c>
      <x:c r="V386" s="12">
        <x:v>47</x:v>
      </x:c>
      <x:c r="W386" s="12">
        <x:f>NA()</x:f>
      </x:c>
    </x:row>
    <x:row r="387">
      <x:c r="A387">
        <x:v>51788</x:v>
      </x:c>
      <x:c r="B387" s="1">
        <x:v>43633.8642305903</x:v>
      </x:c>
      <x:c r="C387" s="6">
        <x:v>19.2463258216667</x:v>
      </x:c>
      <x:c r="D387" s="14" t="s">
        <x:v>92</x:v>
      </x:c>
      <x:c r="E387" s="15">
        <x:v>43620.4748745023</x:v>
      </x:c>
      <x:c r="F387" t="s">
        <x:v>97</x:v>
      </x:c>
      <x:c r="G387" s="6">
        <x:v>95.4509705661065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39.859</x:v>
      </x:c>
      <x:c r="S387" s="8">
        <x:v>77377.0159079051</x:v>
      </x:c>
      <x:c r="T387" s="12">
        <x:v>31629.6123473934</x:v>
      </x:c>
      <x:c r="U387" s="12">
        <x:v>42</x:v>
      </x:c>
      <x:c r="V387" s="12">
        <x:v>47</x:v>
      </x:c>
      <x:c r="W387" s="12">
        <x:f>NA()</x:f>
      </x:c>
    </x:row>
    <x:row r="388">
      <x:c r="A388">
        <x:v>51793</x:v>
      </x:c>
      <x:c r="B388" s="1">
        <x:v>43633.8642654745</x:v>
      </x:c>
      <x:c r="C388" s="6">
        <x:v>19.29656535</x:v>
      </x:c>
      <x:c r="D388" s="14" t="s">
        <x:v>92</x:v>
      </x:c>
      <x:c r="E388" s="15">
        <x:v>43620.4748745023</x:v>
      </x:c>
      <x:c r="F388" t="s">
        <x:v>97</x:v>
      </x:c>
      <x:c r="G388" s="6">
        <x:v>95.3777801356638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39.868</x:v>
      </x:c>
      <x:c r="S388" s="8">
        <x:v>77424.2025974742</x:v>
      </x:c>
      <x:c r="T388" s="12">
        <x:v>31634.090550405</x:v>
      </x:c>
      <x:c r="U388" s="12">
        <x:v>42</x:v>
      </x:c>
      <x:c r="V388" s="12">
        <x:v>47</x:v>
      </x:c>
      <x:c r="W388" s="12">
        <x:f>NA()</x:f>
      </x:c>
    </x:row>
    <x:row r="389">
      <x:c r="A389">
        <x:v>51797</x:v>
      </x:c>
      <x:c r="B389" s="1">
        <x:v>43633.8643000347</x:v>
      </x:c>
      <x:c r="C389" s="6">
        <x:v>19.3463375316667</x:v>
      </x:c>
      <x:c r="D389" s="14" t="s">
        <x:v>92</x:v>
      </x:c>
      <x:c r="E389" s="15">
        <x:v>43620.4748745023</x:v>
      </x:c>
      <x:c r="F389" t="s">
        <x:v>97</x:v>
      </x:c>
      <x:c r="G389" s="6">
        <x:v>95.1747320284307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39.893</x:v>
      </x:c>
      <x:c r="S389" s="8">
        <x:v>77455.176206124</x:v>
      </x:c>
      <x:c r="T389" s="12">
        <x:v>31637.2703088693</x:v>
      </x:c>
      <x:c r="U389" s="12">
        <x:v>42</x:v>
      </x:c>
      <x:c r="V389" s="12">
        <x:v>47</x:v>
      </x:c>
      <x:c r="W389" s="12">
        <x:f>NA()</x:f>
      </x:c>
    </x:row>
    <x:row r="390">
      <x:c r="A390">
        <x:v>51801</x:v>
      </x:c>
      <x:c r="B390" s="1">
        <x:v>43633.8643347569</x:v>
      </x:c>
      <x:c r="C390" s="6">
        <x:v>19.3963418583333</x:v>
      </x:c>
      <x:c r="D390" s="14" t="s">
        <x:v>92</x:v>
      </x:c>
      <x:c r="E390" s="15">
        <x:v>43620.4748745023</x:v>
      </x:c>
      <x:c r="F390" t="s">
        <x:v>97</x:v>
      </x:c>
      <x:c r="G390" s="6">
        <x:v>95.0855111591098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39.904</x:v>
      </x:c>
      <x:c r="S390" s="8">
        <x:v>77491.6508918866</x:v>
      </x:c>
      <x:c r="T390" s="12">
        <x:v>31632.2150472358</x:v>
      </x:c>
      <x:c r="U390" s="12">
        <x:v>42</x:v>
      </x:c>
      <x:c r="V390" s="12">
        <x:v>47</x:v>
      </x:c>
      <x:c r="W390" s="12">
        <x:f>NA()</x:f>
      </x:c>
    </x:row>
    <x:row r="391">
      <x:c r="A391">
        <x:v>51804</x:v>
      </x:c>
      <x:c r="B391" s="1">
        <x:v>43633.864369294</x:v>
      </x:c>
      <x:c r="C391" s="6">
        <x:v>19.4460869983333</x:v>
      </x:c>
      <x:c r="D391" s="14" t="s">
        <x:v>92</x:v>
      </x:c>
      <x:c r="E391" s="15">
        <x:v>43620.4748745023</x:v>
      </x:c>
      <x:c r="F391" t="s">
        <x:v>97</x:v>
      </x:c>
      <x:c r="G391" s="6">
        <x:v>94.9720634534681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39.918</x:v>
      </x:c>
      <x:c r="S391" s="8">
        <x:v>77521.6685940433</x:v>
      </x:c>
      <x:c r="T391" s="12">
        <x:v>31635.9092066473</x:v>
      </x:c>
      <x:c r="U391" s="12">
        <x:v>42</x:v>
      </x:c>
      <x:c r="V391" s="12">
        <x:v>47</x:v>
      </x:c>
      <x:c r="W391" s="12">
        <x:f>NA()</x:f>
      </x:c>
    </x:row>
    <x:row r="392">
      <x:c r="A392">
        <x:v>51809</x:v>
      </x:c>
      <x:c r="B392" s="1">
        <x:v>43633.8644042824</x:v>
      </x:c>
      <x:c r="C392" s="6">
        <x:v>19.4964568766667</x:v>
      </x:c>
      <x:c r="D392" s="14" t="s">
        <x:v>92</x:v>
      </x:c>
      <x:c r="E392" s="15">
        <x:v>43620.4748745023</x:v>
      </x:c>
      <x:c r="F392" t="s">
        <x:v>97</x:v>
      </x:c>
      <x:c r="G392" s="6">
        <x:v>94.769773363093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39.943</x:v>
      </x:c>
      <x:c r="S392" s="8">
        <x:v>77576.5283812055</x:v>
      </x:c>
      <x:c r="T392" s="12">
        <x:v>31629.7442250916</x:v>
      </x:c>
      <x:c r="U392" s="12">
        <x:v>42</x:v>
      </x:c>
      <x:c r="V392" s="12">
        <x:v>47</x:v>
      </x:c>
      <x:c r="W392" s="12">
        <x:f>NA()</x:f>
      </x:c>
    </x:row>
    <x:row r="393">
      <x:c r="A393">
        <x:v>51813</x:v>
      </x:c>
      <x:c r="B393" s="1">
        <x:v>43633.8644390857</x:v>
      </x:c>
      <x:c r="C393" s="6">
        <x:v>19.5465665966667</x:v>
      </x:c>
      <x:c r="D393" s="14" t="s">
        <x:v>92</x:v>
      </x:c>
      <x:c r="E393" s="15">
        <x:v>43620.4748745023</x:v>
      </x:c>
      <x:c r="F393" t="s">
        <x:v>97</x:v>
      </x:c>
      <x:c r="G393" s="6">
        <x:v>94.6647317464545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39.956</x:v>
      </x:c>
      <x:c r="S393" s="8">
        <x:v>77610.1439541554</x:v>
      </x:c>
      <x:c r="T393" s="12">
        <x:v>31628.7789678155</x:v>
      </x:c>
      <x:c r="U393" s="12">
        <x:v>42</x:v>
      </x:c>
      <x:c r="V393" s="12">
        <x:v>47</x:v>
      </x:c>
      <x:c r="W393" s="12">
        <x:f>NA()</x:f>
      </x:c>
    </x:row>
    <x:row r="394">
      <x:c r="A394">
        <x:v>51816</x:v>
      </x:c>
      <x:c r="B394" s="1">
        <x:v>43633.8644734144</x:v>
      </x:c>
      <x:c r="C394" s="6">
        <x:v>19.59600709</x:v>
      </x:c>
      <x:c r="D394" s="14" t="s">
        <x:v>92</x:v>
      </x:c>
      <x:c r="E394" s="15">
        <x:v>43620.4748745023</x:v>
      </x:c>
      <x:c r="F394" t="s">
        <x:v>97</x:v>
      </x:c>
      <x:c r="G394" s="6">
        <x:v>94.5275233844458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39.973</x:v>
      </x:c>
      <x:c r="S394" s="8">
        <x:v>77646.9680914735</x:v>
      </x:c>
      <x:c r="T394" s="12">
        <x:v>31625.3754476613</x:v>
      </x:c>
      <x:c r="U394" s="12">
        <x:v>42</x:v>
      </x:c>
      <x:c r="V394" s="12">
        <x:v>47</x:v>
      </x:c>
      <x:c r="W394" s="12">
        <x:f>NA()</x:f>
      </x:c>
    </x:row>
    <x:row r="395">
      <x:c r="A395">
        <x:v>51821</x:v>
      </x:c>
      <x:c r="B395" s="1">
        <x:v>43633.8645083333</x:v>
      </x:c>
      <x:c r="C395" s="6">
        <x:v>19.646281285</x:v>
      </x:c>
      <x:c r="D395" s="14" t="s">
        <x:v>92</x:v>
      </x:c>
      <x:c r="E395" s="15">
        <x:v>43620.4748745023</x:v>
      </x:c>
      <x:c r="F395" t="s">
        <x:v>97</x:v>
      </x:c>
      <x:c r="G395" s="6">
        <x:v>94.4388342173317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39.984</x:v>
      </x:c>
      <x:c r="S395" s="8">
        <x:v>77675.2942212971</x:v>
      </x:c>
      <x:c r="T395" s="12">
        <x:v>31632.0825590112</x:v>
      </x:c>
      <x:c r="U395" s="12">
        <x:v>42</x:v>
      </x:c>
      <x:c r="V395" s="12">
        <x:v>47</x:v>
      </x:c>
      <x:c r="W395" s="12">
        <x:f>NA()</x:f>
      </x:c>
    </x:row>
    <x:row r="396">
      <x:c r="A396">
        <x:v>51825</x:v>
      </x:c>
      <x:c r="B396" s="1">
        <x:v>43633.8645434028</x:v>
      </x:c>
      <x:c r="C396" s="6">
        <x:v>19.696808855</x:v>
      </x:c>
      <x:c r="D396" s="14" t="s">
        <x:v>92</x:v>
      </x:c>
      <x:c r="E396" s="15">
        <x:v>43620.4748745023</x:v>
      </x:c>
      <x:c r="F396" t="s">
        <x:v>97</x:v>
      </x:c>
      <x:c r="G396" s="6">
        <x:v>94.2294942836078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40.01</x:v>
      </x:c>
      <x:c r="S396" s="8">
        <x:v>77720.3995667326</x:v>
      </x:c>
      <x:c r="T396" s="12">
        <x:v>31635.5633228685</x:v>
      </x:c>
      <x:c r="U396" s="12">
        <x:v>42</x:v>
      </x:c>
      <x:c r="V396" s="12">
        <x:v>47</x:v>
      </x:c>
      <x:c r="W396" s="12">
        <x:f>NA()</x:f>
      </x:c>
    </x:row>
    <x:row r="397">
      <x:c r="A397">
        <x:v>51828</x:v>
      </x:c>
      <x:c r="B397" s="1">
        <x:v>43633.8645776273</x:v>
      </x:c>
      <x:c r="C397" s="6">
        <x:v>19.74606469</x:v>
      </x:c>
      <x:c r="D397" s="14" t="s">
        <x:v>92</x:v>
      </x:c>
      <x:c r="E397" s="15">
        <x:v>43620.4748745023</x:v>
      </x:c>
      <x:c r="F397" t="s">
        <x:v>97</x:v>
      </x:c>
      <x:c r="G397" s="6">
        <x:v>94.1169407024294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40.024</x:v>
      </x:c>
      <x:c r="S397" s="8">
        <x:v>77758.2762772697</x:v>
      </x:c>
      <x:c r="T397" s="12">
        <x:v>31639.131253984</x:v>
      </x:c>
      <x:c r="U397" s="12">
        <x:v>42</x:v>
      </x:c>
      <x:c r="V397" s="12">
        <x:v>47</x:v>
      </x:c>
      <x:c r="W397" s="12">
        <x:f>NA()</x:f>
      </x:c>
    </x:row>
    <x:row r="398">
      <x:c r="A398">
        <x:v>51833</x:v>
      </x:c>
      <x:c r="B398" s="1">
        <x:v>43633.8646126505</x:v>
      </x:c>
      <x:c r="C398" s="6">
        <x:v>19.7965032866667</x:v>
      </x:c>
      <x:c r="D398" s="14" t="s">
        <x:v>92</x:v>
      </x:c>
      <x:c r="E398" s="15">
        <x:v>43620.4748745023</x:v>
      </x:c>
      <x:c r="F398" t="s">
        <x:v>97</x:v>
      </x:c>
      <x:c r="G398" s="6">
        <x:v>93.9563533278191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40.044</x:v>
      </x:c>
      <x:c r="S398" s="8">
        <x:v>77795.000668446</x:v>
      </x:c>
      <x:c r="T398" s="12">
        <x:v>31627.075602128</x:v>
      </x:c>
      <x:c r="U398" s="12">
        <x:v>42</x:v>
      </x:c>
      <x:c r="V398" s="12">
        <x:v>47</x:v>
      </x:c>
      <x:c r="W398" s="12">
        <x:f>NA()</x:f>
      </x:c>
    </x:row>
    <x:row r="399">
      <x:c r="A399">
        <x:v>51837</x:v>
      </x:c>
      <x:c r="B399" s="1">
        <x:v>43633.864647419</x:v>
      </x:c>
      <x:c r="C399" s="6">
        <x:v>19.84659673</x:v>
      </x:c>
      <x:c r="D399" s="14" t="s">
        <x:v>92</x:v>
      </x:c>
      <x:c r="E399" s="15">
        <x:v>43620.4748745023</x:v>
      </x:c>
      <x:c r="F399" t="s">
        <x:v>97</x:v>
      </x:c>
      <x:c r="G399" s="6">
        <x:v>93.8921852953289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40.052</x:v>
      </x:c>
      <x:c r="S399" s="8">
        <x:v>77841.6649616069</x:v>
      </x:c>
      <x:c r="T399" s="12">
        <x:v>31629.5496507082</x:v>
      </x:c>
      <x:c r="U399" s="12">
        <x:v>42</x:v>
      </x:c>
      <x:c r="V399" s="12">
        <x:v>47</x:v>
      </x:c>
      <x:c r="W399" s="12">
        <x:f>NA()</x:f>
      </x:c>
    </x:row>
    <x:row r="400">
      <x:c r="A400">
        <x:v>51841</x:v>
      </x:c>
      <x:c r="B400" s="1">
        <x:v>43633.8646818634</x:v>
      </x:c>
      <x:c r="C400" s="6">
        <x:v>19.8961669216667</x:v>
      </x:c>
      <x:c r="D400" s="14" t="s">
        <x:v>92</x:v>
      </x:c>
      <x:c r="E400" s="15">
        <x:v>43620.4748745023</x:v>
      </x:c>
      <x:c r="F400" t="s">
        <x:v>97</x:v>
      </x:c>
      <x:c r="G400" s="6">
        <x:v>93.7319322128862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40.072</x:v>
      </x:c>
      <x:c r="S400" s="8">
        <x:v>77872.9167912932</x:v>
      </x:c>
      <x:c r="T400" s="12">
        <x:v>31626.2850887594</x:v>
      </x:c>
      <x:c r="U400" s="12">
        <x:v>42</x:v>
      </x:c>
      <x:c r="V400" s="12">
        <x:v>47</x:v>
      </x:c>
      <x:c r="W400" s="12">
        <x:f>NA()</x:f>
      </x:c>
    </x:row>
    <x:row r="401">
      <x:c r="A401">
        <x:v>51844</x:v>
      </x:c>
      <x:c r="B401" s="1">
        <x:v>43633.8647166667</x:v>
      </x:c>
      <x:c r="C401" s="6">
        <x:v>19.9463058266667</x:v>
      </x:c>
      <x:c r="D401" s="14" t="s">
        <x:v>92</x:v>
      </x:c>
      <x:c r="E401" s="15">
        <x:v>43620.4748745023</x:v>
      </x:c>
      <x:c r="F401" t="s">
        <x:v>97</x:v>
      </x:c>
      <x:c r="G401" s="6">
        <x:v>93.523959161345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40.098</x:v>
      </x:c>
      <x:c r="S401" s="8">
        <x:v>77916.9738140639</x:v>
      </x:c>
      <x:c r="T401" s="12">
        <x:v>31632.1715811623</x:v>
      </x:c>
      <x:c r="U401" s="12">
        <x:v>42</x:v>
      </x:c>
      <x:c r="V401" s="12">
        <x:v>47</x:v>
      </x:c>
      <x:c r="W401" s="12">
        <x:f>NA()</x:f>
      </x:c>
    </x:row>
    <x:row r="402">
      <x:c r="A402">
        <x:v>51848</x:v>
      </x:c>
      <x:c r="B402" s="1">
        <x:v>43633.8647517014</x:v>
      </x:c>
      <x:c r="C402" s="6">
        <x:v>19.9967637483333</x:v>
      </x:c>
      <x:c r="D402" s="14" t="s">
        <x:v>92</x:v>
      </x:c>
      <x:c r="E402" s="15">
        <x:v>43620.4748745023</x:v>
      </x:c>
      <x:c r="F402" t="s">
        <x:v>97</x:v>
      </x:c>
      <x:c r="G402" s="6">
        <x:v>93.4840103888687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40.103</x:v>
      </x:c>
      <x:c r="S402" s="8">
        <x:v>77948.8890215197</x:v>
      </x:c>
      <x:c r="T402" s="12">
        <x:v>31633.9194571342</x:v>
      </x:c>
      <x:c r="U402" s="12">
        <x:v>42</x:v>
      </x:c>
      <x:c r="V402" s="12">
        <x:v>47</x:v>
      </x:c>
      <x:c r="W402" s="12">
        <x:f>NA()</x:f>
      </x:c>
    </x:row>
    <x:row r="403">
      <x:c r="A403">
        <x:v>51853</x:v>
      </x:c>
      <x:c r="B403" s="1">
        <x:v>43633.8647859607</x:v>
      </x:c>
      <x:c r="C403" s="6">
        <x:v>20.0460787433333</x:v>
      </x:c>
      <x:c r="D403" s="14" t="s">
        <x:v>92</x:v>
      </x:c>
      <x:c r="E403" s="15">
        <x:v>43620.4748745023</x:v>
      </x:c>
      <x:c r="F403" t="s">
        <x:v>97</x:v>
      </x:c>
      <x:c r="G403" s="6">
        <x:v>93.4041573367578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40.113</x:v>
      </x:c>
      <x:c r="S403" s="8">
        <x:v>77983.7863669884</x:v>
      </x:c>
      <x:c r="T403" s="12">
        <x:v>31632.2120311922</x:v>
      </x:c>
      <x:c r="U403" s="12">
        <x:v>42</x:v>
      </x:c>
      <x:c r="V403" s="12">
        <x:v>47</x:v>
      </x:c>
      <x:c r="W403" s="12">
        <x:f>NA()</x:f>
      </x:c>
    </x:row>
    <x:row r="404">
      <x:c r="A404">
        <x:v>51857</x:v>
      </x:c>
      <x:c r="B404" s="1">
        <x:v>43633.8648210648</x:v>
      </x:c>
      <x:c r="C404" s="6">
        <x:v>20.096627205</x:v>
      </x:c>
      <x:c r="D404" s="14" t="s">
        <x:v>92</x:v>
      </x:c>
      <x:c r="E404" s="15">
        <x:v>43620.4748745023</x:v>
      </x:c>
      <x:c r="F404" t="s">
        <x:v>97</x:v>
      </x:c>
      <x:c r="G404" s="6">
        <x:v>93.1729184211365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40.142</x:v>
      </x:c>
      <x:c r="S404" s="8">
        <x:v>78028.6427928667</x:v>
      </x:c>
      <x:c r="T404" s="12">
        <x:v>31634.5079078041</x:v>
      </x:c>
      <x:c r="U404" s="12">
        <x:v>42</x:v>
      </x:c>
      <x:c r="V404" s="12">
        <x:v>47</x:v>
      </x:c>
      <x:c r="W404" s="12">
        <x:f>NA()</x:f>
      </x:c>
    </x:row>
    <x:row r="405">
      <x:c r="A405">
        <x:v>51861</x:v>
      </x:c>
      <x:c r="B405" s="1">
        <x:v>43633.8648555556</x:v>
      </x:c>
      <x:c r="C405" s="6">
        <x:v>20.146314455</x:v>
      </x:c>
      <x:c r="D405" s="14" t="s">
        <x:v>92</x:v>
      </x:c>
      <x:c r="E405" s="15">
        <x:v>43620.4748745023</x:v>
      </x:c>
      <x:c r="F405" t="s">
        <x:v>97</x:v>
      </x:c>
      <x:c r="G405" s="6">
        <x:v>93.0455511220488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40.158</x:v>
      </x:c>
      <x:c r="S405" s="8">
        <x:v>78065.0683970621</x:v>
      </x:c>
      <x:c r="T405" s="12">
        <x:v>31628.2786962355</x:v>
      </x:c>
      <x:c r="U405" s="12">
        <x:v>42</x:v>
      </x:c>
      <x:c r="V405" s="12">
        <x:v>47</x:v>
      </x:c>
      <x:c r="W405" s="12">
        <x:f>NA()</x:f>
      </x:c>
    </x:row>
    <x:row r="406">
      <x:c r="A406">
        <x:v>51865</x:v>
      </x:c>
      <x:c r="B406" s="1">
        <x:v>43633.864890544</x:v>
      </x:c>
      <x:c r="C406" s="6">
        <x:v>20.1966675983333</x:v>
      </x:c>
      <x:c r="D406" s="14" t="s">
        <x:v>92</x:v>
      </x:c>
      <x:c r="E406" s="15">
        <x:v>43620.4748745023</x:v>
      </x:c>
      <x:c r="F406" t="s">
        <x:v>97</x:v>
      </x:c>
      <x:c r="G406" s="6">
        <x:v>92.9103887913255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40.175</x:v>
      </x:c>
      <x:c r="S406" s="8">
        <x:v>78098.1891445794</x:v>
      </x:c>
      <x:c r="T406" s="12">
        <x:v>31628.877033933</x:v>
      </x:c>
      <x:c r="U406" s="12">
        <x:v>42</x:v>
      </x:c>
      <x:c r="V406" s="12">
        <x:v>47</x:v>
      </x:c>
      <x:c r="W406" s="12">
        <x:f>NA()</x:f>
      </x:c>
    </x:row>
    <x:row r="407">
      <x:c r="A407">
        <x:v>51869</x:v>
      </x:c>
      <x:c r="B407" s="1">
        <x:v>43633.8649253472</x:v>
      </x:c>
      <x:c r="C407" s="6">
        <x:v>20.2467881066667</x:v>
      </x:c>
      <x:c r="D407" s="14" t="s">
        <x:v>92</x:v>
      </x:c>
      <x:c r="E407" s="15">
        <x:v>43620.4748745023</x:v>
      </x:c>
      <x:c r="F407" t="s">
        <x:v>97</x:v>
      </x:c>
      <x:c r="G407" s="6">
        <x:v>92.8468418750623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40.183</x:v>
      </x:c>
      <x:c r="S407" s="8">
        <x:v>78145.9486221679</x:v>
      </x:c>
      <x:c r="T407" s="12">
        <x:v>31628.531891422</x:v>
      </x:c>
      <x:c r="U407" s="12">
        <x:v>42</x:v>
      </x:c>
      <x:c r="V407" s="12">
        <x:v>47</x:v>
      </x:c>
      <x:c r="W407" s="12">
        <x:f>NA()</x:f>
      </x:c>
    </x:row>
    <x:row r="408">
      <x:c r="A408">
        <x:v>51873</x:v>
      </x:c>
      <x:c r="B408" s="1">
        <x:v>43633.8649600694</x:v>
      </x:c>
      <x:c r="C408" s="6">
        <x:v>20.2967964283333</x:v>
      </x:c>
      <x:c r="D408" s="14" t="s">
        <x:v>92</x:v>
      </x:c>
      <x:c r="E408" s="15">
        <x:v>43620.4748745023</x:v>
      </x:c>
      <x:c r="F408" t="s">
        <x:v>97</x:v>
      </x:c>
      <x:c r="G408" s="6">
        <x:v>92.7436584044088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40.196</x:v>
      </x:c>
      <x:c r="S408" s="8">
        <x:v>78171.8274597139</x:v>
      </x:c>
      <x:c r="T408" s="12">
        <x:v>31628.8112918368</x:v>
      </x:c>
      <x:c r="U408" s="12">
        <x:v>42</x:v>
      </x:c>
      <x:c r="V408" s="12">
        <x:v>47</x:v>
      </x:c>
      <x:c r="W408" s="12">
        <x:f>NA()</x:f>
      </x:c>
    </x:row>
    <x:row r="409">
      <x:c r="A409">
        <x:v>51877</x:v>
      </x:c>
      <x:c r="B409" s="1">
        <x:v>43633.8649945255</x:v>
      </x:c>
      <x:c r="C409" s="6">
        <x:v>20.3463774283333</x:v>
      </x:c>
      <x:c r="D409" s="14" t="s">
        <x:v>92</x:v>
      </x:c>
      <x:c r="E409" s="15">
        <x:v>43620.4748745023</x:v>
      </x:c>
      <x:c r="F409" t="s">
        <x:v>97</x:v>
      </x:c>
      <x:c r="G409" s="6">
        <x:v>92.5296712609104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40.223</x:v>
      </x:c>
      <x:c r="S409" s="8">
        <x:v>78213.654969599</x:v>
      </x:c>
      <x:c r="T409" s="12">
        <x:v>31633.2012522668</x:v>
      </x:c>
      <x:c r="U409" s="12">
        <x:v>42</x:v>
      </x:c>
      <x:c r="V409" s="12">
        <x:v>47</x:v>
      </x:c>
      <x:c r="W409" s="12">
        <x:f>NA()</x:f>
      </x:c>
    </x:row>
    <x:row r="410">
      <x:c r="A410">
        <x:v>51881</x:v>
      </x:c>
      <x:c r="B410" s="1">
        <x:v>43633.8650290509</x:v>
      </x:c>
      <x:c r="C410" s="6">
        <x:v>20.3961525683333</x:v>
      </x:c>
      <x:c r="D410" s="14" t="s">
        <x:v>92</x:v>
      </x:c>
      <x:c r="E410" s="15">
        <x:v>43620.4748745023</x:v>
      </x:c>
      <x:c r="F410" t="s">
        <x:v>97</x:v>
      </x:c>
      <x:c r="G410" s="6">
        <x:v>92.4267927423375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40.236</x:v>
      </x:c>
      <x:c r="S410" s="8">
        <x:v>78249.7938639829</x:v>
      </x:c>
      <x:c r="T410" s="12">
        <x:v>31633.5941291802</x:v>
      </x:c>
      <x:c r="U410" s="12">
        <x:v>42</x:v>
      </x:c>
      <x:c r="V410" s="12">
        <x:v>47</x:v>
      </x:c>
      <x:c r="W410" s="12">
        <x:f>NA()</x:f>
      </x:c>
    </x:row>
    <x:row r="411">
      <x:c r="A411">
        <x:v>51884</x:v>
      </x:c>
      <x:c r="B411" s="1">
        <x:v>43633.8650639699</x:v>
      </x:c>
      <x:c r="C411" s="6">
        <x:v>20.4464403516667</x:v>
      </x:c>
      <x:c r="D411" s="14" t="s">
        <x:v>92</x:v>
      </x:c>
      <x:c r="E411" s="15">
        <x:v>43620.4748745023</x:v>
      </x:c>
      <x:c r="F411" t="s">
        <x:v>97</x:v>
      </x:c>
      <x:c r="G411" s="6">
        <x:v>92.3872504025238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40.241</x:v>
      </x:c>
      <x:c r="S411" s="8">
        <x:v>78292.7342991161</x:v>
      </x:c>
      <x:c r="T411" s="12">
        <x:v>31631.0192349869</x:v>
      </x:c>
      <x:c r="U411" s="12">
        <x:v>42</x:v>
      </x:c>
      <x:c r="V411" s="12">
        <x:v>47</x:v>
      </x:c>
      <x:c r="W411" s="12">
        <x:f>NA()</x:f>
      </x:c>
    </x:row>
    <x:row r="412">
      <x:c r="A412">
        <x:v>51888</x:v>
      </x:c>
      <x:c r="B412" s="1">
        <x:v>43633.8650987616</x:v>
      </x:c>
      <x:c r="C412" s="6">
        <x:v>20.4965267816667</x:v>
      </x:c>
      <x:c r="D412" s="14" t="s">
        <x:v>92</x:v>
      </x:c>
      <x:c r="E412" s="15">
        <x:v>43620.4748745023</x:v>
      </x:c>
      <x:c r="F412" t="s">
        <x:v>97</x:v>
      </x:c>
      <x:c r="G412" s="6">
        <x:v>92.0714369936166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40.281</x:v>
      </x:c>
      <x:c r="S412" s="8">
        <x:v>78335.2315900356</x:v>
      </x:c>
      <x:c r="T412" s="12">
        <x:v>31630.2527794995</x:v>
      </x:c>
      <x:c r="U412" s="12">
        <x:v>42</x:v>
      </x:c>
      <x:c r="V412" s="12">
        <x:v>47</x:v>
      </x:c>
      <x:c r="W412" s="12">
        <x:f>NA()</x:f>
      </x:c>
    </x:row>
    <x:row r="413">
      <x:c r="A413">
        <x:v>51892</x:v>
      </x:c>
      <x:c r="B413" s="1">
        <x:v>43633.8651331829</x:v>
      </x:c>
      <x:c r="C413" s="6">
        <x:v>20.54608791</x:v>
      </x:c>
      <x:c r="D413" s="14" t="s">
        <x:v>92</x:v>
      </x:c>
      <x:c r="E413" s="15">
        <x:v>43620.4748745023</x:v>
      </x:c>
      <x:c r="F413" t="s">
        <x:v>97</x:v>
      </x:c>
      <x:c r="G413" s="6">
        <x:v>92.016265479845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40.288</x:v>
      </x:c>
      <x:c r="S413" s="8">
        <x:v>78365.5151515804</x:v>
      </x:c>
      <x:c r="T413" s="12">
        <x:v>31633.653708388</x:v>
      </x:c>
      <x:c r="U413" s="12">
        <x:v>42</x:v>
      </x:c>
      <x:c r="V413" s="12">
        <x:v>47</x:v>
      </x:c>
      <x:c r="W413" s="12">
        <x:f>NA()</x:f>
      </x:c>
    </x:row>
    <x:row r="414">
      <x:c r="A414">
        <x:v>51896</x:v>
      </x:c>
      <x:c r="B414" s="1">
        <x:v>43633.8651682523</x:v>
      </x:c>
      <x:c r="C414" s="6">
        <x:v>20.5965744116667</x:v>
      </x:c>
      <x:c r="D414" s="14" t="s">
        <x:v>92</x:v>
      </x:c>
      <x:c r="E414" s="15">
        <x:v>43620.4748745023</x:v>
      </x:c>
      <x:c r="F414" t="s">
        <x:v>97</x:v>
      </x:c>
      <x:c r="G414" s="6">
        <x:v>91.9060078996107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40.302</x:v>
      </x:c>
      <x:c r="S414" s="8">
        <x:v>78401.4648681708</x:v>
      </x:c>
      <x:c r="T414" s="12">
        <x:v>31632.4559693182</x:v>
      </x:c>
      <x:c r="U414" s="12">
        <x:v>42</x:v>
      </x:c>
      <x:c r="V414" s="12">
        <x:v>47</x:v>
      </x:c>
      <x:c r="W414" s="12">
        <x:f>NA()</x:f>
      </x:c>
    </x:row>
    <x:row r="415">
      <x:c r="A415">
        <x:v>51900</x:v>
      </x:c>
      <x:c r="B415" s="1">
        <x:v>43633.8652028125</x:v>
      </x:c>
      <x:c r="C415" s="6">
        <x:v>20.6463594783333</x:v>
      </x:c>
      <x:c r="D415" s="14" t="s">
        <x:v>92</x:v>
      </x:c>
      <x:c r="E415" s="15">
        <x:v>43620.4748745023</x:v>
      </x:c>
      <x:c r="F415" t="s">
        <x:v>97</x:v>
      </x:c>
      <x:c r="G415" s="6">
        <x:v>91.7251173819324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40.325</x:v>
      </x:c>
      <x:c r="S415" s="8">
        <x:v>78440.1511376573</x:v>
      </x:c>
      <x:c r="T415" s="12">
        <x:v>31632.5846036617</x:v>
      </x:c>
      <x:c r="U415" s="12">
        <x:v>42</x:v>
      </x:c>
      <x:c r="V415" s="12">
        <x:v>47</x:v>
      </x:c>
      <x:c r="W415" s="12">
        <x:f>NA()</x:f>
      </x:c>
    </x:row>
    <x:row r="416">
      <x:c r="A416">
        <x:v>51904</x:v>
      </x:c>
      <x:c r="B416" s="1">
        <x:v>43633.8652378472</x:v>
      </x:c>
      <x:c r="C416" s="6">
        <x:v>20.6968010766667</x:v>
      </x:c>
      <x:c r="D416" s="14" t="s">
        <x:v>92</x:v>
      </x:c>
      <x:c r="E416" s="15">
        <x:v>43620.4748745023</x:v>
      </x:c>
      <x:c r="F416" t="s">
        <x:v>97</x:v>
      </x:c>
      <x:c r="G416" s="6">
        <x:v>91.6308613748036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40.337</x:v>
      </x:c>
      <x:c r="S416" s="8">
        <x:v>78476.5118330278</x:v>
      </x:c>
      <x:c r="T416" s="12">
        <x:v>31635.9015869121</x:v>
      </x:c>
      <x:c r="U416" s="12">
        <x:v>42</x:v>
      </x:c>
      <x:c r="V416" s="12">
        <x:v>47</x:v>
      </x:c>
      <x:c r="W416" s="12">
        <x:f>NA()</x:f>
      </x:c>
    </x:row>
    <x:row r="417">
      <x:c r="A417">
        <x:v>51909</x:v>
      </x:c>
      <x:c r="B417" s="1">
        <x:v>43633.865272419</x:v>
      </x:c>
      <x:c r="C417" s="6">
        <x:v>20.7465568783333</x:v>
      </x:c>
      <x:c r="D417" s="14" t="s">
        <x:v>92</x:v>
      </x:c>
      <x:c r="E417" s="15">
        <x:v>43620.4748745023</x:v>
      </x:c>
      <x:c r="F417" t="s">
        <x:v>97</x:v>
      </x:c>
      <x:c r="G417" s="6">
        <x:v>91.4347620370495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40.362</x:v>
      </x:c>
      <x:c r="S417" s="8">
        <x:v>78514.0412430192</x:v>
      </x:c>
      <x:c r="T417" s="12">
        <x:v>31627.8708611129</x:v>
      </x:c>
      <x:c r="U417" s="12">
        <x:v>42</x:v>
      </x:c>
      <x:c r="V417" s="12">
        <x:v>47</x:v>
      </x:c>
      <x:c r="W417" s="12">
        <x:f>NA()</x:f>
      </x:c>
    </x:row>
    <x:row r="418">
      <x:c r="A418">
        <x:v>51913</x:v>
      </x:c>
      <x:c r="B418" s="1">
        <x:v>43633.8653069097</x:v>
      </x:c>
      <x:c r="C418" s="6">
        <x:v>20.7962097983333</x:v>
      </x:c>
      <x:c r="D418" s="14" t="s">
        <x:v>92</x:v>
      </x:c>
      <x:c r="E418" s="15">
        <x:v>43620.4748745023</x:v>
      </x:c>
      <x:c r="F418" t="s">
        <x:v>97</x:v>
      </x:c>
      <x:c r="G418" s="6">
        <x:v>91.3955854562505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40.367</x:v>
      </x:c>
      <x:c r="S418" s="8">
        <x:v>78552.2221706468</x:v>
      </x:c>
      <x:c r="T418" s="12">
        <x:v>31631.8988165785</x:v>
      </x:c>
      <x:c r="U418" s="12">
        <x:v>42</x:v>
      </x:c>
      <x:c r="V418" s="12">
        <x:v>47</x:v>
      </x:c>
      <x:c r="W418" s="12">
        <x:f>NA()</x:f>
      </x:c>
    </x:row>
    <x:row r="419">
      <x:c r="A419">
        <x:v>51917</x:v>
      </x:c>
      <x:c r="B419" s="1">
        <x:v>43633.8653417477</x:v>
      </x:c>
      <x:c r="C419" s="6">
        <x:v>20.84643116</x:v>
      </x:c>
      <x:c r="D419" s="14" t="s">
        <x:v>92</x:v>
      </x:c>
      <x:c r="E419" s="15">
        <x:v>43620.4748745023</x:v>
      </x:c>
      <x:c r="F419" t="s">
        <x:v>97</x:v>
      </x:c>
      <x:c r="G419" s="6">
        <x:v>91.3251039200664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40.376</x:v>
      </x:c>
      <x:c r="S419" s="8">
        <x:v>78597.9153864112</x:v>
      </x:c>
      <x:c r="T419" s="12">
        <x:v>31632.3528891233</x:v>
      </x:c>
      <x:c r="U419" s="12">
        <x:v>42</x:v>
      </x:c>
      <x:c r="V419" s="12">
        <x:v>47</x:v>
      </x:c>
      <x:c r="W419" s="12">
        <x:f>NA()</x:f>
      </x:c>
    </x:row>
    <x:row r="420">
      <x:c r="A420">
        <x:v>51920</x:v>
      </x:c>
      <x:c r="B420" s="1">
        <x:v>43633.8653766204</x:v>
      </x:c>
      <x:c r="C420" s="6">
        <x:v>20.8966512883333</x:v>
      </x:c>
      <x:c r="D420" s="14" t="s">
        <x:v>92</x:v>
      </x:c>
      <x:c r="E420" s="15">
        <x:v>43620.4748745023</x:v>
      </x:c>
      <x:c r="F420" t="s">
        <x:v>97</x:v>
      </x:c>
      <x:c r="G420" s="6">
        <x:v>91.1061261164457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40.404</x:v>
      </x:c>
      <x:c r="S420" s="8">
        <x:v>78628.9855062512</x:v>
      </x:c>
      <x:c r="T420" s="12">
        <x:v>31631.3796597116</x:v>
      </x:c>
      <x:c r="U420" s="12">
        <x:v>42</x:v>
      </x:c>
      <x:c r="V420" s="12">
        <x:v>47</x:v>
      </x:c>
      <x:c r="W420" s="12">
        <x:f>NA()</x:f>
      </x:c>
    </x:row>
    <x:row r="421">
      <x:c r="A421">
        <x:v>51925</x:v>
      </x:c>
      <x:c r="B421" s="1">
        <x:v>43633.8654110301</x:v>
      </x:c>
      <x:c r="C421" s="6">
        <x:v>20.9461789583333</x:v>
      </x:c>
      <x:c r="D421" s="14" t="s">
        <x:v>92</x:v>
      </x:c>
      <x:c r="E421" s="15">
        <x:v>43620.4748745023</x:v>
      </x:c>
      <x:c r="F421" t="s">
        <x:v>97</x:v>
      </x:c>
      <x:c r="G421" s="6">
        <x:v>90.9343879505329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40.426</x:v>
      </x:c>
      <x:c r="S421" s="8">
        <x:v>78669.4912707373</x:v>
      </x:c>
      <x:c r="T421" s="12">
        <x:v>31637.2873761722</x:v>
      </x:c>
      <x:c r="U421" s="12">
        <x:v>42</x:v>
      </x:c>
      <x:c r="V421" s="12">
        <x:v>47</x:v>
      </x:c>
      <x:c r="W421" s="12">
        <x:f>NA()</x:f>
      </x:c>
    </x:row>
    <x:row r="422">
      <x:c r="A422">
        <x:v>51929</x:v>
      </x:c>
      <x:c r="B422" s="1">
        <x:v>43633.8654460995</x:v>
      </x:c>
      <x:c r="C422" s="6">
        <x:v>20.996683445</x:v>
      </x:c>
      <x:c r="D422" s="14" t="s">
        <x:v>92</x:v>
      </x:c>
      <x:c r="E422" s="15">
        <x:v>43620.4748745023</x:v>
      </x:c>
      <x:c r="F422" t="s">
        <x:v>97</x:v>
      </x:c>
      <x:c r="G422" s="6">
        <x:v>90.8486228580312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40.437</x:v>
      </x:c>
      <x:c r="S422" s="8">
        <x:v>78710.1205673029</x:v>
      </x:c>
      <x:c r="T422" s="12">
        <x:v>31629.9100333969</x:v>
      </x:c>
      <x:c r="U422" s="12">
        <x:v>42</x:v>
      </x:c>
      <x:c r="V422" s="12">
        <x:v>47</x:v>
      </x:c>
      <x:c r="W422" s="12">
        <x:f>NA()</x:f>
      </x:c>
    </x:row>
    <x:row r="423">
      <x:c r="A423">
        <x:v>51932</x:v>
      </x:c>
      <x:c r="B423" s="1">
        <x:v>43633.8654804398</x:v>
      </x:c>
      <x:c r="C423" s="6">
        <x:v>21.0461367116667</x:v>
      </x:c>
      <x:c r="D423" s="14" t="s">
        <x:v>92</x:v>
      </x:c>
      <x:c r="E423" s="15">
        <x:v>43620.4748745023</x:v>
      </x:c>
      <x:c r="F423" t="s">
        <x:v>97</x:v>
      </x:c>
      <x:c r="G423" s="6">
        <x:v>90.6850816333296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40.458</x:v>
      </x:c>
      <x:c r="S423" s="8">
        <x:v>78744.3553835987</x:v>
      </x:c>
      <x:c r="T423" s="12">
        <x:v>31632.6459883581</x:v>
      </x:c>
      <x:c r="U423" s="12">
        <x:v>42</x:v>
      </x:c>
      <x:c r="V423" s="12">
        <x:v>47</x:v>
      </x:c>
      <x:c r="W423" s="12">
        <x:f>NA()</x:f>
      </x:c>
    </x:row>
    <x:row r="424">
      <x:c r="A424">
        <x:v>51936</x:v>
      </x:c>
      <x:c r="B424" s="1">
        <x:v>43633.8655151968</x:v>
      </x:c>
      <x:c r="C424" s="6">
        <x:v>21.096177835</x:v>
      </x:c>
      <x:c r="D424" s="14" t="s">
        <x:v>92</x:v>
      </x:c>
      <x:c r="E424" s="15">
        <x:v>43620.4748745023</x:v>
      </x:c>
      <x:c r="F424" t="s">
        <x:v>97</x:v>
      </x:c>
      <x:c r="G424" s="6">
        <x:v>90.5295620923434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40.478</x:v>
      </x:c>
      <x:c r="S424" s="8">
        <x:v>78785.5674748247</x:v>
      </x:c>
      <x:c r="T424" s="12">
        <x:v>31630.0747456398</x:v>
      </x:c>
      <x:c r="U424" s="12">
        <x:v>42</x:v>
      </x:c>
      <x:c r="V424" s="12">
        <x:v>47</x:v>
      </x:c>
      <x:c r="W424" s="12">
        <x:f>NA()</x:f>
      </x:c>
    </x:row>
    <x:row r="425">
      <x:c r="A425">
        <x:v>51940</x:v>
      </x:c>
      <x:c r="B425" s="1">
        <x:v>43633.8655503125</x:v>
      </x:c>
      <x:c r="C425" s="6">
        <x:v>21.1467595033333</x:v>
      </x:c>
      <x:c r="D425" s="14" t="s">
        <x:v>92</x:v>
      </x:c>
      <x:c r="E425" s="15">
        <x:v>43620.4748745023</x:v>
      </x:c>
      <x:c r="F425" t="s">
        <x:v>97</x:v>
      </x:c>
      <x:c r="G425" s="6">
        <x:v>90.4441234735634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40.489</x:v>
      </x:c>
      <x:c r="S425" s="8">
        <x:v>78829.2573970898</x:v>
      </x:c>
      <x:c r="T425" s="12">
        <x:v>31630.3143525747</x:v>
      </x:c>
      <x:c r="U425" s="12">
        <x:v>42</x:v>
      </x:c>
      <x:c r="V425" s="12">
        <x:v>47</x:v>
      </x:c>
      <x:c r="W425" s="12">
        <x:f>NA()</x:f>
      </x:c>
    </x:row>
    <x:row r="426">
      <x:c r="A426">
        <x:v>51945</x:v>
      </x:c>
      <x:c r="B426" s="1">
        <x:v>43633.8655848032</x:v>
      </x:c>
      <x:c r="C426" s="6">
        <x:v>21.19639681</x:v>
      </x:c>
      <x:c r="D426" s="14" t="s">
        <x:v>92</x:v>
      </x:c>
      <x:c r="E426" s="15">
        <x:v>43620.4748745023</x:v>
      </x:c>
      <x:c r="F426" t="s">
        <x:v>97</x:v>
      </x:c>
      <x:c r="G426" s="6">
        <x:v>90.3277271664495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40.504</x:v>
      </x:c>
      <x:c r="S426" s="8">
        <x:v>78858.3981280545</x:v>
      </x:c>
      <x:c r="T426" s="12">
        <x:v>31631.7066276549</x:v>
      </x:c>
      <x:c r="U426" s="12">
        <x:v>42</x:v>
      </x:c>
      <x:c r="V426" s="12">
        <x:v>47</x:v>
      </x:c>
      <x:c r="W426" s="12">
        <x:f>NA()</x:f>
      </x:c>
    </x:row>
    <x:row r="427">
      <x:c r="A427">
        <x:v>51949</x:v>
      </x:c>
      <x:c r="B427" s="1">
        <x:v>43633.8656195949</x:v>
      </x:c>
      <x:c r="C427" s="6">
        <x:v>21.2465000866667</x:v>
      </x:c>
      <x:c r="D427" s="14" t="s">
        <x:v>92</x:v>
      </x:c>
      <x:c r="E427" s="15">
        <x:v>43620.4748745023</x:v>
      </x:c>
      <x:c r="F427" t="s">
        <x:v>97</x:v>
      </x:c>
      <x:c r="G427" s="6">
        <x:v>90.1959658022514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40.521</x:v>
      </x:c>
      <x:c r="S427" s="8">
        <x:v>78900.0383920669</x:v>
      </x:c>
      <x:c r="T427" s="12">
        <x:v>31630.1235238182</x:v>
      </x:c>
      <x:c r="U427" s="12">
        <x:v>42</x:v>
      </x:c>
      <x:c r="V427" s="12">
        <x:v>47</x:v>
      </x:c>
      <x:c r="W427" s="12">
        <x:f>NA()</x:f>
      </x:c>
    </x:row>
    <x:row r="428">
      <x:c r="A428">
        <x:v>51952</x:v>
      </x:c>
      <x:c r="B428" s="1">
        <x:v>43633.8656543634</x:v>
      </x:c>
      <x:c r="C428" s="6">
        <x:v>21.2965647916667</x:v>
      </x:c>
      <x:c r="D428" s="14" t="s">
        <x:v>92</x:v>
      </x:c>
      <x:c r="E428" s="15">
        <x:v>43620.4748745023</x:v>
      </x:c>
      <x:c r="F428" t="s">
        <x:v>97</x:v>
      </x:c>
      <x:c r="G428" s="6">
        <x:v>90.0721047536093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40.537</x:v>
      </x:c>
      <x:c r="S428" s="8">
        <x:v>78936.9844542863</x:v>
      </x:c>
      <x:c r="T428" s="12">
        <x:v>31629.8124792635</x:v>
      </x:c>
      <x:c r="U428" s="12">
        <x:v>42</x:v>
      </x:c>
      <x:c r="V428" s="12">
        <x:v>47</x:v>
      </x:c>
      <x:c r="W428" s="12">
        <x:f>NA()</x:f>
      </x:c>
    </x:row>
    <x:row r="429">
      <x:c r="A429">
        <x:v>51956</x:v>
      </x:c>
      <x:c r="B429" s="1">
        <x:v>43633.8656887731</x:v>
      </x:c>
      <x:c r="C429" s="6">
        <x:v>21.3461526783333</x:v>
      </x:c>
      <x:c r="D429" s="14" t="s">
        <x:v>92</x:v>
      </x:c>
      <x:c r="E429" s="15">
        <x:v>43620.4748745023</x:v>
      </x:c>
      <x:c r="F429" t="s">
        <x:v>97</x:v>
      </x:c>
      <x:c r="G429" s="6">
        <x:v>89.9020322808992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40.559</x:v>
      </x:c>
      <x:c r="S429" s="8">
        <x:v>78977.313860927</x:v>
      </x:c>
      <x:c r="T429" s="12">
        <x:v>31627.6573259418</x:v>
      </x:c>
      <x:c r="U429" s="12">
        <x:v>42</x:v>
      </x:c>
      <x:c r="V429" s="12">
        <x:v>47</x:v>
      </x:c>
      <x:c r="W429" s="12">
        <x:f>NA()</x:f>
      </x:c>
    </x:row>
    <x:row r="430">
      <x:c r="A430">
        <x:v>51961</x:v>
      </x:c>
      <x:c r="B430" s="1">
        <x:v>43633.8657235764</x:v>
      </x:c>
      <x:c r="C430" s="6">
        <x:v>21.3962395416667</x:v>
      </x:c>
      <x:c r="D430" s="14" t="s">
        <x:v>92</x:v>
      </x:c>
      <x:c r="E430" s="15">
        <x:v>43620.4748745023</x:v>
      </x:c>
      <x:c r="F430" t="s">
        <x:v>97</x:v>
      </x:c>
      <x:c r="G430" s="6">
        <x:v>89.8093806746584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40.571</x:v>
      </x:c>
      <x:c r="S430" s="8">
        <x:v>79019.4705251195</x:v>
      </x:c>
      <x:c r="T430" s="12">
        <x:v>31630.5262624214</x:v>
      </x:c>
      <x:c r="U430" s="12">
        <x:v>42</x:v>
      </x:c>
      <x:c r="V430" s="12">
        <x:v>47</x:v>
      </x:c>
      <x:c r="W430" s="12">
        <x:f>NA()</x:f>
      </x:c>
    </x:row>
    <x:row r="431">
      <x:c r="A431">
        <x:v>51964</x:v>
      </x:c>
      <x:c r="B431" s="1">
        <x:v>43633.8657586458</x:v>
      </x:c>
      <x:c r="C431" s="6">
        <x:v>21.4467486816667</x:v>
      </x:c>
      <x:c r="D431" s="14" t="s">
        <x:v>92</x:v>
      </x:c>
      <x:c r="E431" s="15">
        <x:v>43620.4748745023</x:v>
      </x:c>
      <x:c r="F431" t="s">
        <x:v>97</x:v>
      </x:c>
      <x:c r="G431" s="6">
        <x:v>89.6474356398548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40.592</x:v>
      </x:c>
      <x:c r="S431" s="8">
        <x:v>79054.3588440577</x:v>
      </x:c>
      <x:c r="T431" s="12">
        <x:v>31630.624345907</x:v>
      </x:c>
      <x:c r="U431" s="12">
        <x:v>42</x:v>
      </x:c>
      <x:c r="V431" s="12">
        <x:v>47</x:v>
      </x:c>
      <x:c r="W431" s="12">
        <x:f>NA()</x:f>
      </x:c>
    </x:row>
    <x:row r="432">
      <x:c r="A432">
        <x:v>51968</x:v>
      </x:c>
      <x:c r="B432" s="1">
        <x:v>43633.8657930208</x:v>
      </x:c>
      <x:c r="C432" s="6">
        <x:v>21.4962194433333</x:v>
      </x:c>
      <x:c r="D432" s="14" t="s">
        <x:v>92</x:v>
      </x:c>
      <x:c r="E432" s="15">
        <x:v>43620.4748745023</x:v>
      </x:c>
      <x:c r="F432" t="s">
        <x:v>97</x:v>
      </x:c>
      <x:c r="G432" s="6">
        <x:v>89.508823057259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40.61</x:v>
      </x:c>
      <x:c r="S432" s="8">
        <x:v>79094.615061101</x:v>
      </x:c>
      <x:c r="T432" s="12">
        <x:v>31625.0642711147</x:v>
      </x:c>
      <x:c r="U432" s="12">
        <x:v>42</x:v>
      </x:c>
      <x:c r="V432" s="12">
        <x:v>47</x:v>
      </x:c>
      <x:c r="W432" s="12">
        <x:f>NA()</x:f>
      </x:c>
    </x:row>
    <x:row r="433">
      <x:c r="A433">
        <x:v>51973</x:v>
      </x:c>
      <x:c r="B433" s="1">
        <x:v>43633.8658276273</x:v>
      </x:c>
      <x:c r="C433" s="6">
        <x:v>21.5460941033333</x:v>
      </x:c>
      <x:c r="D433" s="14" t="s">
        <x:v>92</x:v>
      </x:c>
      <x:c r="E433" s="15">
        <x:v>43620.4748745023</x:v>
      </x:c>
      <x:c r="F433" t="s">
        <x:v>97</x:v>
      </x:c>
      <x:c r="G433" s="6">
        <x:v>89.3934515255198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40.625</x:v>
      </x:c>
      <x:c r="S433" s="8">
        <x:v>79133.356498504</x:v>
      </x:c>
      <x:c r="T433" s="12">
        <x:v>31633.3614817318</x:v>
      </x:c>
      <x:c r="U433" s="12">
        <x:v>42</x:v>
      </x:c>
      <x:c r="V433" s="12">
        <x:v>47</x:v>
      </x:c>
      <x:c r="W433" s="12">
        <x:f>NA()</x:f>
      </x:c>
    </x:row>
    <x:row r="434">
      <x:c r="A434">
        <x:v>51976</x:v>
      </x:c>
      <x:c r="B434" s="1">
        <x:v>43633.8658627662</x:v>
      </x:c>
      <x:c r="C434" s="6">
        <x:v>21.5966857016667</x:v>
      </x:c>
      <x:c r="D434" s="14" t="s">
        <x:v>92</x:v>
      </x:c>
      <x:c r="E434" s="15">
        <x:v>43620.4748745023</x:v>
      </x:c>
      <x:c r="F434" t="s">
        <x:v>97</x:v>
      </x:c>
      <x:c r="G434" s="6">
        <x:v>89.37039235803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40.628</x:v>
      </x:c>
      <x:c r="S434" s="8">
        <x:v>79169.9792618781</x:v>
      </x:c>
      <x:c r="T434" s="12">
        <x:v>31625.7653625661</x:v>
      </x:c>
      <x:c r="U434" s="12">
        <x:v>42</x:v>
      </x:c>
      <x:c r="V434" s="12">
        <x:v>47</x:v>
      </x:c>
      <x:c r="W434" s="12">
        <x:f>NA()</x:f>
      </x:c>
    </x:row>
    <x:row r="435">
      <x:c r="A435">
        <x:v>51980</x:v>
      </x:c>
      <x:c r="B435" s="1">
        <x:v>43633.8658970255</x:v>
      </x:c>
      <x:c r="C435" s="6">
        <x:v>21.64602117</x:v>
      </x:c>
      <x:c r="D435" s="14" t="s">
        <x:v>92</x:v>
      </x:c>
      <x:c r="E435" s="15">
        <x:v>43620.4748745023</x:v>
      </x:c>
      <x:c r="F435" t="s">
        <x:v>97</x:v>
      </x:c>
      <x:c r="G435" s="6">
        <x:v>89.048092725101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40.67</x:v>
      </x:c>
      <x:c r="S435" s="8">
        <x:v>79208.0416870007</x:v>
      </x:c>
      <x:c r="T435" s="12">
        <x:v>31625.6003774233</x:v>
      </x:c>
      <x:c r="U435" s="12">
        <x:v>42</x:v>
      </x:c>
      <x:c r="V435" s="12">
        <x:v>47</x:v>
      </x:c>
      <x:c r="W435" s="12">
        <x:f>NA()</x:f>
      </x:c>
    </x:row>
    <x:row r="436">
      <x:c r="A436">
        <x:v>51985</x:v>
      </x:c>
      <x:c r="B436" s="1">
        <x:v>43633.8659320255</x:v>
      </x:c>
      <x:c r="C436" s="6">
        <x:v>21.69640929</x:v>
      </x:c>
      <x:c r="D436" s="14" t="s">
        <x:v>92</x:v>
      </x:c>
      <x:c r="E436" s="15">
        <x:v>43620.4748745023</x:v>
      </x:c>
      <x:c r="F436" t="s">
        <x:v>97</x:v>
      </x:c>
      <x:c r="G436" s="6">
        <x:v>88.9561880153037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40.682</x:v>
      </x:c>
      <x:c r="S436" s="8">
        <x:v>79244.7314996549</x:v>
      </x:c>
      <x:c r="T436" s="12">
        <x:v>31630.1621549562</x:v>
      </x:c>
      <x:c r="U436" s="12">
        <x:v>42</x:v>
      </x:c>
      <x:c r="V436" s="12">
        <x:v>47</x:v>
      </x:c>
      <x:c r="W436" s="12">
        <x:f>NA()</x:f>
      </x:c>
    </x:row>
    <x:row r="437">
      <x:c r="A437">
        <x:v>51988</x:v>
      </x:c>
      <x:c r="B437" s="1">
        <x:v>43633.8659667477</x:v>
      </x:c>
      <x:c r="C437" s="6">
        <x:v>21.7464353683333</x:v>
      </x:c>
      <x:c r="D437" s="14" t="s">
        <x:v>92</x:v>
      </x:c>
      <x:c r="E437" s="15">
        <x:v>43620.4748745023</x:v>
      </x:c>
      <x:c r="F437" t="s">
        <x:v>97</x:v>
      </x:c>
      <x:c r="G437" s="6">
        <x:v>88.8796620317874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40.692</x:v>
      </x:c>
      <x:c r="S437" s="8">
        <x:v>79281.254184089</x:v>
      </x:c>
      <x:c r="T437" s="12">
        <x:v>31624.0248976651</x:v>
      </x:c>
      <x:c r="U437" s="12">
        <x:v>42</x:v>
      </x:c>
      <x:c r="V437" s="12">
        <x:v>47</x:v>
      </x:c>
      <x:c r="W437" s="12">
        <x:f>NA()</x:f>
      </x:c>
    </x:row>
    <x:row r="438">
      <x:c r="A438">
        <x:v>51992</x:v>
      </x:c>
      <x:c r="B438" s="1">
        <x:v>43633.8660011921</x:v>
      </x:c>
      <x:c r="C438" s="6">
        <x:v>21.796028775</x:v>
      </x:c>
      <x:c r="D438" s="14" t="s">
        <x:v>92</x:v>
      </x:c>
      <x:c r="E438" s="15">
        <x:v>43620.4748745023</x:v>
      </x:c>
      <x:c r="F438" t="s">
        <x:v>97</x:v>
      </x:c>
      <x:c r="G438" s="6">
        <x:v>88.6809547190418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40.718</x:v>
      </x:c>
      <x:c r="S438" s="8">
        <x:v>79319.3171374504</x:v>
      </x:c>
      <x:c r="T438" s="12">
        <x:v>31627.8095851109</x:v>
      </x:c>
      <x:c r="U438" s="12">
        <x:v>42</x:v>
      </x:c>
      <x:c r="V438" s="12">
        <x:v>47</x:v>
      </x:c>
      <x:c r="W438" s="12">
        <x:f>NA()</x:f>
      </x:c>
    </x:row>
    <x:row r="439">
      <x:c r="A439">
        <x:v>51996</x:v>
      </x:c>
      <x:c r="B439" s="1">
        <x:v>43633.8660362616</x:v>
      </x:c>
      <x:c r="C439" s="6">
        <x:v>21.8465014266667</x:v>
      </x:c>
      <x:c r="D439" s="14" t="s">
        <x:v>92</x:v>
      </x:c>
      <x:c r="E439" s="15">
        <x:v>43620.4748745023</x:v>
      </x:c>
      <x:c r="F439" t="s">
        <x:v>97</x:v>
      </x:c>
      <x:c r="G439" s="6">
        <x:v>88.558859787627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40.734</x:v>
      </x:c>
      <x:c r="S439" s="8">
        <x:v>79355.3043979617</x:v>
      </x:c>
      <x:c r="T439" s="12">
        <x:v>31626.2453292635</x:v>
      </x:c>
      <x:c r="U439" s="12">
        <x:v>42</x:v>
      </x:c>
      <x:c r="V439" s="12">
        <x:v>47</x:v>
      </x:c>
      <x:c r="W439" s="12">
        <x:f>NA()</x:f>
      </x:c>
    </x:row>
    <x:row r="440">
      <x:c r="A440">
        <x:v>52000</x:v>
      </x:c>
      <x:c r="B440" s="1">
        <x:v>43633.8660707986</x:v>
      </x:c>
      <x:c r="C440" s="6">
        <x:v>21.8962460083333</x:v>
      </x:c>
      <x:c r="D440" s="14" t="s">
        <x:v>92</x:v>
      </x:c>
      <x:c r="E440" s="15">
        <x:v>43620.4748745023</x:v>
      </x:c>
      <x:c r="F440" t="s">
        <x:v>97</x:v>
      </x:c>
      <x:c r="G440" s="6">
        <x:v>88.4750017875286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40.745</x:v>
      </x:c>
      <x:c r="S440" s="8">
        <x:v>79397.6243168682</x:v>
      </x:c>
      <x:c r="T440" s="12">
        <x:v>31626.9840519871</x:v>
      </x:c>
      <x:c r="U440" s="12">
        <x:v>42</x:v>
      </x:c>
      <x:c r="V440" s="12">
        <x:v>47</x:v>
      </x:c>
      <x:c r="W440" s="12">
        <x:f>NA()</x:f>
      </x:c>
    </x:row>
    <x:row r="441">
      <x:c r="A441">
        <x:v>52004</x:v>
      </x:c>
      <x:c r="B441" s="1">
        <x:v>43633.8661054051</x:v>
      </x:c>
      <x:c r="C441" s="6">
        <x:v>21.9460744766667</x:v>
      </x:c>
      <x:c r="D441" s="14" t="s">
        <x:v>92</x:v>
      </x:c>
      <x:c r="E441" s="15">
        <x:v>43620.4748745023</x:v>
      </x:c>
      <x:c r="F441" t="s">
        <x:v>97</x:v>
      </x:c>
      <x:c r="G441" s="6">
        <x:v>88.3835966739425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40.757</x:v>
      </x:c>
      <x:c r="S441" s="8">
        <x:v>79433.1610306198</x:v>
      </x:c>
      <x:c r="T441" s="12">
        <x:v>31631.6110100642</x:v>
      </x:c>
      <x:c r="U441" s="12">
        <x:v>42</x:v>
      </x:c>
      <x:c r="V441" s="12">
        <x:v>47</x:v>
      </x:c>
      <x:c r="W441" s="12">
        <x:f>NA()</x:f>
      </x:c>
    </x:row>
    <x:row r="442">
      <x:c r="A442">
        <x:v>52009</x:v>
      </x:c>
      <x:c r="B442" s="1">
        <x:v>43633.8661403125</x:v>
      </x:c>
      <x:c r="C442" s="6">
        <x:v>21.9963267166667</x:v>
      </x:c>
      <x:c r="D442" s="14" t="s">
        <x:v>92</x:v>
      </x:c>
      <x:c r="E442" s="15">
        <x:v>43620.4748745023</x:v>
      </x:c>
      <x:c r="F442" t="s">
        <x:v>97</x:v>
      </x:c>
      <x:c r="G442" s="6">
        <x:v>88.1858250578643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40.783</x:v>
      </x:c>
      <x:c r="S442" s="8">
        <x:v>79471.3752761782</x:v>
      </x:c>
      <x:c r="T442" s="12">
        <x:v>31622.9093909629</x:v>
      </x:c>
      <x:c r="U442" s="12">
        <x:v>42</x:v>
      </x:c>
      <x:c r="V442" s="12">
        <x:v>47</x:v>
      </x:c>
      <x:c r="W442" s="12">
        <x:f>NA()</x:f>
      </x:c>
    </x:row>
    <x:row r="443">
      <x:c r="A443">
        <x:v>52013</x:v>
      </x:c>
      <x:c r="B443" s="1">
        <x:v>43633.8661752662</x:v>
      </x:c>
      <x:c r="C443" s="6">
        <x:v>22.0466854733333</x:v>
      </x:c>
      <x:c r="D443" s="14" t="s">
        <x:v>92</x:v>
      </x:c>
      <x:c r="E443" s="15">
        <x:v>43620.4748745023</x:v>
      </x:c>
      <x:c r="F443" t="s">
        <x:v>97</x:v>
      </x:c>
      <x:c r="G443" s="6">
        <x:v>88.1174524797761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40.792</x:v>
      </x:c>
      <x:c r="S443" s="8">
        <x:v>79514.4638434673</x:v>
      </x:c>
      <x:c r="T443" s="12">
        <x:v>31634.5832896802</x:v>
      </x:c>
      <x:c r="U443" s="12">
        <x:v>42</x:v>
      </x:c>
      <x:c r="V443" s="12">
        <x:v>47</x:v>
      </x:c>
      <x:c r="W443" s="12">
        <x:f>NA()</x:f>
      </x:c>
    </x:row>
    <x:row r="444">
      <x:c r="A444">
        <x:v>52017</x:v>
      </x:c>
      <x:c r="B444" s="1">
        <x:v>43633.8662101042</x:v>
      </x:c>
      <x:c r="C444" s="6">
        <x:v>22.096830405</x:v>
      </x:c>
      <x:c r="D444" s="14" t="s">
        <x:v>92</x:v>
      </x:c>
      <x:c r="E444" s="15">
        <x:v>43620.4748745023</x:v>
      </x:c>
      <x:c r="F444" t="s">
        <x:v>97</x:v>
      </x:c>
      <x:c r="G444" s="6">
        <x:v>87.9201819830928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40.818</x:v>
      </x:c>
      <x:c r="S444" s="8">
        <x:v>79551.2567889941</x:v>
      </x:c>
      <x:c r="T444" s="12">
        <x:v>31627.3637621882</x:v>
      </x:c>
      <x:c r="U444" s="12">
        <x:v>42</x:v>
      </x:c>
      <x:c r="V444" s="12">
        <x:v>47</x:v>
      </x:c>
      <x:c r="W444" s="12">
        <x:f>NA()</x:f>
      </x:c>
    </x:row>
    <x:row r="445">
      <x:c r="A445">
        <x:v>52020</x:v>
      </x:c>
      <x:c r="B445" s="1">
        <x:v>43633.8662443634</x:v>
      </x:c>
      <x:c r="C445" s="6">
        <x:v>22.1461803383333</x:v>
      </x:c>
      <x:c r="D445" s="14" t="s">
        <x:v>92</x:v>
      </x:c>
      <x:c r="E445" s="15">
        <x:v>43620.4748745023</x:v>
      </x:c>
      <x:c r="F445" t="s">
        <x:v>97</x:v>
      </x:c>
      <x:c r="G445" s="6">
        <x:v>87.8747107517018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40.824</x:v>
      </x:c>
      <x:c r="S445" s="8">
        <x:v>79586.8446932443</x:v>
      </x:c>
      <x:c r="T445" s="12">
        <x:v>31627.8111006598</x:v>
      </x:c>
      <x:c r="U445" s="12">
        <x:v>42</x:v>
      </x:c>
      <x:c r="V445" s="12">
        <x:v>47</x:v>
      </x:c>
      <x:c r="W445" s="12">
        <x:f>NA()</x:f>
      </x:c>
    </x:row>
    <x:row r="446">
      <x:c r="A446">
        <x:v>52024</x:v>
      </x:c>
      <x:c r="B446" s="1">
        <x:v>43633.8662791319</x:v>
      </x:c>
      <x:c r="C446" s="6">
        <x:v>22.19625029</x:v>
      </x:c>
      <x:c r="D446" s="14" t="s">
        <x:v>92</x:v>
      </x:c>
      <x:c r="E446" s="15">
        <x:v>43620.4748745023</x:v>
      </x:c>
      <x:c r="F446" t="s">
        <x:v>97</x:v>
      </x:c>
      <x:c r="G446" s="6">
        <x:v>87.5796284975755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40.863</x:v>
      </x:c>
      <x:c r="S446" s="8">
        <x:v>79625.8601842982</x:v>
      </x:c>
      <x:c r="T446" s="12">
        <x:v>31626.7525389335</x:v>
      </x:c>
      <x:c r="U446" s="12">
        <x:v>42</x:v>
      </x:c>
      <x:c r="V446" s="12">
        <x:v>47</x:v>
      </x:c>
      <x:c r="W446" s="12">
        <x:f>NA()</x:f>
      </x:c>
    </x:row>
    <x:row r="447">
      <x:c r="A447">
        <x:v>52029</x:v>
      </x:c>
      <x:c r="B447" s="1">
        <x:v>43633.8663140856</x:v>
      </x:c>
      <x:c r="C447" s="6">
        <x:v>22.2465881966667</x:v>
      </x:c>
      <x:c r="D447" s="14" t="s">
        <x:v>92</x:v>
      </x:c>
      <x:c r="E447" s="15">
        <x:v>43620.4748745023</x:v>
      </x:c>
      <x:c r="F447" t="s">
        <x:v>97</x:v>
      </x:c>
      <x:c r="G447" s="6">
        <x:v>87.5418575960298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40.868</x:v>
      </x:c>
      <x:c r="S447" s="8">
        <x:v>79662.3500293853</x:v>
      </x:c>
      <x:c r="T447" s="12">
        <x:v>31632.0094016672</x:v>
      </x:c>
      <x:c r="U447" s="12">
        <x:v>42</x:v>
      </x:c>
      <x:c r="V447" s="12">
        <x:v>47</x:v>
      </x:c>
      <x:c r="W447" s="12">
        <x:f>NA()</x:f>
      </x:c>
    </x:row>
    <x:row r="448">
      <x:c r="A448">
        <x:v>52033</x:v>
      </x:c>
      <x:c r="B448" s="1">
        <x:v>43633.8663489236</x:v>
      </x:c>
      <x:c r="C448" s="6">
        <x:v>22.2967262816667</x:v>
      </x:c>
      <x:c r="D448" s="14" t="s">
        <x:v>92</x:v>
      </x:c>
      <x:c r="E448" s="15">
        <x:v>43620.4748745023</x:v>
      </x:c>
      <x:c r="F448" t="s">
        <x:v>97</x:v>
      </x:c>
      <x:c r="G448" s="6">
        <x:v>87.3532076597909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40.893</x:v>
      </x:c>
      <x:c r="S448" s="8">
        <x:v>79703.7199147432</x:v>
      </x:c>
      <x:c r="T448" s="12">
        <x:v>31629.9530536593</x:v>
      </x:c>
      <x:c r="U448" s="12">
        <x:v>42</x:v>
      </x:c>
      <x:c r="V448" s="12">
        <x:v>47</x:v>
      </x:c>
      <x:c r="W448" s="12">
        <x:f>NA()</x:f>
      </x:c>
    </x:row>
    <x:row r="449">
      <x:c r="A449">
        <x:v>52037</x:v>
      </x:c>
      <x:c r="B449" s="1">
        <x:v>43633.8663837153</x:v>
      </x:c>
      <x:c r="C449" s="6">
        <x:v>22.3468328733333</x:v>
      </x:c>
      <x:c r="D449" s="14" t="s">
        <x:v>92</x:v>
      </x:c>
      <x:c r="E449" s="15">
        <x:v>43620.4748745023</x:v>
      </x:c>
      <x:c r="F449" t="s">
        <x:v>97</x:v>
      </x:c>
      <x:c r="G449" s="6">
        <x:v>87.3381303771136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40.895</x:v>
      </x:c>
      <x:c r="S449" s="8">
        <x:v>79741.6723131089</x:v>
      </x:c>
      <x:c r="T449" s="12">
        <x:v>31625.3232748807</x:v>
      </x:c>
      <x:c r="U449" s="12">
        <x:v>42</x:v>
      </x:c>
      <x:c r="V449" s="12">
        <x:v>47</x:v>
      </x:c>
      <x:c r="W449" s="12">
        <x:f>NA()</x:f>
      </x:c>
    </x:row>
    <x:row r="450">
      <x:c r="A450">
        <x:v>52040</x:v>
      </x:c>
      <x:c r="B450" s="1">
        <x:v>43633.8664180208</x:v>
      </x:c>
      <x:c r="C450" s="6">
        <x:v>22.3962228</x:v>
      </x:c>
      <x:c r="D450" s="14" t="s">
        <x:v>92</x:v>
      </x:c>
      <x:c r="E450" s="15">
        <x:v>43620.4748745023</x:v>
      </x:c>
      <x:c r="F450" t="s">
        <x:v>97</x:v>
      </x:c>
      <x:c r="G450" s="6">
        <x:v>87.0896692137094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40.928</x:v>
      </x:c>
      <x:c r="S450" s="8">
        <x:v>79775.4127182575</x:v>
      </x:c>
      <x:c r="T450" s="12">
        <x:v>31631.5051900042</x:v>
      </x:c>
      <x:c r="U450" s="12">
        <x:v>42</x:v>
      </x:c>
      <x:c r="V450" s="12">
        <x:v>47</x:v>
      </x:c>
      <x:c r="W450" s="12">
        <x:f>NA()</x:f>
      </x:c>
    </x:row>
    <x:row r="451">
      <x:c r="A451">
        <x:v>52045</x:v>
      </x:c>
      <x:c r="B451" s="1">
        <x:v>43633.8664529282</x:v>
      </x:c>
      <x:c r="C451" s="6">
        <x:v>22.44650968</x:v>
      </x:c>
      <x:c r="D451" s="14" t="s">
        <x:v>92</x:v>
      </x:c>
      <x:c r="E451" s="15">
        <x:v>43620.4748745023</x:v>
      </x:c>
      <x:c r="F451" t="s">
        <x:v>97</x:v>
      </x:c>
      <x:c r="G451" s="6">
        <x:v>87.0821493189201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40.929</x:v>
      </x:c>
      <x:c r="S451" s="8">
        <x:v>79821.3260764831</x:v>
      </x:c>
      <x:c r="T451" s="12">
        <x:v>31626.9266501757</x:v>
      </x:c>
      <x:c r="U451" s="12">
        <x:v>42</x:v>
      </x:c>
      <x:c r="V451" s="12">
        <x:v>47</x:v>
      </x:c>
      <x:c r="W451" s="12">
        <x:f>NA()</x:f>
      </x:c>
    </x:row>
    <x:row r="452">
      <x:c r="A452">
        <x:v>52048</x:v>
      </x:c>
      <x:c r="B452" s="1">
        <x:v>43633.8664877315</x:v>
      </x:c>
      <x:c r="C452" s="6">
        <x:v>22.4966405466667</x:v>
      </x:c>
      <x:c r="D452" s="14" t="s">
        <x:v>92</x:v>
      </x:c>
      <x:c r="E452" s="15">
        <x:v>43620.4748745023</x:v>
      </x:c>
      <x:c r="F452" t="s">
        <x:v>97</x:v>
      </x:c>
      <x:c r="G452" s="6">
        <x:v>86.9318652369596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40.949</x:v>
      </x:c>
      <x:c r="S452" s="8">
        <x:v>79851.8995740785</x:v>
      </x:c>
      <x:c r="T452" s="12">
        <x:v>31624.979104653</x:v>
      </x:c>
      <x:c r="U452" s="12">
        <x:v>42</x:v>
      </x:c>
      <x:c r="V452" s="12">
        <x:v>47</x:v>
      </x:c>
      <x:c r="W452" s="12">
        <x:f>NA()</x:f>
      </x:c>
    </x:row>
    <x:row r="453">
      <x:c r="A453">
        <x:v>52052</x:v>
      </x:c>
      <x:c r="B453" s="1">
        <x:v>43633.8665224884</x:v>
      </x:c>
      <x:c r="C453" s="6">
        <x:v>22.546705895</x:v>
      </x:c>
      <x:c r="D453" s="14" t="s">
        <x:v>92</x:v>
      </x:c>
      <x:c r="E453" s="15">
        <x:v>43620.4748745023</x:v>
      </x:c>
      <x:c r="F453" t="s">
        <x:v>97</x:v>
      </x:c>
      <x:c r="G453" s="6">
        <x:v>86.7368194830516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40.975</x:v>
      </x:c>
      <x:c r="S453" s="8">
        <x:v>79900.1622604949</x:v>
      </x:c>
      <x:c r="T453" s="12">
        <x:v>31628.9614152067</x:v>
      </x:c>
      <x:c r="U453" s="12">
        <x:v>42</x:v>
      </x:c>
      <x:c r="V453" s="12">
        <x:v>47</x:v>
      </x:c>
      <x:c r="W453" s="12">
        <x:f>NA()</x:f>
      </x:c>
    </x:row>
    <x:row r="454">
      <x:c r="A454">
        <x:v>52056</x:v>
      </x:c>
      <x:c r="B454" s="1">
        <x:v>43633.8665572917</x:v>
      </x:c>
      <x:c r="C454" s="6">
        <x:v>22.5967771933333</x:v>
      </x:c>
      <x:c r="D454" s="14" t="s">
        <x:v>92</x:v>
      </x:c>
      <x:c r="E454" s="15">
        <x:v>43620.4748745023</x:v>
      </x:c>
      <x:c r="F454" t="s">
        <x:v>97</x:v>
      </x:c>
      <x:c r="G454" s="6">
        <x:v>86.7068448493077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40.979</x:v>
      </x:c>
      <x:c r="S454" s="8">
        <x:v>79940.9326262057</x:v>
      </x:c>
      <x:c r="T454" s="12">
        <x:v>31628.4673648527</x:v>
      </x:c>
      <x:c r="U454" s="12">
        <x:v>42</x:v>
      </x:c>
      <x:c r="V454" s="12">
        <x:v>47</x:v>
      </x:c>
      <x:c r="W454" s="12">
        <x:f>NA()</x:f>
      </x:c>
    </x:row>
    <x:row r="455">
      <x:c r="A455">
        <x:v>52061</x:v>
      </x:c>
      <x:c r="B455" s="1">
        <x:v>43633.8665918634</x:v>
      </x:c>
      <x:c r="C455" s="6">
        <x:v>22.6466046133333</x:v>
      </x:c>
      <x:c r="D455" s="14" t="s">
        <x:v>92</x:v>
      </x:c>
      <x:c r="E455" s="15">
        <x:v>43620.4748745023</x:v>
      </x:c>
      <x:c r="F455" t="s">
        <x:v>97</x:v>
      </x:c>
      <x:c r="G455" s="6">
        <x:v>86.5571010697801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40.999</x:v>
      </x:c>
      <x:c r="S455" s="8">
        <x:v>79969.8951964034</x:v>
      </x:c>
      <x:c r="T455" s="12">
        <x:v>31625.3157422069</x:v>
      </x:c>
      <x:c r="U455" s="12">
        <x:v>42</x:v>
      </x:c>
      <x:c r="V455" s="12">
        <x:v>47</x:v>
      </x:c>
      <x:c r="W455" s="12">
        <x:f>NA()</x:f>
      </x:c>
    </x:row>
    <x:row r="456">
      <x:c r="A456">
        <x:v>52064</x:v>
      </x:c>
      <x:c r="B456" s="1">
        <x:v>43633.8666266551</x:v>
      </x:c>
      <x:c r="C456" s="6">
        <x:v>22.696690615</x:v>
      </x:c>
      <x:c r="D456" s="14" t="s">
        <x:v>92</x:v>
      </x:c>
      <x:c r="E456" s="15">
        <x:v>43620.4748745023</x:v>
      </x:c>
      <x:c r="F456" t="s">
        <x:v>97</x:v>
      </x:c>
      <x:c r="G456" s="6">
        <x:v>86.2806423409678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41.036</x:v>
      </x:c>
      <x:c r="S456" s="8">
        <x:v>80010.2622900032</x:v>
      </x:c>
      <x:c r="T456" s="12">
        <x:v>31628.9585063443</x:v>
      </x:c>
      <x:c r="U456" s="12">
        <x:v>42</x:v>
      </x:c>
      <x:c r="V456" s="12">
        <x:v>47</x:v>
      </x:c>
      <x:c r="W456" s="12">
        <x:f>NA()</x:f>
      </x:c>
    </x:row>
    <x:row r="457">
      <x:c r="A457">
        <x:v>52068</x:v>
      </x:c>
      <x:c r="B457" s="1">
        <x:v>43633.8666610301</x:v>
      </x:c>
      <x:c r="C457" s="6">
        <x:v>22.7462007516667</x:v>
      </x:c>
      <x:c r="D457" s="14" t="s">
        <x:v>92</x:v>
      </x:c>
      <x:c r="E457" s="15">
        <x:v>43620.4748745023</x:v>
      </x:c>
      <x:c r="F457" t="s">
        <x:v>97</x:v>
      </x:c>
      <x:c r="G457" s="6">
        <x:v>86.2433394122826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41.041</x:v>
      </x:c>
      <x:c r="S457" s="8">
        <x:v>80046.1002190188</x:v>
      </x:c>
      <x:c r="T457" s="12">
        <x:v>31622.6674245736</x:v>
      </x:c>
      <x:c r="U457" s="12">
        <x:v>42</x:v>
      </x:c>
      <x:c r="V457" s="12">
        <x:v>47</x:v>
      </x:c>
      <x:c r="W457" s="12">
        <x:f>NA()</x:f>
      </x:c>
    </x:row>
    <x:row r="458">
      <x:c r="A458">
        <x:v>52073</x:v>
      </x:c>
      <x:c r="B458" s="1">
        <x:v>43633.8666958681</x:v>
      </x:c>
      <x:c r="C458" s="6">
        <x:v>22.79635225</x:v>
      </x:c>
      <x:c r="D458" s="14" t="s">
        <x:v>92</x:v>
      </x:c>
      <x:c r="E458" s="15">
        <x:v>43620.4748745023</x:v>
      </x:c>
      <x:c r="F458" t="s">
        <x:v>97</x:v>
      </x:c>
      <x:c r="G458" s="6">
        <x:v>86.1613201138526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41.052</x:v>
      </x:c>
      <x:c r="S458" s="8">
        <x:v>80081.6935360561</x:v>
      </x:c>
      <x:c r="T458" s="12">
        <x:v>31622.990146545</x:v>
      </x:c>
      <x:c r="U458" s="12">
        <x:v>42</x:v>
      </x:c>
      <x:c r="V458" s="12">
        <x:v>47</x:v>
      </x:c>
      <x:c r="W458" s="12">
        <x:f>NA()</x:f>
      </x:c>
    </x:row>
    <x:row r="459">
      <x:c r="A459">
        <x:v>52076</x:v>
      </x:c>
      <x:c r="B459" s="1">
        <x:v>43633.8667303588</x:v>
      </x:c>
      <x:c r="C459" s="6">
        <x:v>22.8459933866667</x:v>
      </x:c>
      <x:c r="D459" s="14" t="s">
        <x:v>92</x:v>
      </x:c>
      <x:c r="E459" s="15">
        <x:v>43620.4748745023</x:v>
      </x:c>
      <x:c r="F459" t="s">
        <x:v>97</x:v>
      </x:c>
      <x:c r="G459" s="6">
        <x:v>86.0049175857579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41.073</x:v>
      </x:c>
      <x:c r="S459" s="8">
        <x:v>80118.7853903177</x:v>
      </x:c>
      <x:c r="T459" s="12">
        <x:v>31623.0601920969</x:v>
      </x:c>
      <x:c r="U459" s="12">
        <x:v>42</x:v>
      </x:c>
      <x:c r="V459" s="12">
        <x:v>47</x:v>
      </x:c>
      <x:c r="W459" s="12">
        <x:f>NA()</x:f>
      </x:c>
    </x:row>
    <x:row r="460">
      <x:c r="A460">
        <x:v>52080</x:v>
      </x:c>
      <x:c r="B460" s="1">
        <x:v>43633.8667651273</x:v>
      </x:c>
      <x:c r="C460" s="6">
        <x:v>22.896096905</x:v>
      </x:c>
      <x:c r="D460" s="14" t="s">
        <x:v>92</x:v>
      </x:c>
      <x:c r="E460" s="15">
        <x:v>43620.4748745023</x:v>
      </x:c>
      <x:c r="F460" t="s">
        <x:v>97</x:v>
      </x:c>
      <x:c r="G460" s="6">
        <x:v>85.885911851107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41.089</x:v>
      </x:c>
      <x:c r="S460" s="8">
        <x:v>80155.0974016566</x:v>
      </x:c>
      <x:c r="T460" s="12">
        <x:v>31629.7856125658</x:v>
      </x:c>
      <x:c r="U460" s="12">
        <x:v>42</x:v>
      </x:c>
      <x:c r="V460" s="12">
        <x:v>47</x:v>
      </x:c>
      <x:c r="W460" s="12">
        <x:f>NA()</x:f>
      </x:c>
    </x:row>
    <x:row r="461">
      <x:c r="A461">
        <x:v>52085</x:v>
      </x:c>
      <x:c r="B461" s="1">
        <x:v>43633.866799919</x:v>
      </x:c>
      <x:c r="C461" s="6">
        <x:v>22.946200085</x:v>
      </x:c>
      <x:c r="D461" s="14" t="s">
        <x:v>92</x:v>
      </x:c>
      <x:c r="E461" s="15">
        <x:v>43620.4748745023</x:v>
      </x:c>
      <x:c r="F461" t="s">
        <x:v>97</x:v>
      </x:c>
      <x:c r="G461" s="6">
        <x:v>85.7596177867379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41.106</x:v>
      </x:c>
      <x:c r="S461" s="8">
        <x:v>80195.2161080261</x:v>
      </x:c>
      <x:c r="T461" s="12">
        <x:v>31621.3987959254</x:v>
      </x:c>
      <x:c r="U461" s="12">
        <x:v>42</x:v>
      </x:c>
      <x:c r="V461" s="12">
        <x:v>47</x:v>
      </x:c>
      <x:c r="W461" s="12">
        <x:f>NA()</x:f>
      </x:c>
    </x:row>
    <x:row r="462">
      <x:c r="A462">
        <x:v>52089</x:v>
      </x:c>
      <x:c r="B462" s="1">
        <x:v>43633.866834838</x:v>
      </x:c>
      <x:c r="C462" s="6">
        <x:v>22.9964894483333</x:v>
      </x:c>
      <x:c r="D462" s="14" t="s">
        <x:v>92</x:v>
      </x:c>
      <x:c r="E462" s="15">
        <x:v>43620.4748745023</x:v>
      </x:c>
      <x:c r="F462" t="s">
        <x:v>97</x:v>
      </x:c>
      <x:c r="G462" s="6">
        <x:v>85.6705616421793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41.118</x:v>
      </x:c>
      <x:c r="S462" s="8">
        <x:v>80232.5001242045</x:v>
      </x:c>
      <x:c r="T462" s="12">
        <x:v>31628.9624590291</x:v>
      </x:c>
      <x:c r="U462" s="12">
        <x:v>42</x:v>
      </x:c>
      <x:c r="V462" s="12">
        <x:v>47</x:v>
      </x:c>
      <x:c r="W462" s="12">
        <x:f>NA()</x:f>
      </x:c>
    </x:row>
    <x:row r="463">
      <x:c r="A463">
        <x:v>52093</x:v>
      </x:c>
      <x:c r="B463" s="1">
        <x:v>43633.8668696759</x:v>
      </x:c>
      <x:c r="C463" s="6">
        <x:v>23.04662956</x:v>
      </x:c>
      <x:c r="D463" s="14" t="s">
        <x:v>92</x:v>
      </x:c>
      <x:c r="E463" s="15">
        <x:v>43620.4748745023</x:v>
      </x:c>
      <x:c r="F463" t="s">
        <x:v>97</x:v>
      </x:c>
      <x:c r="G463" s="6">
        <x:v>85.5297125511215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41.137</x:v>
      </x:c>
      <x:c r="S463" s="8">
        <x:v>80270.2951768847</x:v>
      </x:c>
      <x:c r="T463" s="12">
        <x:v>31626.92685792</x:v>
      </x:c>
      <x:c r="U463" s="12">
        <x:v>42</x:v>
      </x:c>
      <x:c r="V463" s="12">
        <x:v>47</x:v>
      </x:c>
      <x:c r="W463" s="12">
        <x:f>NA()</x:f>
      </x:c>
    </x:row>
    <x:row r="464">
      <x:c r="A464">
        <x:v>52097</x:v>
      </x:c>
      <x:c r="B464" s="1">
        <x:v>43633.8669044792</x:v>
      </x:c>
      <x:c r="C464" s="6">
        <x:v>23.0967735666667</x:v>
      </x:c>
      <x:c r="D464" s="14" t="s">
        <x:v>92</x:v>
      </x:c>
      <x:c r="E464" s="15">
        <x:v>43620.4748745023</x:v>
      </x:c>
      <x:c r="F464" t="s">
        <x:v>97</x:v>
      </x:c>
      <x:c r="G464" s="6">
        <x:v>85.4112513080017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41.153</x:v>
      </x:c>
      <x:c r="S464" s="8">
        <x:v>80306.6194463342</x:v>
      </x:c>
      <x:c r="T464" s="12">
        <x:v>31625.7906116717</x:v>
      </x:c>
      <x:c r="U464" s="12">
        <x:v>42</x:v>
      </x:c>
      <x:c r="V464" s="12">
        <x:v>47</x:v>
      </x:c>
      <x:c r="W464" s="12">
        <x:f>NA()</x:f>
      </x:c>
    </x:row>
    <x:row r="465">
      <x:c r="A465">
        <x:v>52100</x:v>
      </x:c>
      <x:c r="B465" s="1">
        <x:v>43633.8669387384</x:v>
      </x:c>
      <x:c r="C465" s="6">
        <x:v>23.146085355</x:v>
      </x:c>
      <x:c r="D465" s="14" t="s">
        <x:v>92</x:v>
      </x:c>
      <x:c r="E465" s="15">
        <x:v>43620.4748745023</x:v>
      </x:c>
      <x:c r="F465" t="s">
        <x:v>97</x:v>
      </x:c>
      <x:c r="G465" s="6">
        <x:v>85.2559765834782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41.174</x:v>
      </x:c>
      <x:c r="S465" s="8">
        <x:v>80350.1802323006</x:v>
      </x:c>
      <x:c r="T465" s="12">
        <x:v>31623.0027273996</x:v>
      </x:c>
      <x:c r="U465" s="12">
        <x:v>42</x:v>
      </x:c>
      <x:c r="V465" s="12">
        <x:v>47</x:v>
      </x:c>
      <x:c r="W465" s="12">
        <x:f>NA()</x:f>
      </x:c>
    </x:row>
    <x:row r="466">
      <x:c r="A466">
        <x:v>52104</x:v>
      </x:c>
      <x:c r="B466" s="1">
        <x:v>43633.8669738079</x:v>
      </x:c>
      <x:c r="C466" s="6">
        <x:v>23.1965555883333</x:v>
      </x:c>
      <x:c r="D466" s="14" t="s">
        <x:v>92</x:v>
      </x:c>
      <x:c r="E466" s="15">
        <x:v>43620.4748745023</x:v>
      </x:c>
      <x:c r="F466" t="s">
        <x:v>97</x:v>
      </x:c>
      <x:c r="G466" s="6">
        <x:v>85.1452087288313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41.189</x:v>
      </x:c>
      <x:c r="S466" s="8">
        <x:v>80388.7162279678</x:v>
      </x:c>
      <x:c r="T466" s="12">
        <x:v>31625.7435227464</x:v>
      </x:c>
      <x:c r="U466" s="12">
        <x:v>42</x:v>
      </x:c>
      <x:c r="V466" s="12">
        <x:v>47</x:v>
      </x:c>
      <x:c r="W466" s="12">
        <x:f>NA()</x:f>
      </x:c>
    </x:row>
    <x:row r="467">
      <x:c r="A467">
        <x:v>52108</x:v>
      </x:c>
      <x:c r="B467" s="1">
        <x:v>43633.8670085995</x:v>
      </x:c>
      <x:c r="C467" s="6">
        <x:v>23.2466797883333</x:v>
      </x:c>
      <x:c r="D467" s="14" t="s">
        <x:v>92</x:v>
      </x:c>
      <x:c r="E467" s="15">
        <x:v>43620.4748745023</x:v>
      </x:c>
      <x:c r="F467" t="s">
        <x:v>97</x:v>
      </x:c>
      <x:c r="G467" s="6">
        <x:v>85.1083124910716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41.194</x:v>
      </x:c>
      <x:c r="S467" s="8">
        <x:v>80421.237579972</x:v>
      </x:c>
      <x:c r="T467" s="12">
        <x:v>31628.6445359924</x:v>
      </x:c>
      <x:c r="U467" s="12">
        <x:v>42</x:v>
      </x:c>
      <x:c r="V467" s="12">
        <x:v>47</x:v>
      </x:c>
      <x:c r="W467" s="12">
        <x:f>NA()</x:f>
      </x:c>
    </x:row>
    <x:row r="468">
      <x:c r="A468">
        <x:v>52113</x:v>
      </x:c>
      <x:c r="B468" s="1">
        <x:v>43633.8670430208</x:v>
      </x:c>
      <x:c r="C468" s="6">
        <x:v>23.2962167416667</x:v>
      </x:c>
      <x:c r="D468" s="14" t="s">
        <x:v>92</x:v>
      </x:c>
      <x:c r="E468" s="15">
        <x:v>43620.4748745023</x:v>
      </x:c>
      <x:c r="F468" t="s">
        <x:v>97</x:v>
      </x:c>
      <x:c r="G468" s="6">
        <x:v>84.7989036951989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41.236</x:v>
      </x:c>
      <x:c r="S468" s="8">
        <x:v>80450.2081939695</x:v>
      </x:c>
      <x:c r="T468" s="12">
        <x:v>31627.9941636898</x:v>
      </x:c>
      <x:c r="U468" s="12">
        <x:v>42</x:v>
      </x:c>
      <x:c r="V468" s="12">
        <x:v>47</x:v>
      </x:c>
      <x:c r="W468" s="12">
        <x:f>NA()</x:f>
      </x:c>
    </x:row>
    <x:row r="469">
      <x:c r="A469">
        <x:v>52116</x:v>
      </x:c>
      <x:c r="B469" s="1">
        <x:v>43633.8670779282</x:v>
      </x:c>
      <x:c r="C469" s="6">
        <x:v>23.3464928933333</x:v>
      </x:c>
      <x:c r="D469" s="14" t="s">
        <x:v>92</x:v>
      </x:c>
      <x:c r="E469" s="15">
        <x:v>43620.4748745023</x:v>
      </x:c>
      <x:c r="F469" t="s">
        <x:v>97</x:v>
      </x:c>
      <x:c r="G469" s="6">
        <x:v>84.7841930662067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41.238</x:v>
      </x:c>
      <x:c r="S469" s="8">
        <x:v>80490.7247254232</x:v>
      </x:c>
      <x:c r="T469" s="12">
        <x:v>31625.8647284489</x:v>
      </x:c>
      <x:c r="U469" s="12">
        <x:v>42</x:v>
      </x:c>
      <x:c r="V469" s="12">
        <x:v>47</x:v>
      </x:c>
      <x:c r="W469" s="12">
        <x:f>NA()</x:f>
      </x:c>
    </x:row>
    <x:row r="470">
      <x:c r="A470">
        <x:v>52121</x:v>
      </x:c>
      <x:c r="B470" s="1">
        <x:v>43633.8671128125</x:v>
      </x:c>
      <x:c r="C470" s="6">
        <x:v>23.3967267266667</x:v>
      </x:c>
      <x:c r="D470" s="14" t="s">
        <x:v>92</x:v>
      </x:c>
      <x:c r="E470" s="15">
        <x:v>43620.4748745023</x:v>
      </x:c>
      <x:c r="F470" t="s">
        <x:v>97</x:v>
      </x:c>
      <x:c r="G470" s="6">
        <x:v>84.6372021290671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41.258</x:v>
      </x:c>
      <x:c r="S470" s="8">
        <x:v>80525.9933897231</x:v>
      </x:c>
      <x:c r="T470" s="12">
        <x:v>31625.190838518</x:v>
      </x:c>
      <x:c r="U470" s="12">
        <x:v>42</x:v>
      </x:c>
      <x:c r="V470" s="12">
        <x:v>47</x:v>
      </x:c>
      <x:c r="W470" s="12">
        <x:f>NA()</x:f>
      </x:c>
    </x:row>
    <x:row r="471">
      <x:c r="A471">
        <x:v>52124</x:v>
      </x:c>
      <x:c r="B471" s="1">
        <x:v>43633.867147338</x:v>
      </x:c>
      <x:c r="C471" s="6">
        <x:v>23.4464801966667</x:v>
      </x:c>
      <x:c r="D471" s="14" t="s">
        <x:v>92</x:v>
      </x:c>
      <x:c r="E471" s="15">
        <x:v>43620.4748745023</x:v>
      </x:c>
      <x:c r="F471" t="s">
        <x:v>97</x:v>
      </x:c>
      <x:c r="G471" s="6">
        <x:v>84.4904206111112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41.278</x:v>
      </x:c>
      <x:c r="S471" s="8">
        <x:v>80564.8996645186</x:v>
      </x:c>
      <x:c r="T471" s="12">
        <x:v>31627.7848753093</x:v>
      </x:c>
      <x:c r="U471" s="12">
        <x:v>42</x:v>
      </x:c>
      <x:c r="V471" s="12">
        <x:v>47</x:v>
      </x:c>
      <x:c r="W471" s="12">
        <x:f>NA()</x:f>
      </x:c>
    </x:row>
    <x:row r="472">
      <x:c r="A472">
        <x:v>52129</x:v>
      </x:c>
      <x:c r="B472" s="1">
        <x:v>43633.8671822569</x:v>
      </x:c>
      <x:c r="C472" s="6">
        <x:v>23.49676983</x:v>
      </x:c>
      <x:c r="D472" s="14" t="s">
        <x:v>92</x:v>
      </x:c>
      <x:c r="E472" s="15">
        <x:v>43620.4748745023</x:v>
      </x:c>
      <x:c r="F472" t="s">
        <x:v>97</x:v>
      </x:c>
      <x:c r="G472" s="6">
        <x:v>84.3511717369419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41.297</x:v>
      </x:c>
      <x:c r="S472" s="8">
        <x:v>80597.935050347</x:v>
      </x:c>
      <x:c r="T472" s="12">
        <x:v>31616.3413358735</x:v>
      </x:c>
      <x:c r="U472" s="12">
        <x:v>42</x:v>
      </x:c>
      <x:c r="V472" s="12">
        <x:v>47</x:v>
      </x:c>
      <x:c r="W472" s="12">
        <x:f>NA()</x:f>
      </x:c>
    </x:row>
    <x:row r="473">
      <x:c r="A473">
        <x:v>52133</x:v>
      </x:c>
      <x:c r="B473" s="1">
        <x:v>43633.8672166319</x:v>
      </x:c>
      <x:c r="C473" s="6">
        <x:v>23.546260815</x:v>
      </x:c>
      <x:c r="D473" s="14" t="s">
        <x:v>92</x:v>
      </x:c>
      <x:c r="E473" s="15">
        <x:v>43620.4748745023</x:v>
      </x:c>
      <x:c r="F473" t="s">
        <x:v>97</x:v>
      </x:c>
      <x:c r="G473" s="6">
        <x:v>84.409779879366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41.289</x:v>
      </x:c>
      <x:c r="S473" s="8">
        <x:v>80637.4101153811</x:v>
      </x:c>
      <x:c r="T473" s="12">
        <x:v>31627.0358377619</x:v>
      </x:c>
      <x:c r="U473" s="12">
        <x:v>42</x:v>
      </x:c>
      <x:c r="V473" s="12">
        <x:v>47</x:v>
      </x:c>
      <x:c r="W473" s="12">
        <x:f>NA()</x:f>
      </x:c>
    </x:row>
    <x:row r="474">
      <x:c r="A474">
        <x:v>52137</x:v>
      </x:c>
      <x:c r="B474" s="1">
        <x:v>43633.8672514699</x:v>
      </x:c>
      <x:c r="C474" s="6">
        <x:v>23.5964254683333</x:v>
      </x:c>
      <x:c r="D474" s="14" t="s">
        <x:v>92</x:v>
      </x:c>
      <x:c r="E474" s="15">
        <x:v>43620.4748745023</x:v>
      </x:c>
      <x:c r="F474" t="s">
        <x:v>97</x:v>
      </x:c>
      <x:c r="G474" s="6">
        <x:v>84.1024590491698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41.331</x:v>
      </x:c>
      <x:c r="S474" s="8">
        <x:v>80670.7787249398</x:v>
      </x:c>
      <x:c r="T474" s="12">
        <x:v>31623.4273605821</x:v>
      </x:c>
      <x:c r="U474" s="12">
        <x:v>42</x:v>
      </x:c>
      <x:c r="V474" s="12">
        <x:v>47</x:v>
      </x:c>
      <x:c r="W474" s="12">
        <x:f>NA()</x:f>
      </x:c>
    </x:row>
    <x:row r="475">
      <x:c r="A475">
        <x:v>52140</x:v>
      </x:c>
      <x:c r="B475" s="1">
        <x:v>43633.8672859143</x:v>
      </x:c>
      <x:c r="C475" s="6">
        <x:v>23.6460308916667</x:v>
      </x:c>
      <x:c r="D475" s="14" t="s">
        <x:v>92</x:v>
      </x:c>
      <x:c r="E475" s="15">
        <x:v>43620.4748745023</x:v>
      </x:c>
      <x:c r="F475" t="s">
        <x:v>97</x:v>
      </x:c>
      <x:c r="G475" s="6">
        <x:v>84.0513281139324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41.338</x:v>
      </x:c>
      <x:c r="S475" s="8">
        <x:v>80713.2473734892</x:v>
      </x:c>
      <x:c r="T475" s="12">
        <x:v>31631.6134430455</x:v>
      </x:c>
      <x:c r="U475" s="12">
        <x:v>42</x:v>
      </x:c>
      <x:c r="V475" s="12">
        <x:v>47</x:v>
      </x:c>
      <x:c r="W475" s="12">
        <x:f>NA()</x:f>
      </x:c>
    </x:row>
    <x:row r="476">
      <x:c r="A476">
        <x:v>52144</x:v>
      </x:c>
      <x:c r="B476" s="1">
        <x:v>43633.8673210301</x:v>
      </x:c>
      <x:c r="C476" s="6">
        <x:v>23.6965815383333</x:v>
      </x:c>
      <x:c r="D476" s="14" t="s">
        <x:v>92</x:v>
      </x:c>
      <x:c r="E476" s="15">
        <x:v>43620.4748745023</x:v>
      </x:c>
      <x:c r="F476" t="s">
        <x:v>97</x:v>
      </x:c>
      <x:c r="G476" s="6">
        <x:v>83.8543468906915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41.365</x:v>
      </x:c>
      <x:c r="S476" s="8">
        <x:v>80749.5767640093</x:v>
      </x:c>
      <x:c r="T476" s="12">
        <x:v>31628.738284024</x:v>
      </x:c>
      <x:c r="U476" s="12">
        <x:v>42</x:v>
      </x:c>
      <x:c r="V476" s="12">
        <x:v>47</x:v>
      </x:c>
      <x:c r="W476" s="12">
        <x:f>NA()</x:f>
      </x:c>
    </x:row>
    <x:row r="477">
      <x:c r="A477">
        <x:v>52149</x:v>
      </x:c>
      <x:c r="B477" s="1">
        <x:v>43633.8673555556</x:v>
      </x:c>
      <x:c r="C477" s="6">
        <x:v>23.7462853233333</x:v>
      </x:c>
      <x:c r="D477" s="14" t="s">
        <x:v>92</x:v>
      </x:c>
      <x:c r="E477" s="15">
        <x:v>43620.4748745023</x:v>
      </x:c>
      <x:c r="F477" t="s">
        <x:v>97</x:v>
      </x:c>
      <x:c r="G477" s="6">
        <x:v>83.847058543075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41.366</x:v>
      </x:c>
      <x:c r="S477" s="8">
        <x:v>80783.0495424165</x:v>
      </x:c>
      <x:c r="T477" s="12">
        <x:v>31624.9832676337</x:v>
      </x:c>
      <x:c r="U477" s="12">
        <x:v>42</x:v>
      </x:c>
      <x:c r="V477" s="12">
        <x:v>47</x:v>
      </x:c>
      <x:c r="W477" s="12">
        <x:f>NA()</x:f>
      </x:c>
    </x:row>
    <x:row r="478">
      <x:c r="A478">
        <x:v>52153</x:v>
      </x:c>
      <x:c r="B478" s="1">
        <x:v>43633.867390544</x:v>
      </x:c>
      <x:c r="C478" s="6">
        <x:v>23.7966824733333</x:v>
      </x:c>
      <x:c r="D478" s="14" t="s">
        <x:v>92</x:v>
      </x:c>
      <x:c r="E478" s="15">
        <x:v>43620.4748745023</x:v>
      </x:c>
      <x:c r="F478" t="s">
        <x:v>97</x:v>
      </x:c>
      <x:c r="G478" s="6">
        <x:v>83.6141043886433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41.398</x:v>
      </x:c>
      <x:c r="S478" s="8">
        <x:v>80817.2587274852</x:v>
      </x:c>
      <x:c r="T478" s="12">
        <x:v>31631.2941077581</x:v>
      </x:c>
      <x:c r="U478" s="12">
        <x:v>42</x:v>
      </x:c>
      <x:c r="V478" s="12">
        <x:v>47</x:v>
      </x:c>
      <x:c r="W478" s="12">
        <x:f>NA()</x:f>
      </x:c>
    </x:row>
    <x:row r="479">
      <x:c r="A479">
        <x:v>52156</x:v>
      </x:c>
      <x:c r="B479" s="1">
        <x:v>43633.8674252315</x:v>
      </x:c>
      <x:c r="C479" s="6">
        <x:v>23.8466415633333</x:v>
      </x:c>
      <x:c r="D479" s="14" t="s">
        <x:v>92</x:v>
      </x:c>
      <x:c r="E479" s="15">
        <x:v>43620.4748745023</x:v>
      </x:c>
      <x:c r="F479" t="s">
        <x:v>97</x:v>
      </x:c>
      <x:c r="G479" s="6">
        <x:v>83.4832999008044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41.416</x:v>
      </x:c>
      <x:c r="S479" s="8">
        <x:v>80863.983744852</x:v>
      </x:c>
      <x:c r="T479" s="12">
        <x:v>31624.261430424</x:v>
      </x:c>
      <x:c r="U479" s="12">
        <x:v>42</x:v>
      </x:c>
      <x:c r="V479" s="12">
        <x:v>47</x:v>
      </x:c>
      <x:c r="W479" s="12">
        <x:f>NA()</x:f>
      </x:c>
    </x:row>
    <x:row r="480">
      <x:c r="A480">
        <x:v>52161</x:v>
      </x:c>
      <x:c r="B480" s="1">
        <x:v>43633.8674600347</x:v>
      </x:c>
      <x:c r="C480" s="6">
        <x:v>23.8967583766667</x:v>
      </x:c>
      <x:c r="D480" s="14" t="s">
        <x:v>92</x:v>
      </x:c>
      <x:c r="E480" s="15">
        <x:v>43620.4748745023</x:v>
      </x:c>
      <x:c r="F480" t="s">
        <x:v>97</x:v>
      </x:c>
      <x:c r="G480" s="6">
        <x:v>83.4179602263635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41.425</x:v>
      </x:c>
      <x:c r="S480" s="8">
        <x:v>80904.5310889445</x:v>
      </x:c>
      <x:c r="T480" s="12">
        <x:v>31624.2338186362</x:v>
      </x:c>
      <x:c r="U480" s="12">
        <x:v>42</x:v>
      </x:c>
      <x:c r="V480" s="12">
        <x:v>47</x:v>
      </x:c>
      <x:c r="W480" s="12">
        <x:f>NA()</x:f>
      </x:c>
    </x:row>
    <x:row r="481">
      <x:c r="A481">
        <x:v>52164</x:v>
      </x:c>
      <x:c r="B481" s="1">
        <x:v>43633.8674942477</x:v>
      </x:c>
      <x:c r="C481" s="6">
        <x:v>23.9460130216667</x:v>
      </x:c>
      <x:c r="D481" s="14" t="s">
        <x:v>92</x:v>
      </x:c>
      <x:c r="E481" s="15">
        <x:v>43620.4748745023</x:v>
      </x:c>
      <x:c r="F481" t="s">
        <x:v>97</x:v>
      </x:c>
      <x:c r="G481" s="6">
        <x:v>83.2801576739952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41.444</x:v>
      </x:c>
      <x:c r="S481" s="8">
        <x:v>80937.1280222718</x:v>
      </x:c>
      <x:c r="T481" s="12">
        <x:v>31623.3975015487</x:v>
      </x:c>
      <x:c r="U481" s="12">
        <x:v>42</x:v>
      </x:c>
      <x:c r="V481" s="12">
        <x:v>47</x:v>
      </x:c>
      <x:c r="W481" s="12">
        <x:f>NA()</x:f>
      </x:c>
    </x:row>
    <x:row r="482">
      <x:c r="A482">
        <x:v>52169</x:v>
      </x:c>
      <x:c r="B482" s="1">
        <x:v>43633.8675293981</x:v>
      </x:c>
      <x:c r="C482" s="6">
        <x:v>23.9966272283333</x:v>
      </x:c>
      <x:c r="D482" s="14" t="s">
        <x:v>92</x:v>
      </x:c>
      <x:c r="E482" s="15">
        <x:v>43620.4748745023</x:v>
      </x:c>
      <x:c r="F482" t="s">
        <x:v>97</x:v>
      </x:c>
      <x:c r="G482" s="6">
        <x:v>83.1570177287753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41.461</x:v>
      </x:c>
      <x:c r="S482" s="8">
        <x:v>80969.2304253716</x:v>
      </x:c>
      <x:c r="T482" s="12">
        <x:v>31621.1382829361</x:v>
      </x:c>
      <x:c r="U482" s="12">
        <x:v>42</x:v>
      </x:c>
      <x:c r="V482" s="12">
        <x:v>47</x:v>
      </x:c>
      <x:c r="W482" s="12">
        <x:f>NA()</x:f>
      </x:c>
    </x:row>
    <x:row r="483">
      <x:c r="A483">
        <x:v>52173</x:v>
      </x:c>
      <x:c r="B483" s="1">
        <x:v>43633.8675637731</x:v>
      </x:c>
      <x:c r="C483" s="6">
        <x:v>24.0461440016667</x:v>
      </x:c>
      <x:c r="D483" s="14" t="s">
        <x:v>92</x:v>
      </x:c>
      <x:c r="E483" s="15">
        <x:v>43620.4748745023</x:v>
      </x:c>
      <x:c r="F483" t="s">
        <x:v>97</x:v>
      </x:c>
      <x:c r="G483" s="6">
        <x:v>83.0267956437696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41.479</x:v>
      </x:c>
      <x:c r="S483" s="8">
        <x:v>81011.8063629053</x:v>
      </x:c>
      <x:c r="T483" s="12">
        <x:v>31622.5295841602</x:v>
      </x:c>
      <x:c r="U483" s="12">
        <x:v>42</x:v>
      </x:c>
      <x:c r="V483" s="12">
        <x:v>47</x:v>
      </x:c>
      <x:c r="W483" s="12">
        <x:f>NA()</x:f>
      </x:c>
    </x:row>
    <x:row r="484">
      <x:c r="A484">
        <x:v>52177</x:v>
      </x:c>
      <x:c r="B484" s="1">
        <x:v>43633.8675987616</x:v>
      </x:c>
      <x:c r="C484" s="6">
        <x:v>24.0965373166667</x:v>
      </x:c>
      <x:c r="D484" s="14" t="s">
        <x:v>92</x:v>
      </x:c>
      <x:c r="E484" s="15">
        <x:v>43620.4748745023</x:v>
      </x:c>
      <x:c r="F484" t="s">
        <x:v>97</x:v>
      </x:c>
      <x:c r="G484" s="6">
        <x:v>82.9617467534652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41.488</x:v>
      </x:c>
      <x:c r="S484" s="8">
        <x:v>81037.1463368617</x:v>
      </x:c>
      <x:c r="T484" s="12">
        <x:v>31623.0392496327</x:v>
      </x:c>
      <x:c r="U484" s="12">
        <x:v>42</x:v>
      </x:c>
      <x:c r="V484" s="12">
        <x:v>47</x:v>
      </x:c>
      <x:c r="W484" s="12">
        <x:f>NA()</x:f>
      </x:c>
    </x:row>
    <x:row r="485">
      <x:c r="A485">
        <x:v>52180</x:v>
      </x:c>
      <x:c r="B485" s="1">
        <x:v>43633.8676335648</x:v>
      </x:c>
      <x:c r="C485" s="6">
        <x:v>24.1466407383333</x:v>
      </x:c>
      <x:c r="D485" s="14" t="s">
        <x:v>92</x:v>
      </x:c>
      <x:c r="E485" s="15">
        <x:v>43620.4748745023</x:v>
      </x:c>
      <x:c r="F485" t="s">
        <x:v>97</x:v>
      </x:c>
      <x:c r="G485" s="6">
        <x:v>82.9111817839652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41.495</x:v>
      </x:c>
      <x:c r="S485" s="8">
        <x:v>81082.9797092727</x:v>
      </x:c>
      <x:c r="T485" s="12">
        <x:v>31626.3499859087</x:v>
      </x:c>
      <x:c r="U485" s="12">
        <x:v>42</x:v>
      </x:c>
      <x:c r="V485" s="12">
        <x:v>47</x:v>
      </x:c>
      <x:c r="W485" s="12">
        <x:f>NA()</x:f>
      </x:c>
    </x:row>
    <x:row r="486">
      <x:c r="A486">
        <x:v>52185</x:v>
      </x:c>
      <x:c r="B486" s="1">
        <x:v>43633.8676678588</x:v>
      </x:c>
      <x:c r="C486" s="6">
        <x:v>24.196030235</x:v>
      </x:c>
      <x:c r="D486" s="14" t="s">
        <x:v>92</x:v>
      </x:c>
      <x:c r="E486" s="15">
        <x:v>43620.4748745023</x:v>
      </x:c>
      <x:c r="F486" t="s">
        <x:v>97</x:v>
      </x:c>
      <x:c r="G486" s="6">
        <x:v>82.7163796317876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41.522</x:v>
      </x:c>
      <x:c r="S486" s="8">
        <x:v>81113.8733036364</x:v>
      </x:c>
      <x:c r="T486" s="12">
        <x:v>31623.9717027273</x:v>
      </x:c>
      <x:c r="U486" s="12">
        <x:v>42</x:v>
      </x:c>
      <x:c r="V486" s="12">
        <x:v>47</x:v>
      </x:c>
      <x:c r="W486" s="12">
        <x:f>NA()</x:f>
      </x:c>
    </x:row>
    <x:row r="487">
      <x:c r="A487">
        <x:v>52188</x:v>
      </x:c>
      <x:c r="B487" s="1">
        <x:v>43633.8677028935</x:v>
      </x:c>
      <x:c r="C487" s="6">
        <x:v>24.2464434433333</x:v>
      </x:c>
      <x:c r="D487" s="14" t="s">
        <x:v>92</x:v>
      </x:c>
      <x:c r="E487" s="15">
        <x:v>43620.4748745023</x:v>
      </x:c>
      <x:c r="F487" t="s">
        <x:v>97</x:v>
      </x:c>
      <x:c r="G487" s="6">
        <x:v>82.5795191541085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41.541</x:v>
      </x:c>
      <x:c r="S487" s="8">
        <x:v>81153.0403802474</x:v>
      </x:c>
      <x:c r="T487" s="12">
        <x:v>31621.403174199</x:v>
      </x:c>
      <x:c r="U487" s="12">
        <x:v>42</x:v>
      </x:c>
      <x:c r="V487" s="12">
        <x:v>47</x:v>
      </x:c>
      <x:c r="W487" s="12">
        <x:f>NA()</x:f>
      </x:c>
    </x:row>
    <x:row r="488">
      <x:c r="A488">
        <x:v>52193</x:v>
      </x:c>
      <x:c r="B488" s="1">
        <x:v>43633.8677373495</x:v>
      </x:c>
      <x:c r="C488" s="6">
        <x:v>24.2960491083333</x:v>
      </x:c>
      <x:c r="D488" s="14" t="s">
        <x:v>92</x:v>
      </x:c>
      <x:c r="E488" s="15">
        <x:v>43620.4748745023</x:v>
      </x:c>
      <x:c r="F488" t="s">
        <x:v>97</x:v>
      </x:c>
      <x:c r="G488" s="6">
        <x:v>82.4212782233492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41.563</x:v>
      </x:c>
      <x:c r="S488" s="8">
        <x:v>81184.8400302409</x:v>
      </x:c>
      <x:c r="T488" s="12">
        <x:v>31621.3247259356</x:v>
      </x:c>
      <x:c r="U488" s="12">
        <x:v>42</x:v>
      </x:c>
      <x:c r="V488" s="12">
        <x:v>47</x:v>
      </x:c>
      <x:c r="W488" s="12">
        <x:f>NA()</x:f>
      </x:c>
    </x:row>
    <x:row r="489">
      <x:c r="A489">
        <x:v>52196</x:v>
      </x:c>
      <x:c r="B489" s="1">
        <x:v>43633.8677724884</x:v>
      </x:c>
      <x:c r="C489" s="6">
        <x:v>24.34668555</x:v>
      </x:c>
      <x:c r="D489" s="14" t="s">
        <x:v>92</x:v>
      </x:c>
      <x:c r="E489" s="15">
        <x:v>43620.4748745023</x:v>
      </x:c>
      <x:c r="F489" t="s">
        <x:v>97</x:v>
      </x:c>
      <x:c r="G489" s="6">
        <x:v>82.3278875626383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41.576</x:v>
      </x:c>
      <x:c r="S489" s="8">
        <x:v>81220.5769047828</x:v>
      </x:c>
      <x:c r="T489" s="12">
        <x:v>31626.6214391393</x:v>
      </x:c>
      <x:c r="U489" s="12">
        <x:v>42</x:v>
      </x:c>
      <x:c r="V489" s="12">
        <x:v>47</x:v>
      </x:c>
      <x:c r="W489" s="12">
        <x:f>NA()</x:f>
      </x:c>
    </x:row>
    <x:row r="490">
      <x:c r="A490">
        <x:v>52201</x:v>
      </x:c>
      <x:c r="B490" s="1">
        <x:v>43633.8678068634</x:v>
      </x:c>
      <x:c r="C490" s="6">
        <x:v>24.3962062583333</x:v>
      </x:c>
      <x:c r="D490" s="14" t="s">
        <x:v>92</x:v>
      </x:c>
      <x:c r="E490" s="15">
        <x:v>43620.4748745023</x:v>
      </x:c>
      <x:c r="F490" t="s">
        <x:v>97</x:v>
      </x:c>
      <x:c r="G490" s="6">
        <x:v>82.2202353914789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41.591</x:v>
      </x:c>
      <x:c r="S490" s="8">
        <x:v>81258.2576363293</x:v>
      </x:c>
      <x:c r="T490" s="12">
        <x:v>31632.9907880483</x:v>
      </x:c>
      <x:c r="U490" s="12">
        <x:v>42</x:v>
      </x:c>
      <x:c r="V490" s="12">
        <x:v>47</x:v>
      </x:c>
      <x:c r="W490" s="12">
        <x:f>NA()</x:f>
      </x:c>
    </x:row>
    <x:row r="491">
      <x:c r="A491">
        <x:v>52204</x:v>
      </x:c>
      <x:c r="B491" s="1">
        <x:v>43633.8678416667</x:v>
      </x:c>
      <x:c r="C491" s="6">
        <x:v>24.4463096583333</x:v>
      </x:c>
      <x:c r="D491" s="14" t="s">
        <x:v>92</x:v>
      </x:c>
      <x:c r="E491" s="15">
        <x:v>43620.4748745023</x:v>
      </x:c>
      <x:c r="F491" t="s">
        <x:v>97</x:v>
      </x:c>
      <x:c r="G491" s="6">
        <x:v>82.0983670416011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41.608</x:v>
      </x:c>
      <x:c r="S491" s="8">
        <x:v>81294.8753665934</x:v>
      </x:c>
      <x:c r="T491" s="12">
        <x:v>31628.170682622</x:v>
      </x:c>
      <x:c r="U491" s="12">
        <x:v>42</x:v>
      </x:c>
      <x:c r="V491" s="12">
        <x:v>47</x:v>
      </x:c>
      <x:c r="W491" s="12">
        <x:f>NA()</x:f>
      </x:c>
    </x:row>
    <x:row r="492">
      <x:c r="A492">
        <x:v>52209</x:v>
      </x:c>
      <x:c r="B492" s="1">
        <x:v>43633.8678764699</x:v>
      </x:c>
      <x:c r="C492" s="6">
        <x:v>24.496382675</x:v>
      </x:c>
      <x:c r="D492" s="14" t="s">
        <x:v>92</x:v>
      </x:c>
      <x:c r="E492" s="15">
        <x:v>43620.4748745023</x:v>
      </x:c>
      <x:c r="F492" t="s">
        <x:v>97</x:v>
      </x:c>
      <x:c r="G492" s="6">
        <x:v>81.9981143454911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41.622</x:v>
      </x:c>
      <x:c r="S492" s="8">
        <x:v>81327.3771779238</x:v>
      </x:c>
      <x:c r="T492" s="12">
        <x:v>31629.2034631144</x:v>
      </x:c>
      <x:c r="U492" s="12">
        <x:v>42</x:v>
      </x:c>
      <x:c r="V492" s="12">
        <x:v>47</x:v>
      </x:c>
      <x:c r="W492" s="12">
        <x:f>NA()</x:f>
      </x:c>
    </x:row>
    <x:row r="493">
      <x:c r="A493">
        <x:v>52212</x:v>
      </x:c>
      <x:c r="B493" s="1">
        <x:v>43633.8679113426</x:v>
      </x:c>
      <x:c r="C493" s="6">
        <x:v>24.54665558</x:v>
      </x:c>
      <x:c r="D493" s="14" t="s">
        <x:v>92</x:v>
      </x:c>
      <x:c r="E493" s="15">
        <x:v>43620.4748745023</x:v>
      </x:c>
      <x:c r="F493" t="s">
        <x:v>97</x:v>
      </x:c>
      <x:c r="G493" s="6">
        <x:v>81.9051109570647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41.635</x:v>
      </x:c>
      <x:c r="S493" s="8">
        <x:v>81367.395699198</x:v>
      </x:c>
      <x:c r="T493" s="12">
        <x:v>31629.7488785981</x:v>
      </x:c>
      <x:c r="U493" s="12">
        <x:v>42</x:v>
      </x:c>
      <x:c r="V493" s="12">
        <x:v>47</x:v>
      </x:c>
      <x:c r="W493" s="12">
        <x:f>NA()</x:f>
      </x:c>
    </x:row>
    <x:row r="494">
      <x:c r="A494">
        <x:v>52216</x:v>
      </x:c>
      <x:c r="B494" s="1">
        <x:v>43633.8679457986</x:v>
      </x:c>
      <x:c r="C494" s="6">
        <x:v>24.5962555183333</x:v>
      </x:c>
      <x:c r="D494" s="14" t="s">
        <x:v>92</x:v>
      </x:c>
      <x:c r="E494" s="15">
        <x:v>43620.4748745023</x:v>
      </x:c>
      <x:c r="F494" t="s">
        <x:v>97</x:v>
      </x:c>
      <x:c r="G494" s="6">
        <x:v>81.8193371279363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41.647</x:v>
      </x:c>
      <x:c r="S494" s="8">
        <x:v>81407.2295784563</x:v>
      </x:c>
      <x:c r="T494" s="12">
        <x:v>31621.9477847199</x:v>
      </x:c>
      <x:c r="U494" s="12">
        <x:v>42</x:v>
      </x:c>
      <x:c r="V494" s="12">
        <x:v>47</x:v>
      </x:c>
      <x:c r="W494" s="12">
        <x:f>NA()</x:f>
      </x:c>
    </x:row>
    <x:row r="495">
      <x:c r="A495">
        <x:v>52221</x:v>
      </x:c>
      <x:c r="B495" s="1">
        <x:v>43633.8679806713</x:v>
      </x:c>
      <x:c r="C495" s="6">
        <x:v>24.6464595883333</x:v>
      </x:c>
      <x:c r="D495" s="14" t="s">
        <x:v>92</x:v>
      </x:c>
      <x:c r="E495" s="15">
        <x:v>43620.4748745023</x:v>
      </x:c>
      <x:c r="F495" t="s">
        <x:v>97</x:v>
      </x:c>
      <x:c r="G495" s="6">
        <x:v>81.6480063981961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41.671</x:v>
      </x:c>
      <x:c r="S495" s="8">
        <x:v>81431.6572937514</x:v>
      </x:c>
      <x:c r="T495" s="12">
        <x:v>31616.7919864832</x:v>
      </x:c>
      <x:c r="U495" s="12">
        <x:v>42</x:v>
      </x:c>
      <x:c r="V495" s="12">
        <x:v>47</x:v>
      </x:c>
      <x:c r="W495" s="12">
        <x:f>NA()</x:f>
      </x:c>
    </x:row>
    <x:row r="496">
      <x:c r="A496">
        <x:v>52225</x:v>
      </x:c>
      <x:c r="B496" s="1">
        <x:v>43633.8680156597</x:v>
      </x:c>
      <x:c r="C496" s="6">
        <x:v>24.6968348716667</x:v>
      </x:c>
      <x:c r="D496" s="14" t="s">
        <x:v>92</x:v>
      </x:c>
      <x:c r="E496" s="15">
        <x:v>43620.4748745023</x:v>
      </x:c>
      <x:c r="F496" t="s">
        <x:v>97</x:v>
      </x:c>
      <x:c r="G496" s="6">
        <x:v>81.4840852974769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41.694</x:v>
      </x:c>
      <x:c r="S496" s="8">
        <x:v>81480.421831449</x:v>
      </x:c>
      <x:c r="T496" s="12">
        <x:v>31626.2069379447</x:v>
      </x:c>
      <x:c r="U496" s="12">
        <x:v>42</x:v>
      </x:c>
      <x:c r="V496" s="12">
        <x:v>47</x:v>
      </x:c>
      <x:c r="W496" s="12">
        <x:f>NA()</x:f>
      </x:c>
    </x:row>
    <x:row r="497">
      <x:c r="A497">
        <x:v>52228</x:v>
      </x:c>
      <x:c r="B497" s="1">
        <x:v>43633.8680498495</x:v>
      </x:c>
      <x:c r="C497" s="6">
        <x:v>24.746088835</x:v>
      </x:c>
      <x:c r="D497" s="14" t="s">
        <x:v>92</x:v>
      </x:c>
      <x:c r="E497" s="15">
        <x:v>43620.4748745023</x:v>
      </x:c>
      <x:c r="F497" t="s">
        <x:v>97</x:v>
      </x:c>
      <x:c r="G497" s="6">
        <x:v>81.3844367447077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41.708</x:v>
      </x:c>
      <x:c r="S497" s="8">
        <x:v>81504.4787426341</x:v>
      </x:c>
      <x:c r="T497" s="12">
        <x:v>31628.2246941736</x:v>
      </x:c>
      <x:c r="U497" s="12">
        <x:v>42</x:v>
      </x:c>
      <x:c r="V497" s="12">
        <x:v>47</x:v>
      </x:c>
      <x:c r="W497" s="12">
        <x:f>NA()</x:f>
      </x:c>
    </x:row>
    <x:row r="498">
      <x:c r="A498">
        <x:v>52232</x:v>
      </x:c>
      <x:c r="B498" s="1">
        <x:v>43633.868084838</x:v>
      </x:c>
      <x:c r="C498" s="6">
        <x:v>24.796442505</x:v>
      </x:c>
      <x:c r="D498" s="14" t="s">
        <x:v>92</x:v>
      </x:c>
      <x:c r="E498" s="15">
        <x:v>43620.4748745023</x:v>
      </x:c>
      <x:c r="F498" t="s">
        <x:v>97</x:v>
      </x:c>
      <x:c r="G498" s="6">
        <x:v>81.2848860227474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41.722</x:v>
      </x:c>
      <x:c r="S498" s="8">
        <x:v>81547.3474426228</x:v>
      </x:c>
      <x:c r="T498" s="12">
        <x:v>31625.2073102246</x:v>
      </x:c>
      <x:c r="U498" s="12">
        <x:v>42</x:v>
      </x:c>
      <x:c r="V498" s="12">
        <x:v>47</x:v>
      </x:c>
      <x:c r="W498" s="12">
        <x:f>NA()</x:f>
      </x:c>
    </x:row>
    <x:row r="499">
      <x:c r="A499">
        <x:v>52236</x:v>
      </x:c>
      <x:c r="B499" s="1">
        <x:v>43633.8681197569</x:v>
      </x:c>
      <x:c r="C499" s="6">
        <x:v>24.8467617633333</x:v>
      </x:c>
      <x:c r="D499" s="14" t="s">
        <x:v>92</x:v>
      </x:c>
      <x:c r="E499" s="15">
        <x:v>43620.4748745023</x:v>
      </x:c>
      <x:c r="F499" t="s">
        <x:v>97</x:v>
      </x:c>
      <x:c r="G499" s="6">
        <x:v>81.2067361356178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41.733</x:v>
      </x:c>
      <x:c r="S499" s="8">
        <x:v>81583.4383007367</x:v>
      </x:c>
      <x:c r="T499" s="12">
        <x:v>31627.0149411648</x:v>
      </x:c>
      <x:c r="U499" s="12">
        <x:v>42</x:v>
      </x:c>
      <x:c r="V499" s="12">
        <x:v>47</x:v>
      </x:c>
      <x:c r="W499" s="12">
        <x:f>NA()</x:f>
      </x:c>
    </x:row>
    <x:row r="500">
      <x:c r="A500">
        <x:v>52240</x:v>
      </x:c>
      <x:c r="B500" s="1">
        <x:v>43633.8681542014</x:v>
      </x:c>
      <x:c r="C500" s="6">
        <x:v>24.896337965</x:v>
      </x:c>
      <x:c r="D500" s="14" t="s">
        <x:v>92</x:v>
      </x:c>
      <x:c r="E500" s="15">
        <x:v>43620.4748745023</x:v>
      </x:c>
      <x:c r="F500" t="s">
        <x:v>97</x:v>
      </x:c>
      <x:c r="G500" s="6">
        <x:v>81.0931710833143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41.749</x:v>
      </x:c>
      <x:c r="S500" s="8">
        <x:v>81613.9698485229</x:v>
      </x:c>
      <x:c r="T500" s="12">
        <x:v>31626.3109697438</x:v>
      </x:c>
      <x:c r="U500" s="12">
        <x:v>42</x:v>
      </x:c>
      <x:c r="V500" s="12">
        <x:v>47</x:v>
      </x:c>
      <x:c r="W500" s="12">
        <x:f>NA()</x:f>
      </x:c>
    </x:row>
    <x:row r="501">
      <x:c r="A501">
        <x:v>52245</x:v>
      </x:c>
      <x:c r="B501" s="1">
        <x:v>43633.8681890393</x:v>
      </x:c>
      <x:c r="C501" s="6">
        <x:v>24.9464986083333</x:v>
      </x:c>
      <x:c r="D501" s="14" t="s">
        <x:v>92</x:v>
      </x:c>
      <x:c r="E501" s="15">
        <x:v>43620.4748745023</x:v>
      </x:c>
      <x:c r="F501" t="s">
        <x:v>97</x:v>
      </x:c>
      <x:c r="G501" s="6">
        <x:v>80.9159803128651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41.774</x:v>
      </x:c>
      <x:c r="S501" s="8">
        <x:v>81652.3393551623</x:v>
      </x:c>
      <x:c r="T501" s="12">
        <x:v>31627.5393373418</x:v>
      </x:c>
      <x:c r="U501" s="12">
        <x:v>42</x:v>
      </x:c>
      <x:c r="V501" s="12">
        <x:v>47</x:v>
      </x:c>
      <x:c r="W501" s="12">
        <x:f>NA()</x:f>
      </x:c>
    </x:row>
    <x:row r="502">
      <x:c r="A502">
        <x:v>52249</x:v>
      </x:c>
      <x:c r="B502" s="1">
        <x:v>43633.8682239583</x:v>
      </x:c>
      <x:c r="C502" s="6">
        <x:v>24.99680875</x:v>
      </x:c>
      <x:c r="D502" s="14" t="s">
        <x:v>92</x:v>
      </x:c>
      <x:c r="E502" s="15">
        <x:v>43620.4748745023</x:v>
      </x:c>
      <x:c r="F502" t="s">
        <x:v>97</x:v>
      </x:c>
      <x:c r="G502" s="6">
        <x:v>80.8310388335318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41.786</x:v>
      </x:c>
      <x:c r="S502" s="8">
        <x:v>81684.0283418257</x:v>
      </x:c>
      <x:c r="T502" s="12">
        <x:v>31623.8518291424</x:v>
      </x:c>
      <x:c r="U502" s="12">
        <x:v>42</x:v>
      </x:c>
      <x:c r="V502" s="12">
        <x:v>47</x:v>
      </x:c>
      <x:c r="W502" s="12">
        <x:f>NA()</x:f>
      </x:c>
    </x:row>
    <x:row r="503">
      <x:c r="A503">
        <x:v>52253</x:v>
      </x:c>
      <x:c r="B503" s="1">
        <x:v>43633.8682581829</x:v>
      </x:c>
      <x:c r="C503" s="6">
        <x:v>25.046093405</x:v>
      </x:c>
      <x:c r="D503" s="14" t="s">
        <x:v>92</x:v>
      </x:c>
      <x:c r="E503" s="15">
        <x:v>43620.4748745023</x:v>
      </x:c>
      <x:c r="F503" t="s">
        <x:v>97</x:v>
      </x:c>
      <x:c r="G503" s="6">
        <x:v>80.7744507902652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41.794</x:v>
      </x:c>
      <x:c r="S503" s="8">
        <x:v>81720.7485031419</x:v>
      </x:c>
      <x:c r="T503" s="12">
        <x:v>31623.590619745</x:v>
      </x:c>
      <x:c r="U503" s="12">
        <x:v>42</x:v>
      </x:c>
      <x:c r="V503" s="12">
        <x:v>47</x:v>
      </x:c>
      <x:c r="W503" s="12">
        <x:f>NA()</x:f>
      </x:c>
    </x:row>
    <x:row r="504">
      <x:c r="A504">
        <x:v>52257</x:v>
      </x:c>
      <x:c r="B504" s="1">
        <x:v>43633.8682930903</x:v>
      </x:c>
      <x:c r="C504" s="6">
        <x:v>25.096326855</x:v>
      </x:c>
      <x:c r="D504" s="14" t="s">
        <x:v>92</x:v>
      </x:c>
      <x:c r="E504" s="15">
        <x:v>43620.4748745023</x:v>
      </x:c>
      <x:c r="F504" t="s">
        <x:v>97</x:v>
      </x:c>
      <x:c r="G504" s="6">
        <x:v>80.5978170700117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41.819</x:v>
      </x:c>
      <x:c r="S504" s="8">
        <x:v>81751.079347455</x:v>
      </x:c>
      <x:c r="T504" s="12">
        <x:v>31629.823067472</x:v>
      </x:c>
      <x:c r="U504" s="12">
        <x:v>42</x:v>
      </x:c>
      <x:c r="V504" s="12">
        <x:v>47</x:v>
      </x:c>
      <x:c r="W504" s="12">
        <x:f>NA()</x:f>
      </x:c>
    </x:row>
    <x:row r="505">
      <x:c r="A505">
        <x:v>52260</x:v>
      </x:c>
      <x:c r="B505" s="1">
        <x:v>43633.8683278588</x:v>
      </x:c>
      <x:c r="C505" s="6">
        <x:v>25.1464209816667</x:v>
      </x:c>
      <x:c r="D505" s="14" t="s">
        <x:v>92</x:v>
      </x:c>
      <x:c r="E505" s="15">
        <x:v>43620.4748745023</x:v>
      </x:c>
      <x:c r="F505" t="s">
        <x:v>97</x:v>
      </x:c>
      <x:c r="G505" s="6">
        <x:v>80.4637816999912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41.838</x:v>
      </x:c>
      <x:c r="S505" s="8">
        <x:v>81796.8653480959</x:v>
      </x:c>
      <x:c r="T505" s="12">
        <x:v>31625.567324052</x:v>
      </x:c>
      <x:c r="U505" s="12">
        <x:v>42</x:v>
      </x:c>
      <x:c r="V505" s="12">
        <x:v>47</x:v>
      </x:c>
      <x:c r="W505" s="12">
        <x:f>NA()</x:f>
      </x:c>
    </x:row>
    <x:row r="506">
      <x:c r="A506">
        <x:v>52265</x:v>
      </x:c>
      <x:c r="B506" s="1">
        <x:v>43633.8683626968</x:v>
      </x:c>
      <x:c r="C506" s="6">
        <x:v>25.1965831866667</x:v>
      </x:c>
      <x:c r="D506" s="14" t="s">
        <x:v>92</x:v>
      </x:c>
      <x:c r="E506" s="15">
        <x:v>43620.4748745023</x:v>
      </x:c>
      <x:c r="F506" t="s">
        <x:v>97</x:v>
      </x:c>
      <x:c r="G506" s="6">
        <x:v>80.4567321334391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41.839</x:v>
      </x:c>
      <x:c r="S506" s="8">
        <x:v>81819.4468077744</x:v>
      </x:c>
      <x:c r="T506" s="12">
        <x:v>31626.4818366907</x:v>
      </x:c>
      <x:c r="U506" s="12">
        <x:v>42</x:v>
      </x:c>
      <x:c r="V506" s="12">
        <x:v>47</x:v>
      </x:c>
      <x:c r="W506" s="12">
        <x:f>NA()</x:f>
      </x:c>
    </x:row>
    <x:row r="507">
      <x:c r="A507">
        <x:v>52269</x:v>
      </x:c>
      <x:c r="B507" s="1">
        <x:v>43633.8683974884</x:v>
      </x:c>
      <x:c r="C507" s="6">
        <x:v>25.24667937</x:v>
      </x:c>
      <x:c r="D507" s="14" t="s">
        <x:v>92</x:v>
      </x:c>
      <x:c r="E507" s="15">
        <x:v>43620.4748745023</x:v>
      </x:c>
      <x:c r="F507" t="s">
        <x:v>97</x:v>
      </x:c>
      <x:c r="G507" s="6">
        <x:v>80.2806528320843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41.864</x:v>
      </x:c>
      <x:c r="S507" s="8">
        <x:v>81863.1257991886</x:v>
      </x:c>
      <x:c r="T507" s="12">
        <x:v>31621.2418048415</x:v>
      </x:c>
      <x:c r="U507" s="12">
        <x:v>42</x:v>
      </x:c>
      <x:c r="V507" s="12">
        <x:v>47</x:v>
      </x:c>
      <x:c r="W507" s="12">
        <x:f>NA()</x:f>
      </x:c>
    </x:row>
    <x:row r="508">
      <x:c r="A508">
        <x:v>52272</x:v>
      </x:c>
      <x:c r="B508" s="1">
        <x:v>43633.8684318634</x:v>
      </x:c>
      <x:c r="C508" s="6">
        <x:v>25.2961985166667</x:v>
      </x:c>
      <x:c r="D508" s="14" t="s">
        <x:v>92</x:v>
      </x:c>
      <x:c r="E508" s="15">
        <x:v>43620.4748745023</x:v>
      </x:c>
      <x:c r="F508" t="s">
        <x:v>97</x:v>
      </x:c>
      <x:c r="G508" s="6">
        <x:v>80.1751526048581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41.879</x:v>
      </x:c>
      <x:c r="S508" s="8">
        <x:v>81893.3016116886</x:v>
      </x:c>
      <x:c r="T508" s="12">
        <x:v>31629.5813419636</x:v>
      </x:c>
      <x:c r="U508" s="12">
        <x:v>42</x:v>
      </x:c>
      <x:c r="V508" s="12">
        <x:v>47</x:v>
      </x:c>
      <x:c r="W508" s="12">
        <x:f>NA()</x:f>
      </x:c>
    </x:row>
    <x:row r="509">
      <x:c r="A509">
        <x:v>52277</x:v>
      </x:c>
      <x:c r="B509" s="1">
        <x:v>43633.8684666667</x:v>
      </x:c>
      <x:c r="C509" s="6">
        <x:v>25.346286385</x:v>
      </x:c>
      <x:c r="D509" s="14" t="s">
        <x:v>92</x:v>
      </x:c>
      <x:c r="E509" s="15">
        <x:v>43620.4748745023</x:v>
      </x:c>
      <x:c r="F509" t="s">
        <x:v>97</x:v>
      </x:c>
      <x:c r="G509" s="6">
        <x:v>80.0838083033369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41.892</x:v>
      </x:c>
      <x:c r="S509" s="8">
        <x:v>81920.6284341839</x:v>
      </x:c>
      <x:c r="T509" s="12">
        <x:v>31621.8952630119</x:v>
      </x:c>
      <x:c r="U509" s="12">
        <x:v>42</x:v>
      </x:c>
      <x:c r="V509" s="12">
        <x:v>47</x:v>
      </x:c>
      <x:c r="W509" s="12">
        <x:f>NA()</x:f>
      </x:c>
    </x:row>
    <x:row r="510">
      <x:c r="A510">
        <x:v>52281</x:v>
      </x:c>
      <x:c r="B510" s="1">
        <x:v>43633.8685016204</x:v>
      </x:c>
      <x:c r="C510" s="6">
        <x:v>25.39660915</x:v>
      </x:c>
      <x:c r="D510" s="14" t="s">
        <x:v>92</x:v>
      </x:c>
      <x:c r="E510" s="15">
        <x:v>43620.4748745023</x:v>
      </x:c>
      <x:c r="F510" t="s">
        <x:v>97</x:v>
      </x:c>
      <x:c r="G510" s="6">
        <x:v>80.0557190148502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41.896</x:v>
      </x:c>
      <x:c r="S510" s="8">
        <x:v>81958.8109694335</x:v>
      </x:c>
      <x:c r="T510" s="12">
        <x:v>31622.8596230856</x:v>
      </x:c>
      <x:c r="U510" s="12">
        <x:v>42</x:v>
      </x:c>
      <x:c r="V510" s="12">
        <x:v>47</x:v>
      </x:c>
      <x:c r="W510" s="12">
        <x:f>NA()</x:f>
      </x:c>
    </x:row>
    <x:row r="511">
      <x:c r="A511">
        <x:v>52284</x:v>
      </x:c>
      <x:c r="B511" s="1">
        <x:v>43633.8685359606</x:v>
      </x:c>
      <x:c r="C511" s="6">
        <x:v>25.4460500383333</x:v>
      </x:c>
      <x:c r="D511" s="14" t="s">
        <x:v>92</x:v>
      </x:c>
      <x:c r="E511" s="15">
        <x:v>43620.4748745023</x:v>
      </x:c>
      <x:c r="F511" t="s">
        <x:v>97</x:v>
      </x:c>
      <x:c r="G511" s="6">
        <x:v>79.8172758572257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41.93</x:v>
      </x:c>
      <x:c r="S511" s="8">
        <x:v>81994.1502557554</x:v>
      </x:c>
      <x:c r="T511" s="12">
        <x:v>31622.7585173101</x:v>
      </x:c>
      <x:c r="U511" s="12">
        <x:v>42</x:v>
      </x:c>
      <x:c r="V511" s="12">
        <x:v>47</x:v>
      </x:c>
      <x:c r="W511" s="12">
        <x:f>NA()</x:f>
      </x:c>
    </x:row>
    <x:row r="512">
      <x:c r="A512">
        <x:v>52289</x:v>
      </x:c>
      <x:c r="B512" s="1">
        <x:v>43633.8685708681</x:v>
      </x:c>
      <x:c r="C512" s="6">
        <x:v>25.49633658</x:v>
      </x:c>
      <x:c r="D512" s="14" t="s">
        <x:v>92</x:v>
      </x:c>
      <x:c r="E512" s="15">
        <x:v>43620.4748745023</x:v>
      </x:c>
      <x:c r="F512" t="s">
        <x:v>97</x:v>
      </x:c>
      <x:c r="G512" s="6">
        <x:v>79.719257334394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41.944</x:v>
      </x:c>
      <x:c r="S512" s="8">
        <x:v>82030.1160829288</x:v>
      </x:c>
      <x:c r="T512" s="12">
        <x:v>31622.3773320049</x:v>
      </x:c>
      <x:c r="U512" s="12">
        <x:v>42</x:v>
      </x:c>
      <x:c r="V512" s="12">
        <x:v>47</x:v>
      </x:c>
      <x:c r="W512" s="12">
        <x:f>NA()</x:f>
      </x:c>
    </x:row>
    <x:row r="513">
      <x:c r="A513">
        <x:v>52292</x:v>
      </x:c>
      <x:c r="B513" s="1">
        <x:v>43633.8686058218</x:v>
      </x:c>
      <x:c r="C513" s="6">
        <x:v>25.5466581</x:v>
      </x:c>
      <x:c r="D513" s="14" t="s">
        <x:v>92</x:v>
      </x:c>
      <x:c r="E513" s="15">
        <x:v>43620.4748745023</x:v>
      </x:c>
      <x:c r="F513" t="s">
        <x:v>97</x:v>
      </x:c>
      <x:c r="G513" s="6">
        <x:v>79.7122596647525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41.945</x:v>
      </x:c>
      <x:c r="S513" s="8">
        <x:v>82069.9779149886</x:v>
      </x:c>
      <x:c r="T513" s="12">
        <x:v>31622.9090225635</x:v>
      </x:c>
      <x:c r="U513" s="12">
        <x:v>42</x:v>
      </x:c>
      <x:c r="V513" s="12">
        <x:v>47</x:v>
      </x:c>
      <x:c r="W513" s="12">
        <x:f>NA()</x:f>
      </x:c>
    </x:row>
    <x:row r="514">
      <x:c r="A514">
        <x:v>52296</x:v>
      </x:c>
      <x:c r="B514" s="1">
        <x:v>43633.8686403588</x:v>
      </x:c>
      <x:c r="C514" s="6">
        <x:v>25.596382235</x:v>
      </x:c>
      <x:c r="D514" s="14" t="s">
        <x:v>92</x:v>
      </x:c>
      <x:c r="E514" s="15">
        <x:v>43620.4748745023</x:v>
      </x:c>
      <x:c r="F514" t="s">
        <x:v>97</x:v>
      </x:c>
      <x:c r="G514" s="6">
        <x:v>79.4746282390181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41.979</x:v>
      </x:c>
      <x:c r="S514" s="8">
        <x:v>82105.053404772</x:v>
      </x:c>
      <x:c r="T514" s="12">
        <x:v>31625.4490680216</x:v>
      </x:c>
      <x:c r="U514" s="12">
        <x:v>42</x:v>
      </x:c>
      <x:c r="V514" s="12">
        <x:v>47</x:v>
      </x:c>
      <x:c r="W514" s="12">
        <x:f>NA()</x:f>
      </x:c>
    </x:row>
    <x:row r="515">
      <x:c r="A515">
        <x:v>52300</x:v>
      </x:c>
      <x:c r="B515" s="1">
        <x:v>43633.868674919</x:v>
      </x:c>
      <x:c r="C515" s="6">
        <x:v>25.6461945766667</x:v>
      </x:c>
      <x:c r="D515" s="14" t="s">
        <x:v>92</x:v>
      </x:c>
      <x:c r="E515" s="15">
        <x:v>43620.4748745023</x:v>
      </x:c>
      <x:c r="F515" t="s">
        <x:v>97</x:v>
      </x:c>
      <x:c r="G515" s="6">
        <x:v>79.4118197552577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41.988</x:v>
      </x:c>
      <x:c r="S515" s="8">
        <x:v>82142.5146660544</x:v>
      </x:c>
      <x:c r="T515" s="12">
        <x:v>31624.0140261154</x:v>
      </x:c>
      <x:c r="U515" s="12">
        <x:v>42</x:v>
      </x:c>
      <x:c r="V515" s="12">
        <x:v>47</x:v>
      </x:c>
      <x:c r="W515" s="12">
        <x:f>NA()</x:f>
      </x:c>
    </x:row>
    <x:row r="516">
      <x:c r="A516">
        <x:v>52304</x:v>
      </x:c>
      <x:c r="B516" s="1">
        <x:v>43633.8687097569</x:v>
      </x:c>
      <x:c r="C516" s="6">
        <x:v>25.6963636033333</x:v>
      </x:c>
      <x:c r="D516" s="14" t="s">
        <x:v>92</x:v>
      </x:c>
      <x:c r="E516" s="15">
        <x:v>43620.4748745023</x:v>
      </x:c>
      <x:c r="F516" t="s">
        <x:v>97</x:v>
      </x:c>
      <x:c r="G516" s="6">
        <x:v>79.2445222907452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42.012</x:v>
      </x:c>
      <x:c r="S516" s="8">
        <x:v>82181.6002701262</x:v>
      </x:c>
      <x:c r="T516" s="12">
        <x:v>31624.1221559441</x:v>
      </x:c>
      <x:c r="U516" s="12">
        <x:v>42</x:v>
      </x:c>
      <x:c r="V516" s="12">
        <x:v>47</x:v>
      </x:c>
      <x:c r="W516" s="12">
        <x:f>NA()</x:f>
      </x:c>
    </x:row>
    <x:row r="517">
      <x:c r="A517">
        <x:v>52308</x:v>
      </x:c>
      <x:c r="B517" s="1">
        <x:v>43633.8687442477</x:v>
      </x:c>
      <x:c r="C517" s="6">
        <x:v>25.7460165633333</x:v>
      </x:c>
      <x:c r="D517" s="14" t="s">
        <x:v>92</x:v>
      </x:c>
      <x:c r="E517" s="15">
        <x:v>43620.4748745023</x:v>
      </x:c>
      <x:c r="F517" t="s">
        <x:v>97</x:v>
      </x:c>
      <x:c r="G517" s="6">
        <x:v>79.1748972397252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42.022</x:v>
      </x:c>
      <x:c r="S517" s="8">
        <x:v>82216.2924061092</x:v>
      </x:c>
      <x:c r="T517" s="12">
        <x:v>31613.7111118724</x:v>
      </x:c>
      <x:c r="U517" s="12">
        <x:v>42</x:v>
      </x:c>
      <x:c r="V517" s="12">
        <x:v>47</x:v>
      </x:c>
      <x:c r="W517" s="12">
        <x:f>NA()</x:f>
      </x:c>
    </x:row>
    <x:row r="518">
      <x:c r="A518">
        <x:v>52312</x:v>
      </x:c>
      <x:c r="B518" s="1">
        <x:v>43633.8687792477</x:v>
      </x:c>
      <x:c r="C518" s="6">
        <x:v>25.7964054733333</x:v>
      </x:c>
      <x:c r="D518" s="14" t="s">
        <x:v>92</x:v>
      </x:c>
      <x:c r="E518" s="15">
        <x:v>43620.4748745023</x:v>
      </x:c>
      <x:c r="F518" t="s">
        <x:v>97</x:v>
      </x:c>
      <x:c r="G518" s="6">
        <x:v>78.994097996784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42.048</x:v>
      </x:c>
      <x:c r="S518" s="8">
        <x:v>82251.5585338393</x:v>
      </x:c>
      <x:c r="T518" s="12">
        <x:v>31626.4695116689</x:v>
      </x:c>
      <x:c r="U518" s="12">
        <x:v>42</x:v>
      </x:c>
      <x:c r="V518" s="12">
        <x:v>47</x:v>
      </x:c>
      <x:c r="W518" s="12">
        <x:f>NA()</x:f>
      </x:c>
    </x:row>
    <x:row r="519">
      <x:c r="A519">
        <x:v>52317</x:v>
      </x:c>
      <x:c r="B519" s="1">
        <x:v>43633.8688142361</x:v>
      </x:c>
      <x:c r="C519" s="6">
        <x:v>25.846784505</x:v>
      </x:c>
      <x:c r="D519" s="14" t="s">
        <x:v>92</x:v>
      </x:c>
      <x:c r="E519" s="15">
        <x:v>43620.4748745023</x:v>
      </x:c>
      <x:c r="F519" t="s">
        <x:v>97</x:v>
      </x:c>
      <x:c r="G519" s="6">
        <x:v>78.9177040719738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42.059</x:v>
      </x:c>
      <x:c r="S519" s="8">
        <x:v>82294.2807751242</x:v>
      </x:c>
      <x:c r="T519" s="12">
        <x:v>31617.9352727511</x:v>
      </x:c>
      <x:c r="U519" s="12">
        <x:v>42</x:v>
      </x:c>
      <x:c r="V519" s="12">
        <x:v>47</x:v>
      </x:c>
      <x:c r="W519" s="12">
        <x:f>NA()</x:f>
      </x:c>
    </x:row>
    <x:row r="520">
      <x:c r="A520">
        <x:v>52320</x:v>
      </x:c>
      <x:c r="B520" s="1">
        <x:v>43633.8688485764</x:v>
      </x:c>
      <x:c r="C520" s="6">
        <x:v>25.8962356116667</x:v>
      </x:c>
      <x:c r="D520" s="14" t="s">
        <x:v>92</x:v>
      </x:c>
      <x:c r="E520" s="15">
        <x:v>43620.4748745023</x:v>
      </x:c>
      <x:c r="F520" t="s">
        <x:v>97</x:v>
      </x:c>
      <x:c r="G520" s="6">
        <x:v>78.792821361205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42.077</x:v>
      </x:c>
      <x:c r="S520" s="8">
        <x:v>82325.7289796032</x:v>
      </x:c>
      <x:c r="T520" s="12">
        <x:v>31626.8155145196</x:v>
      </x:c>
      <x:c r="U520" s="12">
        <x:v>42</x:v>
      </x:c>
      <x:c r="V520" s="12">
        <x:v>47</x:v>
      </x:c>
      <x:c r="W520" s="12">
        <x:f>NA()</x:f>
      </x:c>
    </x:row>
    <x:row r="521">
      <x:c r="A521">
        <x:v>52324</x:v>
      </x:c>
      <x:c r="B521" s="1">
        <x:v>43633.8688833333</x:v>
      </x:c>
      <x:c r="C521" s="6">
        <x:v>25.946317105</x:v>
      </x:c>
      <x:c r="D521" s="14" t="s">
        <x:v>92</x:v>
      </x:c>
      <x:c r="E521" s="15">
        <x:v>43620.4748745023</x:v>
      </x:c>
      <x:c r="F521" t="s">
        <x:v>97</x:v>
      </x:c>
      <x:c r="G521" s="6">
        <x:v>78.730438364814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42.086</x:v>
      </x:c>
      <x:c r="S521" s="8">
        <x:v>82364.9980311064</x:v>
      </x:c>
      <x:c r="T521" s="12">
        <x:v>31618.2777023534</x:v>
      </x:c>
      <x:c r="U521" s="12">
        <x:v>42</x:v>
      </x:c>
      <x:c r="V521" s="12">
        <x:v>47</x:v>
      </x:c>
      <x:c r="W521" s="12">
        <x:f>NA()</x:f>
      </x:c>
    </x:row>
    <x:row r="522">
      <x:c r="A522">
        <x:v>52328</x:v>
      </x:c>
      <x:c r="B522" s="1">
        <x:v>43633.8689181713</x:v>
      </x:c>
      <x:c r="C522" s="6">
        <x:v>25.9964779866667</x:v>
      </x:c>
      <x:c r="D522" s="14" t="s">
        <x:v>92</x:v>
      </x:c>
      <x:c r="E522" s="15">
        <x:v>43620.4748745023</x:v>
      </x:c>
      <x:c r="F522" t="s">
        <x:v>97</x:v>
      </x:c>
      <x:c r="G522" s="6">
        <x:v>78.5988684888588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42.105</x:v>
      </x:c>
      <x:c r="S522" s="8">
        <x:v>82398.9623288743</x:v>
      </x:c>
      <x:c r="T522" s="12">
        <x:v>31619.8662330075</x:v>
      </x:c>
      <x:c r="U522" s="12">
        <x:v>42</x:v>
      </x:c>
      <x:c r="V522" s="12">
        <x:v>47</x:v>
      </x:c>
      <x:c r="W522" s="12">
        <x:f>NA()</x:f>
      </x:c>
    </x:row>
    <x:row r="523">
      <x:c r="A523">
        <x:v>52332</x:v>
      </x:c>
      <x:c r="B523" s="1">
        <x:v>43633.8689529745</x:v>
      </x:c>
      <x:c r="C523" s="6">
        <x:v>26.0465808233333</x:v>
      </x:c>
      <x:c r="D523" s="14" t="s">
        <x:v>92</x:v>
      </x:c>
      <x:c r="E523" s="15">
        <x:v>43620.4748745023</x:v>
      </x:c>
      <x:c r="F523" t="s">
        <x:v>97</x:v>
      </x:c>
      <x:c r="G523" s="6">
        <x:v>78.3431491608808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42.142</x:v>
      </x:c>
      <x:c r="S523" s="8">
        <x:v>82444.4355002563</x:v>
      </x:c>
      <x:c r="T523" s="12">
        <x:v>31626.950858571</x:v>
      </x:c>
      <x:c r="U523" s="12">
        <x:v>42</x:v>
      </x:c>
      <x:c r="V523" s="12">
        <x:v>47</x:v>
      </x:c>
      <x:c r="W523" s="12">
        <x:f>NA()</x:f>
      </x:c>
    </x:row>
    <x:row r="524">
      <x:c r="A524">
        <x:v>52337</x:v>
      </x:c>
      <x:c r="B524" s="1">
        <x:v>43633.868987419</x:v>
      </x:c>
      <x:c r="C524" s="6">
        <x:v>26.0961866283333</x:v>
      </x:c>
      <x:c r="D524" s="14" t="s">
        <x:v>92</x:v>
      </x:c>
      <x:c r="E524" s="15">
        <x:v>43620.4748745023</x:v>
      </x:c>
      <x:c r="F524" t="s">
        <x:v>97</x:v>
      </x:c>
      <x:c r="G524" s="6">
        <x:v>78.2810459814895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42.151</x:v>
      </x:c>
      <x:c r="S524" s="8">
        <x:v>82480.4668847687</x:v>
      </x:c>
      <x:c r="T524" s="12">
        <x:v>31619.2750799972</x:v>
      </x:c>
      <x:c r="U524" s="12">
        <x:v>42</x:v>
      </x:c>
      <x:c r="V524" s="12">
        <x:v>47</x:v>
      </x:c>
      <x:c r="W524" s="12">
        <x:f>NA()</x:f>
      </x:c>
    </x:row>
    <x:row r="525">
      <x:c r="A525">
        <x:v>52341</x:v>
      </x:c>
      <x:c r="B525" s="1">
        <x:v>43633.869022419</x:v>
      </x:c>
      <x:c r="C525" s="6">
        <x:v>26.1466064816667</x:v>
      </x:c>
      <x:c r="D525" s="14" t="s">
        <x:v>92</x:v>
      </x:c>
      <x:c r="E525" s="15">
        <x:v>43620.4748745023</x:v>
      </x:c>
      <x:c r="F525" t="s">
        <x:v>97</x:v>
      </x:c>
      <x:c r="G525" s="6">
        <x:v>78.2120877124452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42.161</x:v>
      </x:c>
      <x:c r="S525" s="8">
        <x:v>82522.2737737427</x:v>
      </x:c>
      <x:c r="T525" s="12">
        <x:v>31626.02764243</x:v>
      </x:c>
      <x:c r="U525" s="12">
        <x:v>42</x:v>
      </x:c>
      <x:c r="V525" s="12">
        <x:v>47</x:v>
      </x:c>
      <x:c r="W525" s="12">
        <x:f>NA()</x:f>
      </x:c>
    </x:row>
    <x:row r="526">
      <x:c r="A526">
        <x:v>52345</x:v>
      </x:c>
      <x:c r="B526" s="1">
        <x:v>43633.8690569097</x:v>
      </x:c>
      <x:c r="C526" s="6">
        <x:v>26.196244425</x:v>
      </x:c>
      <x:c r="D526" s="14" t="s">
        <x:v>92</x:v>
      </x:c>
      <x:c r="E526" s="15">
        <x:v>43620.4748745023</x:v>
      </x:c>
      <x:c r="F526" t="s">
        <x:v>97</x:v>
      </x:c>
      <x:c r="G526" s="6">
        <x:v>78.094967865712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42.178</x:v>
      </x:c>
      <x:c r="S526" s="8">
        <x:v>82558.3623933067</x:v>
      </x:c>
      <x:c r="T526" s="12">
        <x:v>31615.5580570761</x:v>
      </x:c>
      <x:c r="U526" s="12">
        <x:v>42</x:v>
      </x:c>
      <x:c r="V526" s="12">
        <x:v>47</x:v>
      </x:c>
      <x:c r="W526" s="12">
        <x:f>NA()</x:f>
      </x:c>
    </x:row>
    <x:row r="527">
      <x:c r="A527">
        <x:v>52349</x:v>
      </x:c>
      <x:c r="B527" s="1">
        <x:v>43633.8690918981</x:v>
      </x:c>
      <x:c r="C527" s="6">
        <x:v>26.2466140466667</x:v>
      </x:c>
      <x:c r="D527" s="14" t="s">
        <x:v>92</x:v>
      </x:c>
      <x:c r="E527" s="15">
        <x:v>43620.4748745023</x:v>
      </x:c>
      <x:c r="F527" t="s">
        <x:v>97</x:v>
      </x:c>
      <x:c r="G527" s="6">
        <x:v>77.9367301197667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42.201</x:v>
      </x:c>
      <x:c r="S527" s="8">
        <x:v>82594.7413862106</x:v>
      </x:c>
      <x:c r="T527" s="12">
        <x:v>31623.4965015714</x:v>
      </x:c>
      <x:c r="U527" s="12">
        <x:v>42</x:v>
      </x:c>
      <x:c r="V527" s="12">
        <x:v>47</x:v>
      </x:c>
      <x:c r="W527" s="12">
        <x:f>NA()</x:f>
      </x:c>
    </x:row>
    <x:row r="528">
      <x:c r="A528">
        <x:v>52352</x:v>
      </x:c>
      <x:c r="B528" s="1">
        <x:v>43633.8691263889</x:v>
      </x:c>
      <x:c r="C528" s="6">
        <x:v>26.2963134266667</x:v>
      </x:c>
      <x:c r="D528" s="14" t="s">
        <x:v>92</x:v>
      </x:c>
      <x:c r="E528" s="15">
        <x:v>43620.4748745023</x:v>
      </x:c>
      <x:c r="F528" t="s">
        <x:v>97</x:v>
      </x:c>
      <x:c r="G528" s="6">
        <x:v>77.861139872618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42.212</x:v>
      </x:c>
      <x:c r="S528" s="8">
        <x:v>82633.0606495123</x:v>
      </x:c>
      <x:c r="T528" s="12">
        <x:v>31627.9035876283</x:v>
      </x:c>
      <x:c r="U528" s="12">
        <x:v>42</x:v>
      </x:c>
      <x:c r="V528" s="12">
        <x:v>47</x:v>
      </x:c>
      <x:c r="W528" s="12">
        <x:f>NA()</x:f>
      </x:c>
    </x:row>
    <x:row r="529">
      <x:c r="A529">
        <x:v>52356</x:v>
      </x:c>
      <x:c r="B529" s="1">
        <x:v>43633.8691613773</x:v>
      </x:c>
      <x:c r="C529" s="6">
        <x:v>26.3466880283333</x:v>
      </x:c>
      <x:c r="D529" s="14" t="s">
        <x:v>92</x:v>
      </x:c>
      <x:c r="E529" s="15">
        <x:v>43620.4748745023</x:v>
      </x:c>
      <x:c r="F529" t="s">
        <x:v>97</x:v>
      </x:c>
      <x:c r="G529" s="6">
        <x:v>77.6210062653954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42.247</x:v>
      </x:c>
      <x:c r="S529" s="8">
        <x:v>82669.5766886171</x:v>
      </x:c>
      <x:c r="T529" s="12">
        <x:v>31622.1513547317</x:v>
      </x:c>
      <x:c r="U529" s="12">
        <x:v>42</x:v>
      </x:c>
      <x:c r="V529" s="12">
        <x:v>47</x:v>
      </x:c>
      <x:c r="W529" s="12">
        <x:f>NA()</x:f>
      </x:c>
    </x:row>
    <x:row r="530">
      <x:c r="A530">
        <x:v>52361</x:v>
      </x:c>
      <x:c r="B530" s="1">
        <x:v>43633.8691957523</x:v>
      </x:c>
      <x:c r="C530" s="6">
        <x:v>26.3961708833333</x:v>
      </x:c>
      <x:c r="D530" s="14" t="s">
        <x:v>92</x:v>
      </x:c>
      <x:c r="E530" s="15">
        <x:v>43620.4748745023</x:v>
      </x:c>
      <x:c r="F530" t="s">
        <x:v>97</x:v>
      </x:c>
      <x:c r="G530" s="6">
        <x:v>77.6689866893858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42.24</x:v>
      </x:c>
      <x:c r="S530" s="8">
        <x:v>82714.9058368838</x:v>
      </x:c>
      <x:c r="T530" s="12">
        <x:v>31622.1998346098</x:v>
      </x:c>
      <x:c r="U530" s="12">
        <x:v>42</x:v>
      </x:c>
      <x:c r="V530" s="12">
        <x:v>47</x:v>
      </x:c>
      <x:c r="W530" s="12">
        <x:f>NA()</x:f>
      </x:c>
    </x:row>
    <x:row r="531">
      <x:c r="A531">
        <x:v>52364</x:v>
      </x:c>
      <x:c r="B531" s="1">
        <x:v>43633.869230787</x:v>
      </x:c>
      <x:c r="C531" s="6">
        <x:v>26.4466112316667</x:v>
      </x:c>
      <x:c r="D531" s="14" t="s">
        <x:v>92</x:v>
      </x:c>
      <x:c r="E531" s="15">
        <x:v>43620.4748745023</x:v>
      </x:c>
      <x:c r="F531" t="s">
        <x:v>97</x:v>
      </x:c>
      <x:c r="G531" s="6">
        <x:v>77.5251147456675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42.261</x:v>
      </x:c>
      <x:c r="S531" s="8">
        <x:v>82744.0365822281</x:v>
      </x:c>
      <x:c r="T531" s="12">
        <x:v>31624.4666545077</x:v>
      </x:c>
      <x:c r="U531" s="12">
        <x:v>42</x:v>
      </x:c>
      <x:c r="V531" s="12">
        <x:v>47</x:v>
      </x:c>
      <x:c r="W531" s="12">
        <x:f>NA()</x:f>
      </x:c>
    </x:row>
    <x:row r="532">
      <x:c r="A532">
        <x:v>52369</x:v>
      </x:c>
      <x:c r="B532" s="1">
        <x:v>43633.8692655093</x:v>
      </x:c>
      <x:c r="C532" s="6">
        <x:v>26.4966523933333</x:v>
      </x:c>
      <x:c r="D532" s="14" t="s">
        <x:v>92</x:v>
      </x:c>
      <x:c r="E532" s="15">
        <x:v>43620.4748745023</x:v>
      </x:c>
      <x:c r="F532" t="s">
        <x:v>97</x:v>
      </x:c>
      <x:c r="G532" s="6">
        <x:v>77.3131118866204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42.292</x:v>
      </x:c>
      <x:c r="S532" s="8">
        <x:v>82785.6494257673</x:v>
      </x:c>
      <x:c r="T532" s="12">
        <x:v>31621.6887658715</x:v>
      </x:c>
      <x:c r="U532" s="12">
        <x:v>42</x:v>
      </x:c>
      <x:c r="V532" s="12">
        <x:v>47</x:v>
      </x:c>
      <x:c r="W532" s="12">
        <x:f>NA()</x:f>
      </x:c>
    </x:row>
    <x:row r="533">
      <x:c r="A533">
        <x:v>52373</x:v>
      </x:c>
      <x:c r="B533" s="1">
        <x:v>43633.8693003125</x:v>
      </x:c>
      <x:c r="C533" s="6">
        <x:v>26.546740295</x:v>
      </x:c>
      <x:c r="D533" s="14" t="s">
        <x:v>92</x:v>
      </x:c>
      <x:c r="E533" s="15">
        <x:v>43620.4748745023</x:v>
      </x:c>
      <x:c r="F533" t="s">
        <x:v>97</x:v>
      </x:c>
      <x:c r="G533" s="6">
        <x:v>77.203867692563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42.308</x:v>
      </x:c>
      <x:c r="S533" s="8">
        <x:v>82830.3090638407</x:v>
      </x:c>
      <x:c r="T533" s="12">
        <x:v>31621.0612170726</x:v>
      </x:c>
      <x:c r="U533" s="12">
        <x:v>42</x:v>
      </x:c>
      <x:c r="V533" s="12">
        <x:v>47</x:v>
      </x:c>
      <x:c r="W533" s="12">
        <x:f>NA()</x:f>
      </x:c>
    </x:row>
    <x:row r="534">
      <x:c r="A534">
        <x:v>52377</x:v>
      </x:c>
      <x:c r="B534" s="1">
        <x:v>43633.8693345255</x:v>
      </x:c>
      <x:c r="C534" s="6">
        <x:v>26.5959945366667</x:v>
      </x:c>
      <x:c r="D534" s="14" t="s">
        <x:v>92</x:v>
      </x:c>
      <x:c r="E534" s="15">
        <x:v>43620.4748745023</x:v>
      </x:c>
      <x:c r="F534" t="s">
        <x:v>97</x:v>
      </x:c>
      <x:c r="G534" s="6">
        <x:v>77.0811114029759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42.326</x:v>
      </x:c>
      <x:c r="S534" s="8">
        <x:v>82870.0102173755</x:v>
      </x:c>
      <x:c r="T534" s="12">
        <x:v>31623.2810968986</x:v>
      </x:c>
      <x:c r="U534" s="12">
        <x:v>42</x:v>
      </x:c>
      <x:c r="V534" s="12">
        <x:v>47</x:v>
      </x:c>
      <x:c r="W534" s="12">
        <x:f>NA()</x:f>
      </x:c>
    </x:row>
    <x:row r="535">
      <x:c r="A535">
        <x:v>52380</x:v>
      </x:c>
      <x:c r="B535" s="1">
        <x:v>43633.869369294</x:v>
      </x:c>
      <x:c r="C535" s="6">
        <x:v>26.646068555</x:v>
      </x:c>
      <x:c r="D535" s="14" t="s">
        <x:v>92</x:v>
      </x:c>
      <x:c r="E535" s="15">
        <x:v>43620.4748745023</x:v>
      </x:c>
      <x:c r="F535" t="s">
        <x:v>97</x:v>
      </x:c>
      <x:c r="G535" s="6">
        <x:v>76.9585067060225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42.344</x:v>
      </x:c>
      <x:c r="S535" s="8">
        <x:v>82911.3264780501</x:v>
      </x:c>
      <x:c r="T535" s="12">
        <x:v>31619.6121048258</x:v>
      </x:c>
      <x:c r="U535" s="12">
        <x:v>42</x:v>
      </x:c>
      <x:c r="V535" s="12">
        <x:v>47</x:v>
      </x:c>
      <x:c r="W535" s="12">
        <x:f>NA()</x:f>
      </x:c>
    </x:row>
    <x:row r="536">
      <x:c r="A536">
        <x:v>52384</x:v>
      </x:c>
      <x:c r="B536" s="1">
        <x:v>43633.8694040857</x:v>
      </x:c>
      <x:c r="C536" s="6">
        <x:v>26.69617927</x:v>
      </x:c>
      <x:c r="D536" s="14" t="s">
        <x:v>92</x:v>
      </x:c>
      <x:c r="E536" s="15">
        <x:v>43620.4748745023</x:v>
      </x:c>
      <x:c r="F536" t="s">
        <x:v>97</x:v>
      </x:c>
      <x:c r="G536" s="6">
        <x:v>76.870052987156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42.357</x:v>
      </x:c>
      <x:c r="S536" s="8">
        <x:v>82954.4150600466</x:v>
      </x:c>
      <x:c r="T536" s="12">
        <x:v>31622.7148816023</x:v>
      </x:c>
      <x:c r="U536" s="12">
        <x:v>42</x:v>
      </x:c>
      <x:c r="V536" s="12">
        <x:v>47</x:v>
      </x:c>
      <x:c r="W536" s="12">
        <x:f>NA()</x:f>
      </x:c>
    </x:row>
    <x:row r="537">
      <x:c r="A537">
        <x:v>52389</x:v>
      </x:c>
      <x:c r="B537" s="1">
        <x:v>43633.8694390394</x:v>
      </x:c>
      <x:c r="C537" s="6">
        <x:v>26.74650199</x:v>
      </x:c>
      <x:c r="D537" s="14" t="s">
        <x:v>92</x:v>
      </x:c>
      <x:c r="E537" s="15">
        <x:v>43620.4748745023</x:v>
      </x:c>
      <x:c r="F537" t="s">
        <x:v>97</x:v>
      </x:c>
      <x:c r="G537" s="6">
        <x:v>76.7069608059926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42.381</x:v>
      </x:c>
      <x:c r="S537" s="8">
        <x:v>82990.783069568</x:v>
      </x:c>
      <x:c r="T537" s="12">
        <x:v>31619.6748994831</x:v>
      </x:c>
      <x:c r="U537" s="12">
        <x:v>42</x:v>
      </x:c>
      <x:c r="V537" s="12">
        <x:v>47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2019-06-18T00:52:22Z</dcterms:modified>
</cp:coreProperties>
</file>