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e10844160ab647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<x:sst xmlns:x="http://schemas.openxmlformats.org/spreadsheetml/2006/main">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</x:sst>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10844160ab647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43633.5413581123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23462</x:v>
      </x:c>
      <x:c r="B2" s="1">
        <x:v>43633.5203019676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220.767750463416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30.025</x:v>
      </x:c>
      <x:c r="S2" s="8">
        <x:v>53901.620243882</x:v>
      </x:c>
      <x:c r="T2" s="12">
        <x:v>31542.5816195261</x:v>
      </x:c>
      <x:c r="U2" s="12">
        <x:v>42</x:v>
      </x:c>
      <x:c r="V2" s="12">
        <x:v>47</x:v>
      </x:c>
      <x:c r="W2" s="12">
        <x:f>NA()</x:f>
      </x:c>
    </x:row>
    <x:row r="3">
      <x:c r="A3">
        <x:v>23464</x:v>
      </x:c>
      <x:c r="B3" s="1">
        <x:v>43633.5203417477</x:v>
      </x:c>
      <x:c r="C3" s="6">
        <x:v>0.057287195</x:v>
      </x:c>
      <x:c r="D3" s="14" t="s">
        <x:v>92</x:v>
      </x:c>
      <x:c r="E3" s="15">
        <x:v>43620.4748745023</x:v>
      </x:c>
      <x:c r="F3" t="s">
        <x:v>97</x:v>
      </x:c>
      <x:c r="G3" s="6">
        <x:v>221.004253101675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30.013</x:v>
      </x:c>
      <x:c r="S3" s="8">
        <x:v>53936.0644130905</x:v>
      </x:c>
      <x:c r="T3" s="12">
        <x:v>31529.1801447191</x:v>
      </x:c>
      <x:c r="U3" s="12">
        <x:v>42</x:v>
      </x:c>
      <x:c r="V3" s="12">
        <x:v>47</x:v>
      </x:c>
      <x:c r="W3" s="12">
        <x:f>NA()</x:f>
      </x:c>
    </x:row>
    <x:row r="4">
      <x:c r="A4">
        <x:v>23468</x:v>
      </x:c>
      <x:c r="B4" s="1">
        <x:v>43633.5203767361</x:v>
      </x:c>
      <x:c r="C4" s="6">
        <x:v>0.107662201666667</x:v>
      </x:c>
      <x:c r="D4" s="14" t="s">
        <x:v>92</x:v>
      </x:c>
      <x:c r="E4" s="15">
        <x:v>43620.4748745023</x:v>
      </x:c>
      <x:c r="F4" t="s">
        <x:v>97</x:v>
      </x:c>
      <x:c r="G4" s="6">
        <x:v>220.315297660961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30.048</x:v>
      </x:c>
      <x:c r="S4" s="8">
        <x:v>53964.5457583605</x:v>
      </x:c>
      <x:c r="T4" s="12">
        <x:v>31535.6170209999</x:v>
      </x:c>
      <x:c r="U4" s="12">
        <x:v>42</x:v>
      </x:c>
      <x:c r="V4" s="12">
        <x:v>47</x:v>
      </x:c>
      <x:c r="W4" s="12">
        <x:f>NA()</x:f>
      </x:c>
    </x:row>
    <x:row r="5">
      <x:c r="A5">
        <x:v>23471</x:v>
      </x:c>
      <x:c r="B5" s="1">
        <x:v>43633.5204109144</x:v>
      </x:c>
      <x:c r="C5" s="6">
        <x:v>0.156907695</x:v>
      </x:c>
      <x:c r="D5" s="14" t="s">
        <x:v>92</x:v>
      </x:c>
      <x:c r="E5" s="15">
        <x:v>43620.4748745023</x:v>
      </x:c>
      <x:c r="F5" t="s">
        <x:v>97</x:v>
      </x:c>
      <x:c r="G5" s="6">
        <x:v>220.511880144738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30.038</x:v>
      </x:c>
      <x:c r="S5" s="8">
        <x:v>53979.699934866</x:v>
      </x:c>
      <x:c r="T5" s="12">
        <x:v>31529.8511661658</x:v>
      </x:c>
      <x:c r="U5" s="12">
        <x:v>42</x:v>
      </x:c>
      <x:c r="V5" s="12">
        <x:v>47</x:v>
      </x:c>
      <x:c r="W5" s="12">
        <x:f>NA()</x:f>
      </x:c>
    </x:row>
    <x:row r="6">
      <x:c r="A6">
        <x:v>23475</x:v>
      </x:c>
      <x:c r="B6" s="1">
        <x:v>43633.5204457176</x:v>
      </x:c>
      <x:c r="C6" s="6">
        <x:v>0.206997963333333</x:v>
      </x:c>
      <x:c r="D6" s="14" t="s">
        <x:v>92</x:v>
      </x:c>
      <x:c r="E6" s="15">
        <x:v>43620.4748745023</x:v>
      </x:c>
      <x:c r="F6" t="s">
        <x:v>97</x:v>
      </x:c>
      <x:c r="G6" s="6">
        <x:v>220.256363703975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30.051</x:v>
      </x:c>
      <x:c r="S6" s="8">
        <x:v>54018.4698370429</x:v>
      </x:c>
      <x:c r="T6" s="12">
        <x:v>31524.4869764417</x:v>
      </x:c>
      <x:c r="U6" s="12">
        <x:v>42</x:v>
      </x:c>
      <x:c r="V6" s="12">
        <x:v>47</x:v>
      </x:c>
      <x:c r="W6" s="12">
        <x:f>NA()</x:f>
      </x:c>
    </x:row>
    <x:row r="7">
      <x:c r="A7">
        <x:v>23480</x:v>
      </x:c>
      <x:c r="B7" s="1">
        <x:v>43633.5204804398</x:v>
      </x:c>
      <x:c r="C7" s="6">
        <x:v>0.257014208333333</x:v>
      </x:c>
      <x:c r="D7" s="14" t="s">
        <x:v>92</x:v>
      </x:c>
      <x:c r="E7" s="15">
        <x:v>43620.4748745023</x:v>
      </x:c>
      <x:c r="F7" t="s">
        <x:v>97</x:v>
      </x:c>
      <x:c r="G7" s="6">
        <x:v>219.92275970479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30.068</x:v>
      </x:c>
      <x:c r="S7" s="8">
        <x:v>54039.0175332745</x:v>
      </x:c>
      <x:c r="T7" s="12">
        <x:v>31524.0349547182</x:v>
      </x:c>
      <x:c r="U7" s="12">
        <x:v>42</x:v>
      </x:c>
      <x:c r="V7" s="12">
        <x:v>47</x:v>
      </x:c>
      <x:c r="W7" s="12">
        <x:f>NA()</x:f>
      </x:c>
    </x:row>
    <x:row r="8">
      <x:c r="A8">
        <x:v>23483</x:v>
      </x:c>
      <x:c r="B8" s="1">
        <x:v>43633.5205155093</x:v>
      </x:c>
      <x:c r="C8" s="6">
        <x:v>0.307490545</x:v>
      </x:c>
      <x:c r="D8" s="14" t="s">
        <x:v>92</x:v>
      </x:c>
      <x:c r="E8" s="15">
        <x:v>43620.4748745023</x:v>
      </x:c>
      <x:c r="F8" t="s">
        <x:v>97</x:v>
      </x:c>
      <x:c r="G8" s="6">
        <x:v>219.92275970479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30.068</x:v>
      </x:c>
      <x:c r="S8" s="8">
        <x:v>54066.3116300798</x:v>
      </x:c>
      <x:c r="T8" s="12">
        <x:v>31533.3152707606</x:v>
      </x:c>
      <x:c r="U8" s="12">
        <x:v>42</x:v>
      </x:c>
      <x:c r="V8" s="12">
        <x:v>47</x:v>
      </x:c>
      <x:c r="W8" s="12">
        <x:f>NA()</x:f>
      </x:c>
    </x:row>
    <x:row r="9">
      <x:c r="A9">
        <x:v>23488</x:v>
      </x:c>
      <x:c r="B9" s="1">
        <x:v>43633.5205502662</x:v>
      </x:c>
      <x:c r="C9" s="6">
        <x:v>0.357571351666667</x:v>
      </x:c>
      <x:c r="D9" s="14" t="s">
        <x:v>92</x:v>
      </x:c>
      <x:c r="E9" s="15">
        <x:v>43620.4748745023</x:v>
      </x:c>
      <x:c r="F9" t="s">
        <x:v>97</x:v>
      </x:c>
      <x:c r="G9" s="6">
        <x:v>219.452814914655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30.092</x:v>
      </x:c>
      <x:c r="S9" s="8">
        <x:v>54096.4890533743</x:v>
      </x:c>
      <x:c r="T9" s="12">
        <x:v>31527.4514380291</x:v>
      </x:c>
      <x:c r="U9" s="12">
        <x:v>42</x:v>
      </x:c>
      <x:c r="V9" s="12">
        <x:v>47</x:v>
      </x:c>
      <x:c r="W9" s="12">
        <x:f>NA()</x:f>
      </x:c>
    </x:row>
    <x:row r="10">
      <x:c r="A10">
        <x:v>23491</x:v>
      </x:c>
      <x:c r="B10" s="1">
        <x:v>43633.5205850347</x:v>
      </x:c>
      <x:c r="C10" s="6">
        <x:v>0.407646836666667</x:v>
      </x:c>
      <x:c r="D10" s="14" t="s">
        <x:v>92</x:v>
      </x:c>
      <x:c r="E10" s="15">
        <x:v>43620.4748745023</x:v>
      </x:c>
      <x:c r="F10" t="s">
        <x:v>97</x:v>
      </x:c>
      <x:c r="G10" s="6">
        <x:v>219.257358102232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30.102</x:v>
      </x:c>
      <x:c r="S10" s="8">
        <x:v>54117.6231895146</x:v>
      </x:c>
      <x:c r="T10" s="12">
        <x:v>31526.7754600693</x:v>
      </x:c>
      <x:c r="U10" s="12">
        <x:v>42</x:v>
      </x:c>
      <x:c r="V10" s="12">
        <x:v>47</x:v>
      </x:c>
      <x:c r="W10" s="12">
        <x:f>NA()</x:f>
      </x:c>
    </x:row>
    <x:row r="11">
      <x:c r="A11">
        <x:v>23496</x:v>
      </x:c>
      <x:c r="B11" s="1">
        <x:v>43633.5206194097</x:v>
      </x:c>
      <x:c r="C11" s="6">
        <x:v>0.457100701666667</x:v>
      </x:c>
      <x:c r="D11" s="14" t="s">
        <x:v>92</x:v>
      </x:c>
      <x:c r="E11" s="15">
        <x:v>43620.4748745023</x:v>
      </x:c>
      <x:c r="F11" t="s">
        <x:v>97</x:v>
      </x:c>
      <x:c r="G11" s="6">
        <x:v>219.198761538882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30.105</x:v>
      </x:c>
      <x:c r="S11" s="8">
        <x:v>54142.1130454512</x:v>
      </x:c>
      <x:c r="T11" s="12">
        <x:v>31532.9316308651</x:v>
      </x:c>
      <x:c r="U11" s="12">
        <x:v>42</x:v>
      </x:c>
      <x:c r="V11" s="12">
        <x:v>47</x:v>
      </x:c>
      <x:c r="W11" s="12">
        <x:f>NA()</x:f>
      </x:c>
    </x:row>
    <x:row r="12">
      <x:c r="A12">
        <x:v>23500</x:v>
      </x:c>
      <x:c r="B12" s="1">
        <x:v>43633.5206542824</x:v>
      </x:c>
      <x:c r="C12" s="6">
        <x:v>0.50735034</x:v>
      </x:c>
      <x:c r="D12" s="14" t="s">
        <x:v>92</x:v>
      </x:c>
      <x:c r="E12" s="15">
        <x:v>43620.4748745023</x:v>
      </x:c>
      <x:c r="F12" t="s">
        <x:v>97</x:v>
      </x:c>
      <x:c r="G12" s="6">
        <x:v>218.633289430634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30.134</x:v>
      </x:c>
      <x:c r="S12" s="8">
        <x:v>54173.1721561587</x:v>
      </x:c>
      <x:c r="T12" s="12">
        <x:v>31529.5362484517</x:v>
      </x:c>
      <x:c r="U12" s="12">
        <x:v>42</x:v>
      </x:c>
      <x:c r="V12" s="12">
        <x:v>47</x:v>
      </x:c>
      <x:c r="W12" s="12">
        <x:f>NA()</x:f>
      </x:c>
    </x:row>
    <x:row r="13">
      <x:c r="A13">
        <x:v>23503</x:v>
      </x:c>
      <x:c r="B13" s="1">
        <x:v>43633.5206890857</x:v>
      </x:c>
      <x:c r="C13" s="6">
        <x:v>0.557458763333333</x:v>
      </x:c>
      <x:c r="D13" s="14" t="s">
        <x:v>92</x:v>
      </x:c>
      <x:c r="E13" s="15">
        <x:v>43620.4748745023</x:v>
      </x:c>
      <x:c r="F13" t="s">
        <x:v>97</x:v>
      </x:c>
      <x:c r="G13" s="6">
        <x:v>218.574891602232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30.137</x:v>
      </x:c>
      <x:c r="S13" s="8">
        <x:v>54190.1143440191</x:v>
      </x:c>
      <x:c r="T13" s="12">
        <x:v>31535.9104565805</x:v>
      </x:c>
      <x:c r="U13" s="12">
        <x:v>42</x:v>
      </x:c>
      <x:c r="V13" s="12">
        <x:v>47</x:v>
      </x:c>
      <x:c r="W13" s="12">
        <x:f>NA()</x:f>
      </x:c>
    </x:row>
    <x:row r="14">
      <x:c r="A14">
        <x:v>23507</x:v>
      </x:c>
      <x:c r="B14" s="1">
        <x:v>43633.5207234144</x:v>
      </x:c>
      <x:c r="C14" s="6">
        <x:v>0.6068821</x:v>
      </x:c>
      <x:c r="D14" s="14" t="s">
        <x:v>92</x:v>
      </x:c>
      <x:c r="E14" s="15">
        <x:v>43620.4748745023</x:v>
      </x:c>
      <x:c r="F14" t="s">
        <x:v>97</x:v>
      </x:c>
      <x:c r="G14" s="6">
        <x:v>218.691705852605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30.131</x:v>
      </x:c>
      <x:c r="S14" s="8">
        <x:v>54220.8521481277</x:v>
      </x:c>
      <x:c r="T14" s="12">
        <x:v>31533.4215456728</x:v>
      </x:c>
      <x:c r="U14" s="12">
        <x:v>42</x:v>
      </x:c>
      <x:c r="V14" s="12">
        <x:v>47</x:v>
      </x:c>
      <x:c r="W14" s="12">
        <x:f>NA()</x:f>
      </x:c>
    </x:row>
    <x:row r="15">
      <x:c r="A15">
        <x:v>23511</x:v>
      </x:c>
      <x:c r="B15" s="1">
        <x:v>43633.5207582176</x:v>
      </x:c>
      <x:c r="C15" s="6">
        <x:v>0.657003846666667</x:v>
      </x:c>
      <x:c r="D15" s="14" t="s">
        <x:v>92</x:v>
      </x:c>
      <x:c r="E15" s="15">
        <x:v>43620.4748745023</x:v>
      </x:c>
      <x:c r="F15" t="s">
        <x:v>97</x:v>
      </x:c>
      <x:c r="G15" s="6">
        <x:v>218.28318109043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30.152</x:v>
      </x:c>
      <x:c r="S15" s="8">
        <x:v>54247.532385486</x:v>
      </x:c>
      <x:c r="T15" s="12">
        <x:v>31527.2958990702</x:v>
      </x:c>
      <x:c r="U15" s="12">
        <x:v>42</x:v>
      </x:c>
      <x:c r="V15" s="12">
        <x:v>47</x:v>
      </x:c>
      <x:c r="W15" s="12">
        <x:f>NA()</x:f>
      </x:c>
    </x:row>
    <x:row r="16">
      <x:c r="A16">
        <x:v>23515</x:v>
      </x:c>
      <x:c r="B16" s="1">
        <x:v>43633.5207931713</x:v>
      </x:c>
      <x:c r="C16" s="6">
        <x:v>0.707350993333333</x:v>
      </x:c>
      <x:c r="D16" s="14" t="s">
        <x:v>92</x:v>
      </x:c>
      <x:c r="E16" s="15">
        <x:v>43620.4748745023</x:v>
      </x:c>
      <x:c r="F16" t="s">
        <x:v>97</x:v>
      </x:c>
      <x:c r="G16" s="6">
        <x:v>217.856177458065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30.174</x:v>
      </x:c>
      <x:c r="S16" s="8">
        <x:v>54265.7161405773</x:v>
      </x:c>
      <x:c r="T16" s="12">
        <x:v>31531.7810865113</x:v>
      </x:c>
      <x:c r="U16" s="12">
        <x:v>42</x:v>
      </x:c>
      <x:c r="V16" s="12">
        <x:v>47</x:v>
      </x:c>
      <x:c r="W16" s="12">
        <x:f>NA()</x:f>
      </x:c>
    </x:row>
    <x:row r="17">
      <x:c r="A17">
        <x:v>23520</x:v>
      </x:c>
      <x:c r="B17" s="1">
        <x:v>43633.5208280093</x:v>
      </x:c>
      <x:c r="C17" s="6">
        <x:v>0.757514595</x:v>
      </x:c>
      <x:c r="D17" s="14" t="s">
        <x:v>92</x:v>
      </x:c>
      <x:c r="E17" s="15">
        <x:v>43620.4748745023</x:v>
      </x:c>
      <x:c r="F17" t="s">
        <x:v>97</x:v>
      </x:c>
      <x:c r="G17" s="6">
        <x:v>217.817408297961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30.176</x:v>
      </x:c>
      <x:c r="S17" s="8">
        <x:v>54300.2473953183</x:v>
      </x:c>
      <x:c r="T17" s="12">
        <x:v>31530.141533689</x:v>
      </x:c>
      <x:c r="U17" s="12">
        <x:v>42</x:v>
      </x:c>
      <x:c r="V17" s="12">
        <x:v>47</x:v>
      </x:c>
      <x:c r="W17" s="12">
        <x:f>NA()</x:f>
      </x:c>
    </x:row>
    <x:row r="18">
      <x:c r="A18">
        <x:v>23523</x:v>
      </x:c>
      <x:c r="B18" s="1">
        <x:v>43633.5208623032</x:v>
      </x:c>
      <x:c r="C18" s="6">
        <x:v>0.806916071666667</x:v>
      </x:c>
      <x:c r="D18" s="14" t="s">
        <x:v>92</x:v>
      </x:c>
      <x:c r="E18" s="15">
        <x:v>43620.4748745023</x:v>
      </x:c>
      <x:c r="F18" t="s">
        <x:v>97</x:v>
      </x:c>
      <x:c r="G18" s="6">
        <x:v>217.759269960859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30.179</x:v>
      </x:c>
      <x:c r="S18" s="8">
        <x:v>54324.89799558</x:v>
      </x:c>
      <x:c r="T18" s="12">
        <x:v>31534.9582254924</x:v>
      </x:c>
      <x:c r="U18" s="12">
        <x:v>42</x:v>
      </x:c>
      <x:c r="V18" s="12">
        <x:v>47</x:v>
      </x:c>
      <x:c r="W18" s="12">
        <x:f>NA()</x:f>
      </x:c>
    </x:row>
    <x:row r="19">
      <x:c r="A19">
        <x:v>23528</x:v>
      </x:c>
      <x:c r="B19" s="1">
        <x:v>43633.5208971875</x:v>
      </x:c>
      <x:c r="C19" s="6">
        <x:v>0.857092763333333</x:v>
      </x:c>
      <x:c r="D19" s="14" t="s">
        <x:v>92</x:v>
      </x:c>
      <x:c r="E19" s="15">
        <x:v>43620.4748745023</x:v>
      </x:c>
      <x:c r="F19" t="s">
        <x:v>97</x:v>
      </x:c>
      <x:c r="G19" s="6">
        <x:v>217.526901302555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30.191</x:v>
      </x:c>
      <x:c r="S19" s="8">
        <x:v>54349.6981501261</x:v>
      </x:c>
      <x:c r="T19" s="12">
        <x:v>31526.3824669786</x:v>
      </x:c>
      <x:c r="U19" s="12">
        <x:v>42</x:v>
      </x:c>
      <x:c r="V19" s="12">
        <x:v>47</x:v>
      </x:c>
      <x:c r="W19" s="12">
        <x:f>NA()</x:f>
      </x:c>
    </x:row>
    <x:row r="20">
      <x:c r="A20">
        <x:v>23531</x:v>
      </x:c>
      <x:c r="B20" s="1">
        <x:v>43633.5209319097</x:v>
      </x:c>
      <x:c r="C20" s="6">
        <x:v>0.907152583333333</x:v>
      </x:c>
      <x:c r="D20" s="14" t="s">
        <x:v>92</x:v>
      </x:c>
      <x:c r="E20" s="15">
        <x:v>43620.4748745023</x:v>
      </x:c>
      <x:c r="F20" t="s">
        <x:v>97</x:v>
      </x:c>
      <x:c r="G20" s="6">
        <x:v>217.643048709194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30.185</x:v>
      </x:c>
      <x:c r="S20" s="8">
        <x:v>54370.2988936272</x:v>
      </x:c>
      <x:c r="T20" s="12">
        <x:v>31528.9138941579</x:v>
      </x:c>
      <x:c r="U20" s="12">
        <x:v>42</x:v>
      </x:c>
      <x:c r="V20" s="12">
        <x:v>47</x:v>
      </x:c>
      <x:c r="W20" s="12">
        <x:f>NA()</x:f>
      </x:c>
    </x:row>
    <x:row r="21">
      <x:c r="A21">
        <x:v>23535</x:v>
      </x:c>
      <x:c r="B21" s="1">
        <x:v>43633.5209668634</x:v>
      </x:c>
      <x:c r="C21" s="6">
        <x:v>0.957481661666667</x:v>
      </x:c>
      <x:c r="D21" s="14" t="s">
        <x:v>92</x:v>
      </x:c>
      <x:c r="E21" s="15">
        <x:v>43620.4748745023</x:v>
      </x:c>
      <x:c r="F21" t="s">
        <x:v>97</x:v>
      </x:c>
      <x:c r="G21" s="6">
        <x:v>217.12096601454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30.212</x:v>
      </x:c>
      <x:c r="S21" s="8">
        <x:v>54396.6723242909</x:v>
      </x:c>
      <x:c r="T21" s="12">
        <x:v>31527.8760987048</x:v>
      </x:c>
      <x:c r="U21" s="12">
        <x:v>42</x:v>
      </x:c>
      <x:c r="V21" s="12">
        <x:v>47</x:v>
      </x:c>
      <x:c r="W21" s="12">
        <x:f>NA()</x:f>
      </x:c>
    </x:row>
    <x:row r="22">
      <x:c r="A22">
        <x:v>23540</x:v>
      </x:c>
      <x:c r="B22" s="1">
        <x:v>43633.5210016551</x:v>
      </x:c>
      <x:c r="C22" s="6">
        <x:v>1.007587875</x:v>
      </x:c>
      <x:c r="D22" s="14" t="s">
        <x:v>92</x:v>
      </x:c>
      <x:c r="E22" s="15">
        <x:v>43620.4748745023</x:v>
      </x:c>
      <x:c r="F22" t="s">
        <x:v>97</x:v>
      </x:c>
      <x:c r="G22" s="6">
        <x:v>217.063048887471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30.215</x:v>
      </x:c>
      <x:c r="S22" s="8">
        <x:v>54418.8599373896</x:v>
      </x:c>
      <x:c r="T22" s="12">
        <x:v>31532.5819741478</x:v>
      </x:c>
      <x:c r="U22" s="12">
        <x:v>42</x:v>
      </x:c>
      <x:c r="V22" s="12">
        <x:v>47</x:v>
      </x:c>
      <x:c r="W22" s="12">
        <x:f>NA()</x:f>
      </x:c>
    </x:row>
    <x:row r="23">
      <x:c r="A23">
        <x:v>23544</x:v>
      </x:c>
      <x:c r="B23" s="1">
        <x:v>43633.5210360764</x:v>
      </x:c>
      <x:c r="C23" s="6">
        <x:v>1.05711222833333</x:v>
      </x:c>
      <x:c r="D23" s="14" t="s">
        <x:v>92</x:v>
      </x:c>
      <x:c r="E23" s="15">
        <x:v>43620.4748745023</x:v>
      </x:c>
      <x:c r="F23" t="s">
        <x:v>97</x:v>
      </x:c>
      <x:c r="G23" s="6">
        <x:v>217.043747264145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30.216</x:v>
      </x:c>
      <x:c r="S23" s="8">
        <x:v>54433.9807815608</x:v>
      </x:c>
      <x:c r="T23" s="12">
        <x:v>31531.7111623475</x:v>
      </x:c>
      <x:c r="U23" s="12">
        <x:v>42</x:v>
      </x:c>
      <x:c r="V23" s="12">
        <x:v>47</x:v>
      </x:c>
      <x:c r="W23" s="12">
        <x:f>NA()</x:f>
      </x:c>
    </x:row>
    <x:row r="24">
      <x:c r="A24">
        <x:v>23548</x:v>
      </x:c>
      <x:c r="B24" s="1">
        <x:v>43633.5210709491</x:v>
      </x:c>
      <x:c r="C24" s="6">
        <x:v>1.10735331833333</x:v>
      </x:c>
      <x:c r="D24" s="14" t="s">
        <x:v>92</x:v>
      </x:c>
      <x:c r="E24" s="15">
        <x:v>43620.4748745023</x:v>
      </x:c>
      <x:c r="F24" t="s">
        <x:v>97</x:v>
      </x:c>
      <x:c r="G24" s="6">
        <x:v>216.638884522777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30.237</x:v>
      </x:c>
      <x:c r="S24" s="8">
        <x:v>54468.2007704032</x:v>
      </x:c>
      <x:c r="T24" s="12">
        <x:v>31529.2396140931</x:v>
      </x:c>
      <x:c r="U24" s="12">
        <x:v>42</x:v>
      </x:c>
      <x:c r="V24" s="12">
        <x:v>47</x:v>
      </x:c>
      <x:c r="W24" s="12">
        <x:f>NA()</x:f>
      </x:c>
    </x:row>
    <x:row r="25">
      <x:c r="A25">
        <x:v>23551</x:v>
      </x:c>
      <x:c r="B25" s="1">
        <x:v>43633.5211057523</x:v>
      </x:c>
      <x:c r="C25" s="6">
        <x:v>1.15745772166667</x:v>
      </x:c>
      <x:c r="D25" s="14" t="s">
        <x:v>92</x:v>
      </x:c>
      <x:c r="E25" s="15">
        <x:v>43620.4748745023</x:v>
      </x:c>
      <x:c r="F25" t="s">
        <x:v>97</x:v>
      </x:c>
      <x:c r="G25" s="6">
        <x:v>216.715931917647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30.233</x:v>
      </x:c>
      <x:c r="S25" s="8">
        <x:v>54488.5876041754</x:v>
      </x:c>
      <x:c r="T25" s="12">
        <x:v>31527.4414489957</x:v>
      </x:c>
      <x:c r="U25" s="12">
        <x:v>42</x:v>
      </x:c>
      <x:c r="V25" s="12">
        <x:v>47</x:v>
      </x:c>
      <x:c r="W25" s="12">
        <x:f>NA()</x:f>
      </x:c>
    </x:row>
    <x:row r="26">
      <x:c r="A26">
        <x:v>23556</x:v>
      </x:c>
      <x:c r="B26" s="1">
        <x:v>43633.5211404745</x:v>
      </x:c>
      <x:c r="C26" s="6">
        <x:v>1.207482915</x:v>
      </x:c>
      <x:c r="D26" s="14" t="s">
        <x:v>92</x:v>
      </x:c>
      <x:c r="E26" s="15">
        <x:v>43620.4748745023</x:v>
      </x:c>
      <x:c r="F26" t="s">
        <x:v>97</x:v>
      </x:c>
      <x:c r="G26" s="6">
        <x:v>215.985295333115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30.271</x:v>
      </x:c>
      <x:c r="S26" s="8">
        <x:v>54513.8475853659</x:v>
      </x:c>
      <x:c r="T26" s="12">
        <x:v>31527.5183807143</x:v>
      </x:c>
      <x:c r="U26" s="12">
        <x:v>42</x:v>
      </x:c>
      <x:c r="V26" s="12">
        <x:v>47</x:v>
      </x:c>
      <x:c r="W26" s="12">
        <x:f>NA()</x:f>
      </x:c>
    </x:row>
    <x:row r="27">
      <x:c r="A27">
        <x:v>23559</x:v>
      </x:c>
      <x:c r="B27" s="1">
        <x:v>43633.5211748032</x:v>
      </x:c>
      <x:c r="C27" s="6">
        <x:v>1.256874935</x:v>
      </x:c>
      <x:c r="D27" s="14" t="s">
        <x:v>92</x:v>
      </x:c>
      <x:c r="E27" s="15">
        <x:v>43620.4748745023</x:v>
      </x:c>
      <x:c r="F27" t="s">
        <x:v>97</x:v>
      </x:c>
      <x:c r="G27" s="6">
        <x:v>216.042870561986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30.268</x:v>
      </x:c>
      <x:c r="S27" s="8">
        <x:v>54541.1048539586</x:v>
      </x:c>
      <x:c r="T27" s="12">
        <x:v>31529.8237437945</x:v>
      </x:c>
      <x:c r="U27" s="12">
        <x:v>42</x:v>
      </x:c>
      <x:c r="V27" s="12">
        <x:v>47</x:v>
      </x:c>
      <x:c r="W27" s="12">
        <x:f>NA()</x:f>
      </x:c>
    </x:row>
    <x:row r="28">
      <x:c r="A28">
        <x:v>23564</x:v>
      </x:c>
      <x:c r="B28" s="1">
        <x:v>43633.521209838</x:v>
      </x:c>
      <x:c r="C28" s="6">
        <x:v>1.30735179833333</x:v>
      </x:c>
      <x:c r="D28" s="14" t="s">
        <x:v>92</x:v>
      </x:c>
      <x:c r="E28" s="15">
        <x:v>43620.4748745023</x:v>
      </x:c>
      <x:c r="F28" t="s">
        <x:v>97</x:v>
      </x:c>
      <x:c r="G28" s="6">
        <x:v>215.678535322145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30.287</x:v>
      </x:c>
      <x:c r="S28" s="8">
        <x:v>54559.206886954</x:v>
      </x:c>
      <x:c r="T28" s="12">
        <x:v>31525.1799349709</x:v>
      </x:c>
      <x:c r="U28" s="12">
        <x:v>42</x:v>
      </x:c>
      <x:c r="V28" s="12">
        <x:v>47</x:v>
      </x:c>
      <x:c r="W28" s="12">
        <x:f>NA()</x:f>
      </x:c>
    </x:row>
    <x:row r="29">
      <x:c r="A29">
        <x:v>23567</x:v>
      </x:c>
      <x:c r="B29" s="1">
        <x:v>43633.5212442477</x:v>
      </x:c>
      <x:c r="C29" s="6">
        <x:v>1.35689191166667</x:v>
      </x:c>
      <x:c r="D29" s="14" t="s">
        <x:v>92</x:v>
      </x:c>
      <x:c r="E29" s="15">
        <x:v>43620.4748745023</x:v>
      </x:c>
      <x:c r="F29" t="s">
        <x:v>97</x:v>
      </x:c>
      <x:c r="G29" s="6">
        <x:v>215.77434216057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30.282</x:v>
      </x:c>
      <x:c r="S29" s="8">
        <x:v>54580.9733459388</x:v>
      </x:c>
      <x:c r="T29" s="12">
        <x:v>31526.40814725</x:v>
      </x:c>
      <x:c r="U29" s="12">
        <x:v>42</x:v>
      </x:c>
      <x:c r="V29" s="12">
        <x:v>47</x:v>
      </x:c>
      <x:c r="W29" s="12">
        <x:f>NA()</x:f>
      </x:c>
    </x:row>
    <x:row r="30">
      <x:c r="A30">
        <x:v>23571</x:v>
      </x:c>
      <x:c r="B30" s="1">
        <x:v>43633.5212791667</x:v>
      </x:c>
      <x:c r="C30" s="6">
        <x:v>1.407161755</x:v>
      </x:c>
      <x:c r="D30" s="14" t="s">
        <x:v>92</x:v>
      </x:c>
      <x:c r="E30" s="15">
        <x:v>43620.4748745023</x:v>
      </x:c>
      <x:c r="F30" t="s">
        <x:v>97</x:v>
      </x:c>
      <x:c r="G30" s="6">
        <x:v>215.56363384564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30.293</x:v>
      </x:c>
      <x:c r="S30" s="8">
        <x:v>54598.5104582951</x:v>
      </x:c>
      <x:c r="T30" s="12">
        <x:v>31525.9096064591</x:v>
      </x:c>
      <x:c r="U30" s="12">
        <x:v>42</x:v>
      </x:c>
      <x:c r="V30" s="12">
        <x:v>47</x:v>
      </x:c>
      <x:c r="W30" s="12">
        <x:f>NA()</x:f>
      </x:c>
    </x:row>
    <x:row r="31">
      <x:c r="A31">
        <x:v>23575</x:v>
      </x:c>
      <x:c r="B31" s="1">
        <x:v>43633.5213139699</x:v>
      </x:c>
      <x:c r="C31" s="6">
        <x:v>1.457265965</x:v>
      </x:c>
      <x:c r="D31" s="14" t="s">
        <x:v>92</x:v>
      </x:c>
      <x:c r="E31" s="15">
        <x:v>43620.4748745023</x:v>
      </x:c>
      <x:c r="F31" t="s">
        <x:v>97</x:v>
      </x:c>
      <x:c r="G31" s="6">
        <x:v>215.238474469639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30.31</x:v>
      </x:c>
      <x:c r="S31" s="8">
        <x:v>54629.177828572</x:v>
      </x:c>
      <x:c r="T31" s="12">
        <x:v>31528.2772620025</x:v>
      </x:c>
      <x:c r="U31" s="12">
        <x:v>42</x:v>
      </x:c>
      <x:c r="V31" s="12">
        <x:v>47</x:v>
      </x:c>
      <x:c r="W31" s="12">
        <x:f>NA()</x:f>
      </x:c>
    </x:row>
    <x:row r="32">
      <x:c r="A32">
        <x:v>23580</x:v>
      </x:c>
      <x:c r="B32" s="1">
        <x:v>43633.5213486921</x:v>
      </x:c>
      <x:c r="C32" s="6">
        <x:v>1.50729114333333</x:v>
      </x:c>
      <x:c r="D32" s="14" t="s">
        <x:v>92</x:v>
      </x:c>
      <x:c r="E32" s="15">
        <x:v>43620.4748745023</x:v>
      </x:c>
      <x:c r="F32" t="s">
        <x:v>97</x:v>
      </x:c>
      <x:c r="G32" s="6">
        <x:v>215.200258750806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30.312</x:v>
      </x:c>
      <x:c r="S32" s="8">
        <x:v>54648.990661892</x:v>
      </x:c>
      <x:c r="T32" s="12">
        <x:v>31522.5549515461</x:v>
      </x:c>
      <x:c r="U32" s="12">
        <x:v>42</x:v>
      </x:c>
      <x:c r="V32" s="12">
        <x:v>47</x:v>
      </x:c>
      <x:c r="W32" s="12">
        <x:f>NA()</x:f>
      </x:c>
    </x:row>
    <x:row r="33">
      <x:c r="A33">
        <x:v>23584</x:v>
      </x:c>
      <x:c r="B33" s="1">
        <x:v>43633.5213834838</x:v>
      </x:c>
      <x:c r="C33" s="6">
        <x:v>1.55739171333333</x:v>
      </x:c>
      <x:c r="D33" s="14" t="s">
        <x:v>92</x:v>
      </x:c>
      <x:c r="E33" s="15">
        <x:v>43620.4748745023</x:v>
      </x:c>
      <x:c r="F33" t="s">
        <x:v>97</x:v>
      </x:c>
      <x:c r="G33" s="6">
        <x:v>215.028387733774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30.321</x:v>
      </x:c>
      <x:c r="S33" s="8">
        <x:v>54661.7676853031</x:v>
      </x:c>
      <x:c r="T33" s="12">
        <x:v>31527.8010003044</x:v>
      </x:c>
      <x:c r="U33" s="12">
        <x:v>42</x:v>
      </x:c>
      <x:c r="V33" s="12">
        <x:v>47</x:v>
      </x:c>
      <x:c r="W33" s="12">
        <x:f>NA()</x:f>
      </x:c>
    </x:row>
    <x:row r="34">
      <x:c r="A34">
        <x:v>23588</x:v>
      </x:c>
      <x:c r="B34" s="1">
        <x:v>43633.521418287</x:v>
      </x:c>
      <x:c r="C34" s="6">
        <x:v>1.60752762333333</x:v>
      </x:c>
      <x:c r="D34" s="14" t="s">
        <x:v>92</x:v>
      </x:c>
      <x:c r="E34" s="15">
        <x:v>43620.4748745023</x:v>
      </x:c>
      <x:c r="F34" t="s">
        <x:v>97</x:v>
      </x:c>
      <x:c r="G34" s="6">
        <x:v>214.932974290421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30.326</x:v>
      </x:c>
      <x:c r="S34" s="8">
        <x:v>54695.9887158363</x:v>
      </x:c>
      <x:c r="T34" s="12">
        <x:v>31532.3546695644</x:v>
      </x:c>
      <x:c r="U34" s="12">
        <x:v>42</x:v>
      </x:c>
      <x:c r="V34" s="12">
        <x:v>47</x:v>
      </x:c>
      <x:c r="W34" s="12">
        <x:f>NA()</x:f>
      </x:c>
    </x:row>
    <x:row r="35">
      <x:c r="A35">
        <x:v>23591</x:v>
      </x:c>
      <x:c r="B35" s="1">
        <x:v>43633.5214526968</x:v>
      </x:c>
      <x:c r="C35" s="6">
        <x:v>1.657048275</x:v>
      </x:c>
      <x:c r="D35" s="14" t="s">
        <x:v>92</x:v>
      </x:c>
      <x:c r="E35" s="15">
        <x:v>43620.4748745023</x:v>
      </x:c>
      <x:c r="F35" t="s">
        <x:v>97</x:v>
      </x:c>
      <x:c r="G35" s="6">
        <x:v>214.856679739404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30.33</x:v>
      </x:c>
      <x:c r="S35" s="8">
        <x:v>54715.5440142291</x:v>
      </x:c>
      <x:c r="T35" s="12">
        <x:v>31530.9488997544</x:v>
      </x:c>
      <x:c r="U35" s="12">
        <x:v>42</x:v>
      </x:c>
      <x:c r="V35" s="12">
        <x:v>47</x:v>
      </x:c>
      <x:c r="W35" s="12">
        <x:f>NA()</x:f>
      </x:c>
    </x:row>
    <x:row r="36">
      <x:c r="A36">
        <x:v>23596</x:v>
      </x:c>
      <x:c r="B36" s="1">
        <x:v>43633.5214876968</x:v>
      </x:c>
      <x:c r="C36" s="6">
        <x:v>1.70743771666667</x:v>
      </x:c>
      <x:c r="D36" s="14" t="s">
        <x:v>92</x:v>
      </x:c>
      <x:c r="E36" s="15">
        <x:v>43620.4748745023</x:v>
      </x:c>
      <x:c r="F36" t="s">
        <x:v>97</x:v>
      </x:c>
      <x:c r="G36" s="6">
        <x:v>214.532786483305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30.347</x:v>
      </x:c>
      <x:c r="S36" s="8">
        <x:v>54743.0225457757</x:v>
      </x:c>
      <x:c r="T36" s="12">
        <x:v>31531.7478825839</x:v>
      </x:c>
      <x:c r="U36" s="12">
        <x:v>42</x:v>
      </x:c>
      <x:c r="V36" s="12">
        <x:v>47</x:v>
      </x:c>
      <x:c r="W36" s="12">
        <x:f>NA()</x:f>
      </x:c>
    </x:row>
    <x:row r="37">
      <x:c r="A37">
        <x:v>23600</x:v>
      </x:c>
      <x:c r="B37" s="1">
        <x:v>43633.5215225347</x:v>
      </x:c>
      <x:c r="C37" s="6">
        <x:v>1.757655565</x:v>
      </x:c>
      <x:c r="D37" s="14" t="s">
        <x:v>92</x:v>
      </x:c>
      <x:c r="E37" s="15">
        <x:v>43620.4748745023</x:v>
      </x:c>
      <x:c r="F37" t="s">
        <x:v>97</x:v>
      </x:c>
      <x:c r="G37" s="6">
        <x:v>214.342531847091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30.357</x:v>
      </x:c>
      <x:c r="S37" s="8">
        <x:v>54757.111129649</x:v>
      </x:c>
      <x:c r="T37" s="12">
        <x:v>31529.8060991633</x:v>
      </x:c>
      <x:c r="U37" s="12">
        <x:v>42</x:v>
      </x:c>
      <x:c r="V37" s="12">
        <x:v>47</x:v>
      </x:c>
      <x:c r="W37" s="12">
        <x:f>NA()</x:f>
      </x:c>
    </x:row>
    <x:row r="38">
      <x:c r="A38">
        <x:v>23603</x:v>
      </x:c>
      <x:c r="B38" s="1">
        <x:v>43633.5215568634</x:v>
      </x:c>
      <x:c r="C38" s="6">
        <x:v>1.807081155</x:v>
      </x:c>
      <x:c r="D38" s="14" t="s">
        <x:v>92</x:v>
      </x:c>
      <x:c r="E38" s="15">
        <x:v>43620.4748745023</x:v>
      </x:c>
      <x:c r="F38" t="s">
        <x:v>97</x:v>
      </x:c>
      <x:c r="G38" s="6">
        <x:v>214.114490594387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30.369</x:v>
      </x:c>
      <x:c r="S38" s="8">
        <x:v>54781.003515226</x:v>
      </x:c>
      <x:c r="T38" s="12">
        <x:v>31528.2219294505</x:v>
      </x:c>
      <x:c r="U38" s="12">
        <x:v>42</x:v>
      </x:c>
      <x:c r="V38" s="12">
        <x:v>47</x:v>
      </x:c>
      <x:c r="W38" s="12">
        <x:f>NA()</x:f>
      </x:c>
    </x:row>
    <x:row r="39">
      <x:c r="A39">
        <x:v>23607</x:v>
      </x:c>
      <x:c r="B39" s="1">
        <x:v>43633.5215916319</x:v>
      </x:c>
      <x:c r="C39" s="6">
        <x:v>1.8571456</x:v>
      </x:c>
      <x:c r="D39" s="14" t="s">
        <x:v>92</x:v>
      </x:c>
      <x:c r="E39" s="15">
        <x:v>43620.4748745023</x:v>
      </x:c>
      <x:c r="F39" t="s">
        <x:v>97</x:v>
      </x:c>
      <x:c r="G39" s="6">
        <x:v>213.791924839308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30.386</x:v>
      </x:c>
      <x:c r="S39" s="8">
        <x:v>54805.697499352</x:v>
      </x:c>
      <x:c r="T39" s="12">
        <x:v>31525.2103254014</x:v>
      </x:c>
      <x:c r="U39" s="12">
        <x:v>42</x:v>
      </x:c>
      <x:c r="V39" s="12">
        <x:v>47</x:v>
      </x:c>
      <x:c r="W39" s="12">
        <x:f>NA()</x:f>
      </x:c>
    </x:row>
    <x:row r="40">
      <x:c r="A40">
        <x:v>23611</x:v>
      </x:c>
      <x:c r="B40" s="1">
        <x:v>43633.5216264236</x:v>
      </x:c>
      <x:c r="C40" s="6">
        <x:v>1.90723196</x:v>
      </x:c>
      <x:c r="D40" s="14" t="s">
        <x:v>92</x:v>
      </x:c>
      <x:c r="E40" s="15">
        <x:v>43620.4748745023</x:v>
      </x:c>
      <x:c r="F40" t="s">
        <x:v>97</x:v>
      </x:c>
      <x:c r="G40" s="6">
        <x:v>213.526715310617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30.4</x:v>
      </x:c>
      <x:c r="S40" s="8">
        <x:v>54826.1505554594</x:v>
      </x:c>
      <x:c r="T40" s="12">
        <x:v>31528.5727669772</x:v>
      </x:c>
      <x:c r="U40" s="12">
        <x:v>42</x:v>
      </x:c>
      <x:c r="V40" s="12">
        <x:v>47</x:v>
      </x:c>
      <x:c r="W40" s="12">
        <x:f>NA()</x:f>
      </x:c>
    </x:row>
    <x:row r="41">
      <x:c r="A41">
        <x:v>23616</x:v>
      </x:c>
      <x:c r="B41" s="1">
        <x:v>43633.5216613426</x:v>
      </x:c>
      <x:c r="C41" s="6">
        <x:v>1.95749856333333</x:v>
      </x:c>
      <x:c r="D41" s="14" t="s">
        <x:v>92</x:v>
      </x:c>
      <x:c r="E41" s="15">
        <x:v>43620.4748745023</x:v>
      </x:c>
      <x:c r="F41" t="s">
        <x:v>97</x:v>
      </x:c>
      <x:c r="G41" s="6">
        <x:v>213.451012853366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30.404</x:v>
      </x:c>
      <x:c r="S41" s="8">
        <x:v>54845.4456083053</x:v>
      </x:c>
      <x:c r="T41" s="12">
        <x:v>31530.7363730879</x:v>
      </x:c>
      <x:c r="U41" s="12">
        <x:v>42</x:v>
      </x:c>
      <x:c r="V41" s="12">
        <x:v>47</x:v>
      </x:c>
      <x:c r="W41" s="12">
        <x:f>NA()</x:f>
      </x:c>
    </x:row>
    <x:row r="42">
      <x:c r="A42">
        <x:v>23619</x:v>
      </x:c>
      <x:c r="B42" s="1">
        <x:v>43633.5216956366</x:v>
      </x:c>
      <x:c r="C42" s="6">
        <x:v>2.00690693333333</x:v>
      </x:c>
      <x:c r="D42" s="14" t="s">
        <x:v>92</x:v>
      </x:c>
      <x:c r="E42" s="15">
        <x:v>43620.4748745023</x:v>
      </x:c>
      <x:c r="F42" t="s">
        <x:v>97</x:v>
      </x:c>
      <x:c r="G42" s="6">
        <x:v>213.451012853366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30.404</x:v>
      </x:c>
      <x:c r="S42" s="8">
        <x:v>54868.9528647237</x:v>
      </x:c>
      <x:c r="T42" s="12">
        <x:v>31524.0682360032</x:v>
      </x:c>
      <x:c r="U42" s="12">
        <x:v>42</x:v>
      </x:c>
      <x:c r="V42" s="12">
        <x:v>47</x:v>
      </x:c>
      <x:c r="W42" s="12">
        <x:f>NA()</x:f>
      </x:c>
    </x:row>
    <x:row r="43">
      <x:c r="A43">
        <x:v>23623</x:v>
      </x:c>
      <x:c r="B43" s="1">
        <x:v>43633.5217306366</x:v>
      </x:c>
      <x:c r="C43" s="6">
        <x:v>2.05725970166667</x:v>
      </x:c>
      <x:c r="D43" s="14" t="s">
        <x:v>92</x:v>
      </x:c>
      <x:c r="E43" s="15">
        <x:v>43620.4748745023</x:v>
      </x:c>
      <x:c r="F43" t="s">
        <x:v>97</x:v>
      </x:c>
      <x:c r="G43" s="6">
        <x:v>213.016340906705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30.427</x:v>
      </x:c>
      <x:c r="S43" s="8">
        <x:v>54892.1591998253</x:v>
      </x:c>
      <x:c r="T43" s="12">
        <x:v>31527.7635231594</x:v>
      </x:c>
      <x:c r="U43" s="12">
        <x:v>42</x:v>
      </x:c>
      <x:c r="V43" s="12">
        <x:v>47</x:v>
      </x:c>
      <x:c r="W43" s="12">
        <x:f>NA()</x:f>
      </x:c>
    </x:row>
    <x:row r="44">
      <x:c r="A44">
        <x:v>23628</x:v>
      </x:c>
      <x:c r="B44" s="1">
        <x:v>43633.521765544</x:v>
      </x:c>
      <x:c r="C44" s="6">
        <x:v>2.10756326</x:v>
      </x:c>
      <x:c r="D44" s="14" t="s">
        <x:v>92</x:v>
      </x:c>
      <x:c r="E44" s="15">
        <x:v>43620.4748745023</x:v>
      </x:c>
      <x:c r="F44" t="s">
        <x:v>97</x:v>
      </x:c>
      <x:c r="G44" s="6">
        <x:v>213.110745452772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30.422</x:v>
      </x:c>
      <x:c r="S44" s="8">
        <x:v>54911.7440293589</x:v>
      </x:c>
      <x:c r="T44" s="12">
        <x:v>31523.9085539485</x:v>
      </x:c>
      <x:c r="U44" s="12">
        <x:v>42</x:v>
      </x:c>
      <x:c r="V44" s="12">
        <x:v>47</x:v>
      </x:c>
      <x:c r="W44" s="12">
        <x:f>NA()</x:f>
      </x:c>
    </x:row>
    <x:row r="45">
      <x:c r="A45">
        <x:v>23632</x:v>
      </x:c>
      <x:c r="B45" s="1">
        <x:v>43633.5217998495</x:v>
      </x:c>
      <x:c r="C45" s="6">
        <x:v>2.15693558833333</x:v>
      </x:c>
      <x:c r="D45" s="14" t="s">
        <x:v>92</x:v>
      </x:c>
      <x:c r="E45" s="15">
        <x:v>43620.4748745023</x:v>
      </x:c>
      <x:c r="F45" t="s">
        <x:v>97</x:v>
      </x:c>
      <x:c r="G45" s="6">
        <x:v>212.978592971873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30.429</x:v>
      </x:c>
      <x:c r="S45" s="8">
        <x:v>54932.4619376107</x:v>
      </x:c>
      <x:c r="T45" s="12">
        <x:v>31534.8101271567</x:v>
      </x:c>
      <x:c r="U45" s="12">
        <x:v>42</x:v>
      </x:c>
      <x:c r="V45" s="12">
        <x:v>47</x:v>
      </x:c>
      <x:c r="W45" s="12">
        <x:f>NA()</x:f>
      </x:c>
    </x:row>
    <x:row r="46">
      <x:c r="A46">
        <x:v>23635</x:v>
      </x:c>
      <x:c r="B46" s="1">
        <x:v>43633.5218346065</x:v>
      </x:c>
      <x:c r="C46" s="6">
        <x:v>2.20701649166667</x:v>
      </x:c>
      <x:c r="D46" s="14" t="s">
        <x:v>92</x:v>
      </x:c>
      <x:c r="E46" s="15">
        <x:v>43620.4748745023</x:v>
      </x:c>
      <x:c r="F46" t="s">
        <x:v>97</x:v>
      </x:c>
      <x:c r="G46" s="6">
        <x:v>212.58271801798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30.45</x:v>
      </x:c>
      <x:c r="S46" s="8">
        <x:v>54955.1658391487</x:v>
      </x:c>
      <x:c r="T46" s="12">
        <x:v>31521.2765060705</x:v>
      </x:c>
      <x:c r="U46" s="12">
        <x:v>42</x:v>
      </x:c>
      <x:c r="V46" s="12">
        <x:v>47</x:v>
      </x:c>
      <x:c r="W46" s="12">
        <x:f>NA()</x:f>
      </x:c>
    </x:row>
    <x:row r="47">
      <x:c r="A47">
        <x:v>23639</x:v>
      </x:c>
      <x:c r="B47" s="1">
        <x:v>43633.5218695602</x:v>
      </x:c>
      <x:c r="C47" s="6">
        <x:v>2.25733351833333</x:v>
      </x:c>
      <x:c r="D47" s="14" t="s">
        <x:v>92</x:v>
      </x:c>
      <x:c r="E47" s="15">
        <x:v>43620.4748745023</x:v>
      </x:c>
      <x:c r="F47" t="s">
        <x:v>97</x:v>
      </x:c>
      <x:c r="G47" s="6">
        <x:v>212.545061146846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30.452</x:v>
      </x:c>
      <x:c r="S47" s="8">
        <x:v>54974.8288044857</x:v>
      </x:c>
      <x:c r="T47" s="12">
        <x:v>31527.9018599839</x:v>
      </x:c>
      <x:c r="U47" s="12">
        <x:v>42</x:v>
      </x:c>
      <x:c r="V47" s="12">
        <x:v>47</x:v>
      </x:c>
      <x:c r="W47" s="12">
        <x:f>NA()</x:f>
      </x:c>
    </x:row>
    <x:row r="48">
      <x:c r="A48">
        <x:v>23644</x:v>
      </x:c>
      <x:c r="B48" s="1">
        <x:v>43633.5219045139</x:v>
      </x:c>
      <x:c r="C48" s="6">
        <x:v>2.30768457333333</x:v>
      </x:c>
      <x:c r="D48" s="14" t="s">
        <x:v>92</x:v>
      </x:c>
      <x:c r="E48" s="15">
        <x:v>43620.4748745023</x:v>
      </x:c>
      <x:c r="F48" t="s">
        <x:v>97</x:v>
      </x:c>
      <x:c r="G48" s="6">
        <x:v>212.206504759006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30.47</x:v>
      </x:c>
      <x:c r="S48" s="8">
        <x:v>54999.4279691378</x:v>
      </x:c>
      <x:c r="T48" s="12">
        <x:v>31530.6681624704</x:v>
      </x:c>
      <x:c r="U48" s="12">
        <x:v>42</x:v>
      </x:c>
      <x:c r="V48" s="12">
        <x:v>47</x:v>
      </x:c>
      <x:c r="W48" s="12">
        <x:f>NA()</x:f>
      </x:c>
    </x:row>
    <x:row r="49">
      <x:c r="A49">
        <x:v>23648</x:v>
      </x:c>
      <x:c r="B49" s="1">
        <x:v>43633.5219388542</x:v>
      </x:c>
      <x:c r="C49" s="6">
        <x:v>2.35710494166667</x:v>
      </x:c>
      <x:c r="D49" s="14" t="s">
        <x:v>92</x:v>
      </x:c>
      <x:c r="E49" s="15">
        <x:v>43620.4748745023</x:v>
      </x:c>
      <x:c r="F49" t="s">
        <x:v>97</x:v>
      </x:c>
      <x:c r="G49" s="6">
        <x:v>212.187714812506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30.471</x:v>
      </x:c>
      <x:c r="S49" s="8">
        <x:v>55022.2424260533</x:v>
      </x:c>
      <x:c r="T49" s="12">
        <x:v>31528.8922915625</x:v>
      </x:c>
      <x:c r="U49" s="12">
        <x:v>42</x:v>
      </x:c>
      <x:c r="V49" s="12">
        <x:v>47</x:v>
      </x:c>
      <x:c r="W49" s="12">
        <x:f>NA()</x:f>
      </x:c>
    </x:row>
    <x:row r="50">
      <x:c r="A50">
        <x:v>23651</x:v>
      </x:c>
      <x:c r="B50" s="1">
        <x:v>43633.5219738079</x:v>
      </x:c>
      <x:c r="C50" s="6">
        <x:v>2.40743433666667</x:v>
      </x:c>
      <x:c r="D50" s="14" t="s">
        <x:v>92</x:v>
      </x:c>
      <x:c r="E50" s="15">
        <x:v>43620.4748745023</x:v>
      </x:c>
      <x:c r="F50" t="s">
        <x:v>97</x:v>
      </x:c>
      <x:c r="G50" s="6">
        <x:v>212.018693955277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30.48</x:v>
      </x:c>
      <x:c r="S50" s="8">
        <x:v>55045.4183063618</x:v>
      </x:c>
      <x:c r="T50" s="12">
        <x:v>31529.3222884591</x:v>
      </x:c>
      <x:c r="U50" s="12">
        <x:v>42</x:v>
      </x:c>
      <x:c r="V50" s="12">
        <x:v>47</x:v>
      </x:c>
      <x:c r="W50" s="12">
        <x:f>NA()</x:f>
      </x:c>
    </x:row>
    <x:row r="51">
      <x:c r="A51">
        <x:v>23656</x:v>
      </x:c>
      <x:c r="B51" s="1">
        <x:v>43633.5220085648</x:v>
      </x:c>
      <x:c r="C51" s="6">
        <x:v>2.457497305</x:v>
      </x:c>
      <x:c r="D51" s="14" t="s">
        <x:v>92</x:v>
      </x:c>
      <x:c r="E51" s="15">
        <x:v>43620.4748745023</x:v>
      </x:c>
      <x:c r="F51" t="s">
        <x:v>97</x:v>
      </x:c>
      <x:c r="G51" s="6">
        <x:v>211.812329424106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30.491</x:v>
      </x:c>
      <x:c r="S51" s="8">
        <x:v>55068.9754282358</x:v>
      </x:c>
      <x:c r="T51" s="12">
        <x:v>31524.3317952218</x:v>
      </x:c>
      <x:c r="U51" s="12">
        <x:v>42</x:v>
      </x:c>
      <x:c r="V51" s="12">
        <x:v>47</x:v>
      </x:c>
      <x:c r="W51" s="12">
        <x:f>NA()</x:f>
      </x:c>
    </x:row>
    <x:row r="52">
      <x:c r="A52">
        <x:v>23660</x:v>
      </x:c>
      <x:c r="B52" s="1">
        <x:v>43633.5220433681</x:v>
      </x:c>
      <x:c r="C52" s="6">
        <x:v>2.507602285</x:v>
      </x:c>
      <x:c r="D52" s="14" t="s">
        <x:v>92</x:v>
      </x:c>
      <x:c r="E52" s="15">
        <x:v>43620.4748745023</x:v>
      </x:c>
      <x:c r="F52" t="s">
        <x:v>97</x:v>
      </x:c>
      <x:c r="G52" s="6">
        <x:v>211.699867216519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30.497</x:v>
      </x:c>
      <x:c r="S52" s="8">
        <x:v>55090.5615641118</x:v>
      </x:c>
      <x:c r="T52" s="12">
        <x:v>31526.5653061138</x:v>
      </x:c>
      <x:c r="U52" s="12">
        <x:v>42</x:v>
      </x:c>
      <x:c r="V52" s="12">
        <x:v>47</x:v>
      </x:c>
      <x:c r="W52" s="12">
        <x:f>NA()</x:f>
      </x:c>
    </x:row>
    <x:row r="53">
      <x:c r="A53">
        <x:v>23663</x:v>
      </x:c>
      <x:c r="B53" s="1">
        <x:v>43633.522077581</x:v>
      </x:c>
      <x:c r="C53" s="6">
        <x:v>2.55691731166667</x:v>
      </x:c>
      <x:c r="D53" s="14" t="s">
        <x:v>92</x:v>
      </x:c>
      <x:c r="E53" s="15">
        <x:v>43620.4748745023</x:v>
      </x:c>
      <x:c r="F53" t="s">
        <x:v>97</x:v>
      </x:c>
      <x:c r="G53" s="6">
        <x:v>211.475154839685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30.509</x:v>
      </x:c>
      <x:c r="S53" s="8">
        <x:v>55110.8900705401</x:v>
      </x:c>
      <x:c r="T53" s="12">
        <x:v>31528.9932970815</x:v>
      </x:c>
      <x:c r="U53" s="12">
        <x:v>42</x:v>
      </x:c>
      <x:c r="V53" s="12">
        <x:v>47</x:v>
      </x:c>
      <x:c r="W53" s="12">
        <x:f>NA()</x:f>
      </x:c>
    </x:row>
    <x:row r="54">
      <x:c r="A54">
        <x:v>23667</x:v>
      </x:c>
      <x:c r="B54" s="1">
        <x:v>43633.5221123495</x:v>
      </x:c>
      <x:c r="C54" s="6">
        <x:v>2.60696264666667</x:v>
      </x:c>
      <x:c r="D54" s="14" t="s">
        <x:v>92</x:v>
      </x:c>
      <x:c r="E54" s="15">
        <x:v>43620.4748745023</x:v>
      </x:c>
      <x:c r="F54" t="s">
        <x:v>97</x:v>
      </x:c>
      <x:c r="G54" s="6">
        <x:v>211.38160803475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30.514</x:v>
      </x:c>
      <x:c r="S54" s="8">
        <x:v>55136.4833519179</x:v>
      </x:c>
      <x:c r="T54" s="12">
        <x:v>31532.0189774271</x:v>
      </x:c>
      <x:c r="U54" s="12">
        <x:v>42</x:v>
      </x:c>
      <x:c r="V54" s="12">
        <x:v>47</x:v>
      </x:c>
      <x:c r="W54" s="12">
        <x:f>NA()</x:f>
      </x:c>
    </x:row>
    <x:row r="55">
      <x:c r="A55">
        <x:v>23671</x:v>
      </x:c>
      <x:c r="B55" s="1">
        <x:v>43633.5221472222</x:v>
      </x:c>
      <x:c r="C55" s="6">
        <x:v>2.657201785</x:v>
      </x:c>
      <x:c r="D55" s="14" t="s">
        <x:v>92</x:v>
      </x:c>
      <x:c r="E55" s="15">
        <x:v>43620.4748745023</x:v>
      </x:c>
      <x:c r="F55" t="s">
        <x:v>97</x:v>
      </x:c>
      <x:c r="G55" s="6">
        <x:v>211.194661332788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30.524</x:v>
      </x:c>
      <x:c r="S55" s="8">
        <x:v>55160.1545726742</x:v>
      </x:c>
      <x:c r="T55" s="12">
        <x:v>31527.4351890087</x:v>
      </x:c>
      <x:c r="U55" s="12">
        <x:v>42</x:v>
      </x:c>
      <x:c r="V55" s="12">
        <x:v>47</x:v>
      </x:c>
      <x:c r="W55" s="12">
        <x:f>NA()</x:f>
      </x:c>
    </x:row>
    <x:row r="56">
      <x:c r="A56">
        <x:v>23675</x:v>
      </x:c>
      <x:c r="B56" s="1">
        <x:v>43633.5221820255</x:v>
      </x:c>
      <x:c r="C56" s="6">
        <x:v>2.707266235</x:v>
      </x:c>
      <x:c r="D56" s="14" t="s">
        <x:v>92</x:v>
      </x:c>
      <x:c r="E56" s="15">
        <x:v>43620.4748745023</x:v>
      </x:c>
      <x:c r="F56" t="s">
        <x:v>97</x:v>
      </x:c>
      <x:c r="G56" s="6">
        <x:v>211.138615486401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30.527</x:v>
      </x:c>
      <x:c r="S56" s="8">
        <x:v>55182.0337876009</x:v>
      </x:c>
      <x:c r="T56" s="12">
        <x:v>31524.6033726157</x:v>
      </x:c>
      <x:c r="U56" s="12">
        <x:v>42</x:v>
      </x:c>
      <x:c r="V56" s="12">
        <x:v>47</x:v>
      </x:c>
      <x:c r="W56" s="12">
        <x:f>NA()</x:f>
      </x:c>
    </x:row>
    <x:row r="57">
      <x:c r="A57">
        <x:v>23680</x:v>
      </x:c>
      <x:c r="B57" s="1">
        <x:v>43633.5222170139</x:v>
      </x:c>
      <x:c r="C57" s="6">
        <x:v>2.757677</x:v>
      </x:c>
      <x:c r="D57" s="14" t="s">
        <x:v>92</x:v>
      </x:c>
      <x:c r="E57" s="15">
        <x:v>43620.4748745023</x:v>
      </x:c>
      <x:c r="F57" t="s">
        <x:v>97</x:v>
      </x:c>
      <x:c r="G57" s="6">
        <x:v>210.951923076922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30.537</x:v>
      </x:c>
      <x:c r="S57" s="8">
        <x:v>55198.1481898087</x:v>
      </x:c>
      <x:c r="T57" s="12">
        <x:v>31528.3658045569</x:v>
      </x:c>
      <x:c r="U57" s="12">
        <x:v>42</x:v>
      </x:c>
      <x:c r="V57" s="12">
        <x:v>47</x:v>
      </x:c>
      <x:c r="W57" s="12">
        <x:f>NA()</x:f>
      </x:c>
    </x:row>
    <x:row r="58">
      <x:c r="A58">
        <x:v>23683</x:v>
      </x:c>
      <x:c r="B58" s="1">
        <x:v>43633.5222512731</x:v>
      </x:c>
      <x:c r="C58" s="6">
        <x:v>2.80703094</x:v>
      </x:c>
      <x:c r="D58" s="14" t="s">
        <x:v>92</x:v>
      </x:c>
      <x:c r="E58" s="15">
        <x:v>43620.4748745023</x:v>
      </x:c>
      <x:c r="F58" t="s">
        <x:v>97</x:v>
      </x:c>
      <x:c r="G58" s="6">
        <x:v>210.746786984224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30.548</x:v>
      </x:c>
      <x:c r="S58" s="8">
        <x:v>55218.0450025615</x:v>
      </x:c>
      <x:c r="T58" s="12">
        <x:v>31525.8751003978</x:v>
      </x:c>
      <x:c r="U58" s="12">
        <x:v>42</x:v>
      </x:c>
      <x:c r="V58" s="12">
        <x:v>47</x:v>
      </x:c>
      <x:c r="W58" s="12">
        <x:f>NA()</x:f>
      </x:c>
    </x:row>
    <x:row r="59">
      <x:c r="A59">
        <x:v>23687</x:v>
      </x:c>
      <x:c r="B59" s="1">
        <x:v>43633.5222860764</x:v>
      </x:c>
      <x:c r="C59" s="6">
        <x:v>2.857095835</x:v>
      </x:c>
      <x:c r="D59" s="14" t="s">
        <x:v>92</x:v>
      </x:c>
      <x:c r="E59" s="15">
        <x:v>43620.4748745023</x:v>
      </x:c>
      <x:c r="F59" t="s">
        <x:v>97</x:v>
      </x:c>
      <x:c r="G59" s="6">
        <x:v>210.467436125932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30.563</x:v>
      </x:c>
      <x:c r="S59" s="8">
        <x:v>55249.936462142</x:v>
      </x:c>
      <x:c r="T59" s="12">
        <x:v>31528.6804168644</x:v>
      </x:c>
      <x:c r="U59" s="12">
        <x:v>42</x:v>
      </x:c>
      <x:c r="V59" s="12">
        <x:v>47</x:v>
      </x:c>
      <x:c r="W59" s="12">
        <x:f>NA()</x:f>
      </x:c>
    </x:row>
    <x:row r="60">
      <x:c r="A60">
        <x:v>23692</x:v>
      </x:c>
      <x:c r="B60" s="1">
        <x:v>43633.5223210301</x:v>
      </x:c>
      <x:c r="C60" s="6">
        <x:v>2.90744984166667</x:v>
      </x:c>
      <x:c r="D60" s="14" t="s">
        <x:v>92</x:v>
      </x:c>
      <x:c r="E60" s="15">
        <x:v>43620.4748745023</x:v>
      </x:c>
      <x:c r="F60" t="s">
        <x:v>97</x:v>
      </x:c>
      <x:c r="G60" s="6">
        <x:v>210.355818427174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30.569</x:v>
      </x:c>
      <x:c r="S60" s="8">
        <x:v>55273.769868359</x:v>
      </x:c>
      <x:c r="T60" s="12">
        <x:v>31533.2750381458</x:v>
      </x:c>
      <x:c r="U60" s="12">
        <x:v>42</x:v>
      </x:c>
      <x:c r="V60" s="12">
        <x:v>47</x:v>
      </x:c>
      <x:c r="W60" s="12">
        <x:f>NA()</x:f>
      </x:c>
    </x:row>
    <x:row r="61">
      <x:c r="A61">
        <x:v>23696</x:v>
      </x:c>
      <x:c r="B61" s="1">
        <x:v>43633.5223558681</x:v>
      </x:c>
      <x:c r="C61" s="6">
        <x:v>2.95759078333333</x:v>
      </x:c>
      <x:c r="D61" s="14" t="s">
        <x:v>92</x:v>
      </x:c>
      <x:c r="E61" s="15">
        <x:v>43620.4748745023</x:v>
      </x:c>
      <x:c r="F61" t="s">
        <x:v>97</x:v>
      </x:c>
      <x:c r="G61" s="6">
        <x:v>210.002823876071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30.588</x:v>
      </x:c>
      <x:c r="S61" s="8">
        <x:v>55285.0951131577</x:v>
      </x:c>
      <x:c r="T61" s="12">
        <x:v>31524.8959200498</x:v>
      </x:c>
      <x:c r="U61" s="12">
        <x:v>42</x:v>
      </x:c>
      <x:c r="V61" s="12">
        <x:v>47</x:v>
      </x:c>
      <x:c r="W61" s="12">
        <x:f>NA()</x:f>
      </x:c>
    </x:row>
    <x:row r="62">
      <x:c r="A62">
        <x:v>23699</x:v>
      </x:c>
      <x:c r="B62" s="1">
        <x:v>43633.5223901273</x:v>
      </x:c>
      <x:c r="C62" s="6">
        <x:v>3.00694487833333</x:v>
      </x:c>
      <x:c r="D62" s="14" t="s">
        <x:v>92</x:v>
      </x:c>
      <x:c r="E62" s="15">
        <x:v>43620.4748745023</x:v>
      </x:c>
      <x:c r="F62" t="s">
        <x:v>97</x:v>
      </x:c>
      <x:c r="G62" s="6">
        <x:v>209.79877869334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30.599</x:v>
      </x:c>
      <x:c r="S62" s="8">
        <x:v>55314.9500760176</x:v>
      </x:c>
      <x:c r="T62" s="12">
        <x:v>31526.9866744529</x:v>
      </x:c>
      <x:c r="U62" s="12">
        <x:v>42</x:v>
      </x:c>
      <x:c r="V62" s="12">
        <x:v>47</x:v>
      </x:c>
      <x:c r="W62" s="12">
        <x:f>NA()</x:f>
      </x:c>
    </x:row>
    <x:row r="63">
      <x:c r="A63">
        <x:v>23704</x:v>
      </x:c>
      <x:c r="B63" s="1">
        <x:v>43633.5224250347</x:v>
      </x:c>
      <x:c r="C63" s="6">
        <x:v>3.05724962333333</x:v>
      </x:c>
      <x:c r="D63" s="14" t="s">
        <x:v>92</x:v>
      </x:c>
      <x:c r="E63" s="15">
        <x:v>43620.4748745023</x:v>
      </x:c>
      <x:c r="F63" t="s">
        <x:v>97</x:v>
      </x:c>
      <x:c r="G63" s="6">
        <x:v>209.872949815662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30.595</x:v>
      </x:c>
      <x:c r="S63" s="8">
        <x:v>55334.8107328087</x:v>
      </x:c>
      <x:c r="T63" s="12">
        <x:v>31526.6142867306</x:v>
      </x:c>
      <x:c r="U63" s="12">
        <x:v>42</x:v>
      </x:c>
      <x:c r="V63" s="12">
        <x:v>47</x:v>
      </x:c>
      <x:c r="W63" s="12">
        <x:f>NA()</x:f>
      </x:c>
    </x:row>
    <x:row r="64">
      <x:c r="A64">
        <x:v>23708</x:v>
      </x:c>
      <x:c r="B64" s="1">
        <x:v>43633.5224598727</x:v>
      </x:c>
      <x:c r="C64" s="6">
        <x:v>3.10741352</x:v>
      </x:c>
      <x:c r="D64" s="14" t="s">
        <x:v>92</x:v>
      </x:c>
      <x:c r="E64" s="15">
        <x:v>43620.4748745023</x:v>
      </x:c>
      <x:c r="F64" t="s">
        <x:v>97</x:v>
      </x:c>
      <x:c r="G64" s="6">
        <x:v>209.872949815662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30.595</x:v>
      </x:c>
      <x:c r="S64" s="8">
        <x:v>55356.4310075838</x:v>
      </x:c>
      <x:c r="T64" s="12">
        <x:v>31527.8220955007</x:v>
      </x:c>
      <x:c r="U64" s="12">
        <x:v>42</x:v>
      </x:c>
      <x:c r="V64" s="12">
        <x:v>47</x:v>
      </x:c>
      <x:c r="W64" s="12">
        <x:f>NA()</x:f>
      </x:c>
    </x:row>
    <x:row r="65">
      <x:c r="A65">
        <x:v>23711</x:v>
      </x:c>
      <x:c r="B65" s="1">
        <x:v>43633.5224947569</x:v>
      </x:c>
      <x:c r="C65" s="6">
        <x:v>3.15760024833333</x:v>
      </x:c>
      <x:c r="D65" s="14" t="s">
        <x:v>92</x:v>
      </x:c>
      <x:c r="E65" s="15">
        <x:v>43620.4748745023</x:v>
      </x:c>
      <x:c r="F65" t="s">
        <x:v>97</x:v>
      </x:c>
      <x:c r="G65" s="6">
        <x:v>209.687580091165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30.605</x:v>
      </x:c>
      <x:c r="S65" s="8">
        <x:v>55382.0335196844</x:v>
      </x:c>
      <x:c r="T65" s="12">
        <x:v>31521.6586385273</x:v>
      </x:c>
      <x:c r="U65" s="12">
        <x:v>42</x:v>
      </x:c>
      <x:c r="V65" s="12">
        <x:v>47</x:v>
      </x:c>
      <x:c r="W65" s="12">
        <x:f>NA()</x:f>
      </x:c>
    </x:row>
    <x:row r="66">
      <x:c r="A66">
        <x:v>23715</x:v>
      </x:c>
      <x:c r="B66" s="1">
        <x:v>43633.5225290509</x:v>
      </x:c>
      <x:c r="C66" s="6">
        <x:v>3.206997765</x:v>
      </x:c>
      <x:c r="D66" s="14" t="s">
        <x:v>92</x:v>
      </x:c>
      <x:c r="E66" s="15">
        <x:v>43620.4748745023</x:v>
      </x:c>
      <x:c r="F66" t="s">
        <x:v>97</x:v>
      </x:c>
      <x:c r="G66" s="6">
        <x:v>209.520912756014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30.614</x:v>
      </x:c>
      <x:c r="S66" s="8">
        <x:v>55399.3893882131</x:v>
      </x:c>
      <x:c r="T66" s="12">
        <x:v>31524.2555396942</x:v>
      </x:c>
      <x:c r="U66" s="12">
        <x:v>42</x:v>
      </x:c>
      <x:c r="V66" s="12">
        <x:v>47</x:v>
      </x:c>
      <x:c r="W66" s="12">
        <x:f>NA()</x:f>
      </x:c>
    </x:row>
    <x:row r="67">
      <x:c r="A67">
        <x:v>23719</x:v>
      </x:c>
      <x:c r="B67" s="1">
        <x:v>43633.5225638542</x:v>
      </x:c>
      <x:c r="C67" s="6">
        <x:v>3.25710974166667</x:v>
      </x:c>
      <x:c r="D67" s="14" t="s">
        <x:v>92</x:v>
      </x:c>
      <x:c r="E67" s="15">
        <x:v>43620.4748745023</x:v>
      </x:c>
      <x:c r="F67" t="s">
        <x:v>97</x:v>
      </x:c>
      <x:c r="G67" s="6">
        <x:v>209.280447302577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30.627</x:v>
      </x:c>
      <x:c r="S67" s="8">
        <x:v>55411.6218700893</x:v>
      </x:c>
      <x:c r="T67" s="12">
        <x:v>31527.3031841832</x:v>
      </x:c>
      <x:c r="U67" s="12">
        <x:v>42</x:v>
      </x:c>
      <x:c r="V67" s="12">
        <x:v>47</x:v>
      </x:c>
      <x:c r="W67" s="12">
        <x:f>NA()</x:f>
      </x:c>
    </x:row>
    <x:row r="68">
      <x:c r="A68">
        <x:v>23724</x:v>
      </x:c>
      <x:c r="B68" s="1">
        <x:v>43633.5225988426</x:v>
      </x:c>
      <x:c r="C68" s="6">
        <x:v>3.30751368666667</x:v>
      </x:c>
      <x:c r="D68" s="14" t="s">
        <x:v>92</x:v>
      </x:c>
      <x:c r="E68" s="15">
        <x:v>43620.4748745023</x:v>
      </x:c>
      <x:c r="F68" t="s">
        <x:v>97</x:v>
      </x:c>
      <x:c r="G68" s="6">
        <x:v>209.114162197383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30.636</x:v>
      </x:c>
      <x:c r="S68" s="8">
        <x:v>55447.3130807948</x:v>
      </x:c>
      <x:c r="T68" s="12">
        <x:v>31532.8522240779</x:v>
      </x:c>
      <x:c r="U68" s="12">
        <x:v>42</x:v>
      </x:c>
      <x:c r="V68" s="12">
        <x:v>47</x:v>
      </x:c>
      <x:c r="W68" s="12">
        <x:f>NA()</x:f>
      </x:c>
    </x:row>
    <x:row r="69">
      <x:c r="A69">
        <x:v>23727</x:v>
      </x:c>
      <x:c r="B69" s="1">
        <x:v>43633.5226335995</x:v>
      </x:c>
      <x:c r="C69" s="6">
        <x:v>3.357544375</x:v>
      </x:c>
      <x:c r="D69" s="14" t="s">
        <x:v>92</x:v>
      </x:c>
      <x:c r="E69" s="15">
        <x:v>43620.4748745023</x:v>
      </x:c>
      <x:c r="F69" t="s">
        <x:v>97</x:v>
      </x:c>
      <x:c r="G69" s="6">
        <x:v>208.929583960046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30.646</x:v>
      </x:c>
      <x:c r="S69" s="8">
        <x:v>55461.3201577575</x:v>
      </x:c>
      <x:c r="T69" s="12">
        <x:v>31523.3145932755</x:v>
      </x:c>
      <x:c r="U69" s="12">
        <x:v>42</x:v>
      </x:c>
      <x:c r="V69" s="12">
        <x:v>47</x:v>
      </x:c>
      <x:c r="W69" s="12">
        <x:f>NA()</x:f>
      </x:c>
    </x:row>
    <x:row r="70">
      <x:c r="A70">
        <x:v>23731</x:v>
      </x:c>
      <x:c r="B70" s="1">
        <x:v>43633.5226683681</x:v>
      </x:c>
      <x:c r="C70" s="6">
        <x:v>3.40762285833333</x:v>
      </x:c>
      <x:c r="D70" s="14" t="s">
        <x:v>92</x:v>
      </x:c>
      <x:c r="E70" s="15">
        <x:v>43620.4748745023</x:v>
      </x:c>
      <x:c r="F70" t="s">
        <x:v>97</x:v>
      </x:c>
      <x:c r="G70" s="6">
        <x:v>208.911136720714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30.647</x:v>
      </x:c>
      <x:c r="S70" s="8">
        <x:v>55483.0901287106</x:v>
      </x:c>
      <x:c r="T70" s="12">
        <x:v>31529.195698892</x:v>
      </x:c>
      <x:c r="U70" s="12">
        <x:v>42</x:v>
      </x:c>
      <x:c r="V70" s="12">
        <x:v>47</x:v>
      </x:c>
      <x:c r="W70" s="12">
        <x:f>NA()</x:f>
      </x:c>
    </x:row>
    <x:row r="71">
      <x:c r="A71">
        <x:v>23736</x:v>
      </x:c>
      <x:c r="B71" s="1">
        <x:v>43633.5227028125</x:v>
      </x:c>
      <x:c r="C71" s="6">
        <x:v>3.45721109666667</x:v>
      </x:c>
      <x:c r="D71" s="14" t="s">
        <x:v>92</x:v>
      </x:c>
      <x:c r="E71" s="15">
        <x:v>43620.4748745023</x:v>
      </x:c>
      <x:c r="F71" t="s">
        <x:v>97</x:v>
      </x:c>
      <x:c r="G71" s="6">
        <x:v>208.432182821227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30.673</x:v>
      </x:c>
      <x:c r="S71" s="8">
        <x:v>55494.3641542852</x:v>
      </x:c>
      <x:c r="T71" s="12">
        <x:v>31523.2047271482</x:v>
      </x:c>
      <x:c r="U71" s="12">
        <x:v>42</x:v>
      </x:c>
      <x:c r="V71" s="12">
        <x:v>47</x:v>
      </x:c>
      <x:c r="W71" s="12">
        <x:f>NA()</x:f>
      </x:c>
    </x:row>
    <x:row r="72">
      <x:c r="A72">
        <x:v>23739</x:v>
      </x:c>
      <x:c r="B72" s="1">
        <x:v>43633.522737581</x:v>
      </x:c>
      <x:c r="C72" s="6">
        <x:v>3.50731437666667</x:v>
      </x:c>
      <x:c r="D72" s="14" t="s">
        <x:v>92</x:v>
      </x:c>
      <x:c r="E72" s="15">
        <x:v>43620.4748745023</x:v>
      </x:c>
      <x:c r="F72" t="s">
        <x:v>97</x:v>
      </x:c>
      <x:c r="G72" s="6">
        <x:v>208.450580139539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30.672</x:v>
      </x:c>
      <x:c r="S72" s="8">
        <x:v>55518.4074827947</x:v>
      </x:c>
      <x:c r="T72" s="12">
        <x:v>31530.6796654048</x:v>
      </x:c>
      <x:c r="U72" s="12">
        <x:v>42</x:v>
      </x:c>
      <x:c r="V72" s="12">
        <x:v>47</x:v>
      </x:c>
      <x:c r="W72" s="12">
        <x:f>NA()</x:f>
      </x:c>
    </x:row>
    <x:row r="73">
      <x:c r="A73">
        <x:v>23743</x:v>
      </x:c>
      <x:c r="B73" s="1">
        <x:v>43633.5227723727</x:v>
      </x:c>
      <x:c r="C73" s="6">
        <x:v>3.55741784</x:v>
      </x:c>
      <x:c r="D73" s="14" t="s">
        <x:v>92</x:v>
      </x:c>
      <x:c r="E73" s="15">
        <x:v>43620.4748745023</x:v>
      </x:c>
      <x:c r="F73" t="s">
        <x:v>97</x:v>
      </x:c>
      <x:c r="G73" s="6">
        <x:v>208.524188582578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30.668</x:v>
      </x:c>
      <x:c r="S73" s="8">
        <x:v>55540.8856985014</x:v>
      </x:c>
      <x:c r="T73" s="12">
        <x:v>31530.9756523284</x:v>
      </x:c>
      <x:c r="U73" s="12">
        <x:v>42</x:v>
      </x:c>
      <x:c r="V73" s="12">
        <x:v>47</x:v>
      </x:c>
      <x:c r="W73" s="12">
        <x:f>NA()</x:f>
      </x:c>
    </x:row>
    <x:row r="74">
      <x:c r="A74">
        <x:v>23748</x:v>
      </x:c>
      <x:c r="B74" s="1">
        <x:v>43633.5228072569</x:v>
      </x:c>
      <x:c r="C74" s="6">
        <x:v>3.60760651333333</x:v>
      </x:c>
      <x:c r="D74" s="14" t="s">
        <x:v>92</x:v>
      </x:c>
      <x:c r="E74" s="15">
        <x:v>43620.4748745023</x:v>
      </x:c>
      <x:c r="F74" t="s">
        <x:v>97</x:v>
      </x:c>
      <x:c r="G74" s="6">
        <x:v>208.266693164701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30.682</x:v>
      </x:c>
      <x:c r="S74" s="8">
        <x:v>55558.1752748552</x:v>
      </x:c>
      <x:c r="T74" s="12">
        <x:v>31524.9583597425</x:v>
      </x:c>
      <x:c r="U74" s="12">
        <x:v>42</x:v>
      </x:c>
      <x:c r="V74" s="12">
        <x:v>47</x:v>
      </x:c>
      <x:c r="W74" s="12">
        <x:f>NA()</x:f>
      </x:c>
    </x:row>
    <x:row r="75">
      <x:c r="A75">
        <x:v>23752</x:v>
      </x:c>
      <x:c r="B75" s="1">
        <x:v>43633.5228415162</x:v>
      </x:c>
      <x:c r="C75" s="6">
        <x:v>3.656963625</x:v>
      </x:c>
      <x:c r="D75" s="14" t="s">
        <x:v>92</x:v>
      </x:c>
      <x:c r="E75" s="15">
        <x:v>43620.4748745023</x:v>
      </x:c>
      <x:c r="F75" t="s">
        <x:v>97</x:v>
      </x:c>
      <x:c r="G75" s="6">
        <x:v>207.826144856464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30.706</x:v>
      </x:c>
      <x:c r="S75" s="8">
        <x:v>55575.7521128275</x:v>
      </x:c>
      <x:c r="T75" s="12">
        <x:v>31522.9811102261</x:v>
      </x:c>
      <x:c r="U75" s="12">
        <x:v>42</x:v>
      </x:c>
      <x:c r="V75" s="12">
        <x:v>47</x:v>
      </x:c>
      <x:c r="W75" s="12">
        <x:f>NA()</x:f>
      </x:c>
    </x:row>
    <x:row r="76">
      <x:c r="A76">
        <x:v>23756</x:v>
      </x:c>
      <x:c r="B76" s="1">
        <x:v>43633.5228763542</x:v>
      </x:c>
      <x:c r="C76" s="6">
        <x:v>3.70709134333333</x:v>
      </x:c>
      <x:c r="D76" s="14" t="s">
        <x:v>92</x:v>
      </x:c>
      <x:c r="E76" s="15">
        <x:v>43620.4748745023</x:v>
      </x:c>
      <x:c r="F76" t="s">
        <x:v>97</x:v>
      </x:c>
      <x:c r="G76" s="6">
        <x:v>207.954524442009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30.699</x:v>
      </x:c>
      <x:c r="S76" s="8">
        <x:v>55592.656859773</x:v>
      </x:c>
      <x:c r="T76" s="12">
        <x:v>31529.4992025936</x:v>
      </x:c>
      <x:c r="U76" s="12">
        <x:v>42</x:v>
      </x:c>
      <x:c r="V76" s="12">
        <x:v>47</x:v>
      </x:c>
      <x:c r="W76" s="12">
        <x:f>NA()</x:f>
      </x:c>
    </x:row>
    <x:row r="77">
      <x:c r="A77">
        <x:v>23759</x:v>
      </x:c>
      <x:c r="B77" s="1">
        <x:v>43633.5229111921</x:v>
      </x:c>
      <x:c r="C77" s="6">
        <x:v>3.75728364</x:v>
      </x:c>
      <x:c r="D77" s="14" t="s">
        <x:v>92</x:v>
      </x:c>
      <x:c r="E77" s="15">
        <x:v>43620.4748745023</x:v>
      </x:c>
      <x:c r="F77" t="s">
        <x:v>97</x:v>
      </x:c>
      <x:c r="G77" s="6">
        <x:v>207.862815195564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30.704</x:v>
      </x:c>
      <x:c r="S77" s="8">
        <x:v>55611.0823645736</x:v>
      </x:c>
      <x:c r="T77" s="12">
        <x:v>31530.2155133453</x:v>
      </x:c>
      <x:c r="U77" s="12">
        <x:v>42</x:v>
      </x:c>
      <x:c r="V77" s="12">
        <x:v>47</x:v>
      </x:c>
      <x:c r="W77" s="12">
        <x:f>NA()</x:f>
      </x:c>
    </x:row>
    <x:row r="78">
      <x:c r="A78">
        <x:v>23763</x:v>
      </x:c>
      <x:c r="B78" s="1">
        <x:v>43633.5229459491</x:v>
      </x:c>
      <x:c r="C78" s="6">
        <x:v>3.80735685</x:v>
      </x:c>
      <x:c r="D78" s="14" t="s">
        <x:v>92</x:v>
      </x:c>
      <x:c r="E78" s="15">
        <x:v>43620.4748745023</x:v>
      </x:c>
      <x:c r="F78" t="s">
        <x:v>97</x:v>
      </x:c>
      <x:c r="G78" s="6">
        <x:v>207.533056675525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30.722</x:v>
      </x:c>
      <x:c r="S78" s="8">
        <x:v>55632.7805818373</x:v>
      </x:c>
      <x:c r="T78" s="12">
        <x:v>31531.1434245116</x:v>
      </x:c>
      <x:c r="U78" s="12">
        <x:v>42</x:v>
      </x:c>
      <x:c r="V78" s="12">
        <x:v>47</x:v>
      </x:c>
      <x:c r="W78" s="12">
        <x:f>NA()</x:f>
      </x:c>
    </x:row>
    <x:row r="79">
      <x:c r="A79">
        <x:v>23768</x:v>
      </x:c>
      <x:c r="B79" s="1">
        <x:v>43633.5229809375</x:v>
      </x:c>
      <x:c r="C79" s="6">
        <x:v>3.85771876833333</x:v>
      </x:c>
      <x:c r="D79" s="14" t="s">
        <x:v>92</x:v>
      </x:c>
      <x:c r="E79" s="15">
        <x:v>43620.4748745023</x:v>
      </x:c>
      <x:c r="F79" t="s">
        <x:v>97</x:v>
      </x:c>
      <x:c r="G79" s="6">
        <x:v>207.331841283362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30.733</x:v>
      </x:c>
      <x:c r="S79" s="8">
        <x:v>55652.1493870028</x:v>
      </x:c>
      <x:c r="T79" s="12">
        <x:v>31525.9594816195</x:v>
      </x:c>
      <x:c r="U79" s="12">
        <x:v>42</x:v>
      </x:c>
      <x:c r="V79" s="12">
        <x:v>47</x:v>
      </x:c>
      <x:c r="W79" s="12">
        <x:f>NA()</x:f>
      </x:c>
    </x:row>
    <x:row r="80">
      <x:c r="A80">
        <x:v>23771</x:v>
      </x:c>
      <x:c r="B80" s="1">
        <x:v>43633.5230152431</x:v>
      </x:c>
      <x:c r="C80" s="6">
        <x:v>3.90710135333333</x:v>
      </x:c>
      <x:c r="D80" s="14" t="s">
        <x:v>92</x:v>
      </x:c>
      <x:c r="E80" s="15">
        <x:v>43620.4748745023</x:v>
      </x:c>
      <x:c r="F80" t="s">
        <x:v>97</x:v>
      </x:c>
      <x:c r="G80" s="6">
        <x:v>207.350124083557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30.732</x:v>
      </x:c>
      <x:c r="S80" s="8">
        <x:v>55674.462873817</x:v>
      </x:c>
      <x:c r="T80" s="12">
        <x:v>31526.382481487</x:v>
      </x:c>
      <x:c r="U80" s="12">
        <x:v>42</x:v>
      </x:c>
      <x:c r="V80" s="12">
        <x:v>47</x:v>
      </x:c>
      <x:c r="W80" s="12">
        <x:f>NA()</x:f>
      </x:c>
    </x:row>
    <x:row r="81">
      <x:c r="A81">
        <x:v>23775</x:v>
      </x:c>
      <x:c r="B81" s="1">
        <x:v>43633.52305</x:v>
      </x:c>
      <x:c r="C81" s="6">
        <x:v>3.95720475</x:v>
      </x:c>
      <x:c r="D81" s="14" t="s">
        <x:v>92</x:v>
      </x:c>
      <x:c r="E81" s="15">
        <x:v>43620.4748745023</x:v>
      </x:c>
      <x:c r="F81" t="s">
        <x:v>97</x:v>
      </x:c>
      <x:c r="G81" s="6">
        <x:v>207.222184385237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30.739</x:v>
      </x:c>
      <x:c r="S81" s="8">
        <x:v>55690.4375812787</x:v>
      </x:c>
      <x:c r="T81" s="12">
        <x:v>31523.6950915572</x:v>
      </x:c>
      <x:c r="U81" s="12">
        <x:v>42</x:v>
      </x:c>
      <x:c r="V81" s="12">
        <x:v>47</x:v>
      </x:c>
      <x:c r="W81" s="12">
        <x:f>NA()</x:f>
      </x:c>
    </x:row>
    <x:row r="82">
      <x:c r="A82">
        <x:v>23779</x:v>
      </x:c>
      <x:c r="B82" s="1">
        <x:v>43633.5230848032</x:v>
      </x:c>
      <x:c r="C82" s="6">
        <x:v>4.00729644833333</x:v>
      </x:c>
      <x:c r="D82" s="14" t="s">
        <x:v>92</x:v>
      </x:c>
      <x:c r="E82" s="15">
        <x:v>43620.4748745023</x:v>
      </x:c>
      <x:c r="F82" t="s">
        <x:v>97</x:v>
      </x:c>
      <x:c r="G82" s="6">
        <x:v>207.130855861863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30.744</x:v>
      </x:c>
      <x:c r="S82" s="8">
        <x:v>55708.5429177642</x:v>
      </x:c>
      <x:c r="T82" s="12">
        <x:v>31523.4476396274</x:v>
      </x:c>
      <x:c r="U82" s="12">
        <x:v>42</x:v>
      </x:c>
      <x:c r="V82" s="12">
        <x:v>47</x:v>
      </x:c>
      <x:c r="W82" s="12">
        <x:f>NA()</x:f>
      </x:c>
    </x:row>
    <x:row r="83">
      <x:c r="A83">
        <x:v>23783</x:v>
      </x:c>
      <x:c r="B83" s="1">
        <x:v>43633.5231196759</x:v>
      </x:c>
      <x:c r="C83" s="6">
        <x:v>4.05752230333333</x:v>
      </x:c>
      <x:c r="D83" s="14" t="s">
        <x:v>92</x:v>
      </x:c>
      <x:c r="E83" s="15">
        <x:v>43620.4748745023</x:v>
      </x:c>
      <x:c r="F83" t="s">
        <x:v>97</x:v>
      </x:c>
      <x:c r="G83" s="6">
        <x:v>206.820693554362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30.761</x:v>
      </x:c>
      <x:c r="S83" s="8">
        <x:v>55732.5301820591</x:v>
      </x:c>
      <x:c r="T83" s="12">
        <x:v>31527.4957236686</x:v>
      </x:c>
      <x:c r="U83" s="12">
        <x:v>42</x:v>
      </x:c>
      <x:c r="V83" s="12">
        <x:v>47</x:v>
      </x:c>
      <x:c r="W83" s="12">
        <x:f>NA()</x:f>
      </x:c>
    </x:row>
    <x:row r="84">
      <x:c r="A84">
        <x:v>23787</x:v>
      </x:c>
      <x:c r="B84" s="1">
        <x:v>43633.5231540162</x:v>
      </x:c>
      <x:c r="C84" s="6">
        <x:v>4.10696564</x:v>
      </x:c>
      <x:c r="D84" s="14" t="s">
        <x:v>92</x:v>
      </x:c>
      <x:c r="E84" s="15">
        <x:v>43620.4748745023</x:v>
      </x:c>
      <x:c r="F84" t="s">
        <x:v>97</x:v>
      </x:c>
      <x:c r="G84" s="6">
        <x:v>206.747793751343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30.765</x:v>
      </x:c>
      <x:c r="S84" s="8">
        <x:v>55745.9865935074</x:v>
      </x:c>
      <x:c r="T84" s="12">
        <x:v>31527.5935376347</x:v>
      </x:c>
      <x:c r="U84" s="12">
        <x:v>42</x:v>
      </x:c>
      <x:c r="V84" s="12">
        <x:v>47</x:v>
      </x:c>
      <x:c r="W84" s="12">
        <x:f>NA()</x:f>
      </x:c>
    </x:row>
    <x:row r="85">
      <x:c r="A85">
        <x:v>23791</x:v>
      </x:c>
      <x:c r="B85" s="1">
        <x:v>43633.5231888079</x:v>
      </x:c>
      <x:c r="C85" s="6">
        <x:v>4.15706926</x:v>
      </x:c>
      <x:c r="D85" s="14" t="s">
        <x:v>92</x:v>
      </x:c>
      <x:c r="E85" s="15">
        <x:v>43620.4748745023</x:v>
      </x:c>
      <x:c r="F85" t="s">
        <x:v>97</x:v>
      </x:c>
      <x:c r="G85" s="6">
        <x:v>206.63850080711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30.771</x:v>
      </x:c>
      <x:c r="S85" s="8">
        <x:v>55770.4685598764</x:v>
      </x:c>
      <x:c r="T85" s="12">
        <x:v>31522.6941032029</x:v>
      </x:c>
      <x:c r="U85" s="12">
        <x:v>42</x:v>
      </x:c>
      <x:c r="V85" s="12">
        <x:v>47</x:v>
      </x:c>
      <x:c r="W85" s="12">
        <x:f>NA()</x:f>
      </x:c>
    </x:row>
    <x:row r="86">
      <x:c r="A86">
        <x:v>23796</x:v>
      </x:c>
      <x:c r="B86" s="1">
        <x:v>43633.5232236111</x:v>
      </x:c>
      <x:c r="C86" s="6">
        <x:v>4.20718893</x:v>
      </x:c>
      <x:c r="D86" s="14" t="s">
        <x:v>92</x:v>
      </x:c>
      <x:c r="E86" s="15">
        <x:v>43620.4748745023</x:v>
      </x:c>
      <x:c r="F86" t="s">
        <x:v>97</x:v>
      </x:c>
      <x:c r="G86" s="6">
        <x:v>206.438307141038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30.782</x:v>
      </x:c>
      <x:c r="S86" s="8">
        <x:v>55787.6237191153</x:v>
      </x:c>
      <x:c r="T86" s="12">
        <x:v>31527.2798844703</x:v>
      </x:c>
      <x:c r="U86" s="12">
        <x:v>42</x:v>
      </x:c>
      <x:c r="V86" s="12">
        <x:v>47</x:v>
      </x:c>
      <x:c r="W86" s="12">
        <x:f>NA()</x:f>
      </x:c>
    </x:row>
    <x:row r="87">
      <x:c r="A87">
        <x:v>23799</x:v>
      </x:c>
      <x:c r="B87" s="1">
        <x:v>43633.5232584144</x:v>
      </x:c>
      <x:c r="C87" s="6">
        <x:v>4.257285865</x:v>
      </x:c>
      <x:c r="D87" s="14" t="s">
        <x:v>92</x:v>
      </x:c>
      <x:c r="E87" s="15">
        <x:v>43620.4748745023</x:v>
      </x:c>
      <x:c r="F87" t="s">
        <x:v>97</x:v>
      </x:c>
      <x:c r="G87" s="6">
        <x:v>206.311030121258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30.789</x:v>
      </x:c>
      <x:c r="S87" s="8">
        <x:v>55807.3713441139</x:v>
      </x:c>
      <x:c r="T87" s="12">
        <x:v>31525.6609224833</x:v>
      </x:c>
      <x:c r="U87" s="12">
        <x:v>42</x:v>
      </x:c>
      <x:c r="V87" s="12">
        <x:v>47</x:v>
      </x:c>
      <x:c r="W87" s="12">
        <x:f>NA()</x:f>
      </x:c>
    </x:row>
    <x:row r="88">
      <x:c r="A88">
        <x:v>23803</x:v>
      </x:c>
      <x:c r="B88" s="1">
        <x:v>43633.523293206</x:v>
      </x:c>
      <x:c r="C88" s="6">
        <x:v>4.30740583333333</x:v>
      </x:c>
      <x:c r="D88" s="14" t="s">
        <x:v>92</x:v>
      </x:c>
      <x:c r="E88" s="15">
        <x:v>43620.4748745023</x:v>
      </x:c>
      <x:c r="F88" t="s">
        <x:v>97</x:v>
      </x:c>
      <x:c r="G88" s="6">
        <x:v>206.074903613988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30.802</x:v>
      </x:c>
      <x:c r="S88" s="8">
        <x:v>55829.8327020277</x:v>
      </x:c>
      <x:c r="T88" s="12">
        <x:v>31529.3161291733</x:v>
      </x:c>
      <x:c r="U88" s="12">
        <x:v>42</x:v>
      </x:c>
      <x:c r="V88" s="12">
        <x:v>47</x:v>
      </x:c>
      <x:c r="W88" s="12">
        <x:f>NA()</x:f>
      </x:c>
    </x:row>
    <x:row r="89">
      <x:c r="A89">
        <x:v>23808</x:v>
      </x:c>
      <x:c r="B89" s="1">
        <x:v>43633.5233279745</x:v>
      </x:c>
      <x:c r="C89" s="6">
        <x:v>4.357457085</x:v>
      </x:c>
      <x:c r="D89" s="14" t="s">
        <x:v>92</x:v>
      </x:c>
      <x:c r="E89" s="15">
        <x:v>43620.4748745023</x:v>
      </x:c>
      <x:c r="F89" t="s">
        <x:v>97</x:v>
      </x:c>
      <x:c r="G89" s="6">
        <x:v>205.875352778026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30.813</x:v>
      </x:c>
      <x:c r="S89" s="8">
        <x:v>55848.9837933842</x:v>
      </x:c>
      <x:c r="T89" s="12">
        <x:v>31531.4997299335</x:v>
      </x:c>
      <x:c r="U89" s="12">
        <x:v>42</x:v>
      </x:c>
      <x:c r="V89" s="12">
        <x:v>47</x:v>
      </x:c>
      <x:c r="W89" s="12">
        <x:f>NA()</x:f>
      </x:c>
    </x:row>
    <x:row r="90">
      <x:c r="A90">
        <x:v>23812</x:v>
      </x:c>
      <x:c r="B90" s="1">
        <x:v>43633.5233628125</x:v>
      </x:c>
      <x:c r="C90" s="6">
        <x:v>4.40762521166667</x:v>
      </x:c>
      <x:c r="D90" s="14" t="s">
        <x:v>92</x:v>
      </x:c>
      <x:c r="E90" s="15">
        <x:v>43620.4748745023</x:v>
      </x:c>
      <x:c r="F90" t="s">
        <x:v>97</x:v>
      </x:c>
      <x:c r="G90" s="6">
        <x:v>205.98417047148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30.807</x:v>
      </x:c>
      <x:c r="S90" s="8">
        <x:v>55861.5031784531</x:v>
      </x:c>
      <x:c r="T90" s="12">
        <x:v>31523.6402140376</x:v>
      </x:c>
      <x:c r="U90" s="12">
        <x:v>42</x:v>
      </x:c>
      <x:c r="V90" s="12">
        <x:v>47</x:v>
      </x:c>
      <x:c r="W90" s="12">
        <x:f>NA()</x:f>
      </x:c>
    </x:row>
    <x:row r="91">
      <x:c r="A91">
        <x:v>23815</x:v>
      </x:c>
      <x:c r="B91" s="1">
        <x:v>43633.5233971875</x:v>
      </x:c>
      <x:c r="C91" s="6">
        <x:v>4.45709533166667</x:v>
      </x:c>
      <x:c r="D91" s="14" t="s">
        <x:v>92</x:v>
      </x:c>
      <x:c r="E91" s="15">
        <x:v>43620.4748745023</x:v>
      </x:c>
      <x:c r="F91" t="s">
        <x:v>97</x:v>
      </x:c>
      <x:c r="G91" s="6">
        <x:v>205.657920338851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30.825</x:v>
      </x:c>
      <x:c r="S91" s="8">
        <x:v>55894.705133822</x:v>
      </x:c>
      <x:c r="T91" s="12">
        <x:v>31532.2738471189</x:v>
      </x:c>
      <x:c r="U91" s="12">
        <x:v>42</x:v>
      </x:c>
      <x:c r="V91" s="12">
        <x:v>47</x:v>
      </x:c>
      <x:c r="W91" s="12">
        <x:f>NA()</x:f>
      </x:c>
    </x:row>
    <x:row r="92">
      <x:c r="A92">
        <x:v>23819</x:v>
      </x:c>
      <x:c r="B92" s="1">
        <x:v>43633.5234320255</x:v>
      </x:c>
      <x:c r="C92" s="6">
        <x:v>4.50729701166667</x:v>
      </x:c>
      <x:c r="D92" s="14" t="s">
        <x:v>92</x:v>
      </x:c>
      <x:c r="E92" s="15">
        <x:v>43620.4748745023</x:v>
      </x:c>
      <x:c r="F92" t="s">
        <x:v>97</x:v>
      </x:c>
      <x:c r="G92" s="6">
        <x:v>205.4769330791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30.835</x:v>
      </x:c>
      <x:c r="S92" s="8">
        <x:v>55911.1909605944</x:v>
      </x:c>
      <x:c r="T92" s="12">
        <x:v>31528.692410774</x:v>
      </x:c>
      <x:c r="U92" s="12">
        <x:v>42</x:v>
      </x:c>
      <x:c r="V92" s="12">
        <x:v>47</x:v>
      </x:c>
      <x:c r="W92" s="12">
        <x:f>NA()</x:f>
      </x:c>
    </x:row>
    <x:row r="93">
      <x:c r="A93">
        <x:v>23824</x:v>
      </x:c>
      <x:c r="B93" s="1">
        <x:v>43633.5234668634</x:v>
      </x:c>
      <x:c r="C93" s="6">
        <x:v>4.55743744833333</x:v>
      </x:c>
      <x:c r="D93" s="14" t="s">
        <x:v>92</x:v>
      </x:c>
      <x:c r="E93" s="15">
        <x:v>43620.4748745023</x:v>
      </x:c>
      <x:c r="F93" t="s">
        <x:v>97</x:v>
      </x:c>
      <x:c r="G93" s="6">
        <x:v>205.278063525679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30.846</x:v>
      </x:c>
      <x:c r="S93" s="8">
        <x:v>55931.9654209963</x:v>
      </x:c>
      <x:c r="T93" s="12">
        <x:v>31523.0870238571</x:v>
      </x:c>
      <x:c r="U93" s="12">
        <x:v>42</x:v>
      </x:c>
      <x:c r="V93" s="12">
        <x:v>47</x:v>
      </x:c>
      <x:c r="W93" s="12">
        <x:f>NA()</x:f>
      </x:c>
    </x:row>
    <x:row r="94">
      <x:c r="A94">
        <x:v>23828</x:v>
      </x:c>
      <x:c r="B94" s="1">
        <x:v>43633.5235016204</x:v>
      </x:c>
      <x:c r="C94" s="6">
        <x:v>4.60753725666667</x:v>
      </x:c>
      <x:c r="D94" s="14" t="s">
        <x:v>92</x:v>
      </x:c>
      <x:c r="E94" s="15">
        <x:v>43620.4748745023</x:v>
      </x:c>
      <x:c r="F94" t="s">
        <x:v>97</x:v>
      </x:c>
      <x:c r="G94" s="6">
        <x:v>205.223865682601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30.849</x:v>
      </x:c>
      <x:c r="S94" s="8">
        <x:v>55956.7261216692</x:v>
      </x:c>
      <x:c r="T94" s="12">
        <x:v>31522.6996083897</x:v>
      </x:c>
      <x:c r="U94" s="12">
        <x:v>42</x:v>
      </x:c>
      <x:c r="V94" s="12">
        <x:v>47</x:v>
      </x:c>
      <x:c r="W94" s="12">
        <x:f>NA()</x:f>
      </x:c>
    </x:row>
    <x:row r="95">
      <x:c r="A95">
        <x:v>23832</x:v>
      </x:c>
      <x:c r="B95" s="1">
        <x:v>43633.5235364236</x:v>
      </x:c>
      <x:c r="C95" s="6">
        <x:v>4.65763921833333</x:v>
      </x:c>
      <x:c r="D95" s="14" t="s">
        <x:v>92</x:v>
      </x:c>
      <x:c r="E95" s="15">
        <x:v>43620.4748745023</x:v>
      </x:c>
      <x:c r="F95" t="s">
        <x:v>97</x:v>
      </x:c>
      <x:c r="G95" s="6">
        <x:v>205.02528422097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30.86</x:v>
      </x:c>
      <x:c r="S95" s="8">
        <x:v>55968.1304914417</x:v>
      </x:c>
      <x:c r="T95" s="12">
        <x:v>31525.3228538534</x:v>
      </x:c>
      <x:c r="U95" s="12">
        <x:v>42</x:v>
      </x:c>
      <x:c r="V95" s="12">
        <x:v>47</x:v>
      </x:c>
      <x:c r="W95" s="12">
        <x:f>NA()</x:f>
      </x:c>
    </x:row>
    <x:row r="96">
      <x:c r="A96">
        <x:v>23835</x:v>
      </x:c>
      <x:c r="B96" s="1">
        <x:v>43633.5235711458</x:v>
      </x:c>
      <x:c r="C96" s="6">
        <x:v>4.70764998333333</x:v>
      </x:c>
      <x:c r="D96" s="14" t="s">
        <x:v>92</x:v>
      </x:c>
      <x:c r="E96" s="15">
        <x:v>43620.4748745023</x:v>
      </x:c>
      <x:c r="F96" t="s">
        <x:v>97</x:v>
      </x:c>
      <x:c r="G96" s="6">
        <x:v>205.02528422097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30.86</x:v>
      </x:c>
      <x:c r="S96" s="8">
        <x:v>55998.4061364243</x:v>
      </x:c>
      <x:c r="T96" s="12">
        <x:v>31524.3671104472</x:v>
      </x:c>
      <x:c r="U96" s="12">
        <x:v>42</x:v>
      </x:c>
      <x:c r="V96" s="12">
        <x:v>47</x:v>
      </x:c>
      <x:c r="W96" s="12">
        <x:f>NA()</x:f>
      </x:c>
    </x:row>
    <x:row r="97">
      <x:c r="A97">
        <x:v>23840</x:v>
      </x:c>
      <x:c r="B97" s="1">
        <x:v>43633.5236054745</x:v>
      </x:c>
      <x:c r="C97" s="6">
        <x:v>4.75704105166667</x:v>
      </x:c>
      <x:c r="D97" s="14" t="s">
        <x:v>92</x:v>
      </x:c>
      <x:c r="E97" s="15">
        <x:v>43620.4748745023</x:v>
      </x:c>
      <x:c r="F97" t="s">
        <x:v>97</x:v>
      </x:c>
      <x:c r="G97" s="6">
        <x:v>204.754855414008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30.875</x:v>
      </x:c>
      <x:c r="S97" s="8">
        <x:v>56019.1202391108</x:v>
      </x:c>
      <x:c r="T97" s="12">
        <x:v>31524.026950957</x:v>
      </x:c>
      <x:c r="U97" s="12">
        <x:v>42</x:v>
      </x:c>
      <x:c r="V97" s="12">
        <x:v>47</x:v>
      </x:c>
      <x:c r="W97" s="12">
        <x:f>NA()</x:f>
      </x:c>
    </x:row>
    <x:row r="98">
      <x:c r="A98">
        <x:v>23843</x:v>
      </x:c>
      <x:c r="B98" s="1">
        <x:v>43633.5236403935</x:v>
      </x:c>
      <x:c r="C98" s="6">
        <x:v>4.80733293333333</x:v>
      </x:c>
      <x:c r="D98" s="14" t="s">
        <x:v>92</x:v>
      </x:c>
      <x:c r="E98" s="15">
        <x:v>43620.4748745023</x:v>
      </x:c>
      <x:c r="F98" t="s">
        <x:v>97</x:v>
      </x:c>
      <x:c r="G98" s="6">
        <x:v>204.466860180219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30.891</x:v>
      </x:c>
      <x:c r="S98" s="8">
        <x:v>56044.6326213459</x:v>
      </x:c>
      <x:c r="T98" s="12">
        <x:v>31522.1297285942</x:v>
      </x:c>
      <x:c r="U98" s="12">
        <x:v>42</x:v>
      </x:c>
      <x:c r="V98" s="12">
        <x:v>47</x:v>
      </x:c>
      <x:c r="W98" s="12">
        <x:f>NA()</x:f>
      </x:c>
    </x:row>
    <x:row r="99">
      <x:c r="A99">
        <x:v>23848</x:v>
      </x:c>
      <x:c r="B99" s="1">
        <x:v>43633.5236752315</x:v>
      </x:c>
      <x:c r="C99" s="6">
        <x:v>4.85749120833333</x:v>
      </x:c>
      <x:c r="D99" s="14" t="s">
        <x:v>92</x:v>
      </x:c>
      <x:c r="E99" s="15">
        <x:v>43620.4748745023</x:v>
      </x:c>
      <x:c r="F99" t="s">
        <x:v>97</x:v>
      </x:c>
      <x:c r="G99" s="6">
        <x:v>204.394935793788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30.895</x:v>
      </x:c>
      <x:c r="S99" s="8">
        <x:v>56059.323058515</x:v>
      </x:c>
      <x:c r="T99" s="12">
        <x:v>31526.2814847244</x:v>
      </x:c>
      <x:c r="U99" s="12">
        <x:v>42</x:v>
      </x:c>
      <x:c r="V99" s="12">
        <x:v>47</x:v>
      </x:c>
      <x:c r="W99" s="12">
        <x:f>NA()</x:f>
      </x:c>
    </x:row>
    <x:row r="100">
      <x:c r="A100">
        <x:v>23852</x:v>
      </x:c>
      <x:c r="B100" s="1">
        <x:v>43633.5237095718</x:v>
      </x:c>
      <x:c r="C100" s="6">
        <x:v>4.9069819</x:v>
      </x:c>
      <x:c r="D100" s="14" t="s">
        <x:v>92</x:v>
      </x:c>
      <x:c r="E100" s="15">
        <x:v>43620.4748745023</x:v>
      </x:c>
      <x:c r="F100" t="s">
        <x:v>97</x:v>
      </x:c>
      <x:c r="G100" s="6">
        <x:v>204.197297007761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30.906</x:v>
      </x:c>
      <x:c r="S100" s="8">
        <x:v>56076.7518079207</x:v>
      </x:c>
      <x:c r="T100" s="12">
        <x:v>31528.902128931</x:v>
      </x:c>
      <x:c r="U100" s="12">
        <x:v>42</x:v>
      </x:c>
      <x:c r="V100" s="12">
        <x:v>47</x:v>
      </x:c>
      <x:c r="W100" s="12">
        <x:f>NA()</x:f>
      </x:c>
    </x:row>
    <x:row r="101">
      <x:c r="A101">
        <x:v>23855</x:v>
      </x:c>
      <x:c r="B101" s="1">
        <x:v>43633.5237444792</x:v>
      </x:c>
      <x:c r="C101" s="6">
        <x:v>4.95720806</x:v>
      </x:c>
      <x:c r="D101" s="14" t="s">
        <x:v>92</x:v>
      </x:c>
      <x:c r="E101" s="15">
        <x:v>43620.4748745023</x:v>
      </x:c>
      <x:c r="F101" t="s">
        <x:v>97</x:v>
      </x:c>
      <x:c r="G101" s="6">
        <x:v>204.14343450425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30.909</x:v>
      </x:c>
      <x:c r="S101" s="8">
        <x:v>56096.5509513991</x:v>
      </x:c>
      <x:c r="T101" s="12">
        <x:v>31529.0770162334</x:v>
      </x:c>
      <x:c r="U101" s="12">
        <x:v>42</x:v>
      </x:c>
      <x:c r="V101" s="12">
        <x:v>47</x:v>
      </x:c>
      <x:c r="W101" s="12">
        <x:f>NA()</x:f>
      </x:c>
    </x:row>
    <x:row r="102">
      <x:c r="A102">
        <x:v>23860</x:v>
      </x:c>
      <x:c r="B102" s="1">
        <x:v>43633.5237792477</x:v>
      </x:c>
      <x:c r="C102" s="6">
        <x:v>5.00728911</x:v>
      </x:c>
      <x:c r="D102" s="14" t="s">
        <x:v>92</x:v>
      </x:c>
      <x:c r="E102" s="15">
        <x:v>43620.4748745023</x:v>
      </x:c>
      <x:c r="F102" t="s">
        <x:v>97</x:v>
      </x:c>
      <x:c r="G102" s="6">
        <x:v>204.0357595729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30.915</x:v>
      </x:c>
      <x:c r="S102" s="8">
        <x:v>56114.5476531614</x:v>
      </x:c>
      <x:c r="T102" s="12">
        <x:v>31527.6883367139</x:v>
      </x:c>
      <x:c r="U102" s="12">
        <x:v>42</x:v>
      </x:c>
      <x:c r="V102" s="12">
        <x:v>47</x:v>
      </x:c>
      <x:c r="W102" s="12">
        <x:f>NA()</x:f>
      </x:c>
    </x:row>
    <x:row r="103">
      <x:c r="A103">
        <x:v>23863</x:v>
      </x:c>
      <x:c r="B103" s="1">
        <x:v>43633.5238140856</x:v>
      </x:c>
      <x:c r="C103" s="6">
        <x:v>5.05744432666667</x:v>
      </x:c>
      <x:c r="D103" s="14" t="s">
        <x:v>92</x:v>
      </x:c>
      <x:c r="E103" s="15">
        <x:v>43620.4748745023</x:v>
      </x:c>
      <x:c r="F103" t="s">
        <x:v>97</x:v>
      </x:c>
      <x:c r="G103" s="6">
        <x:v>203.91022314438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30.922</x:v>
      </x:c>
      <x:c r="S103" s="8">
        <x:v>56135.2350143654</x:v>
      </x:c>
      <x:c r="T103" s="12">
        <x:v>31528.7748950949</x:v>
      </x:c>
      <x:c r="U103" s="12">
        <x:v>42</x:v>
      </x:c>
      <x:c r="V103" s="12">
        <x:v>47</x:v>
      </x:c>
      <x:c r="W103" s="12">
        <x:f>NA()</x:f>
      </x:c>
    </x:row>
    <x:row r="104">
      <x:c r="A104">
        <x:v>23868</x:v>
      </x:c>
      <x:c r="B104" s="1">
        <x:v>43633.5238484143</x:v>
      </x:c>
      <x:c r="C104" s="6">
        <x:v>5.10688481166667</x:v>
      </x:c>
      <x:c r="D104" s="14" t="s">
        <x:v>92</x:v>
      </x:c>
      <x:c r="E104" s="15">
        <x:v>43620.4748745023</x:v>
      </x:c>
      <x:c r="F104" t="s">
        <x:v>97</x:v>
      </x:c>
      <x:c r="G104" s="6">
        <x:v>203.856449596786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30.925</x:v>
      </x:c>
      <x:c r="S104" s="8">
        <x:v>56156.8141153127</x:v>
      </x:c>
      <x:c r="T104" s="12">
        <x:v>31521.309611075</x:v>
      </x:c>
      <x:c r="U104" s="12">
        <x:v>42</x:v>
      </x:c>
      <x:c r="V104" s="12">
        <x:v>47</x:v>
      </x:c>
      <x:c r="W104" s="12">
        <x:f>NA()</x:f>
      </x:c>
    </x:row>
    <x:row r="105">
      <x:c r="A105">
        <x:v>23872</x:v>
      </x:c>
      <x:c r="B105" s="1">
        <x:v>43633.5238833681</x:v>
      </x:c>
      <x:c r="C105" s="6">
        <x:v>5.15722060333333</x:v>
      </x:c>
      <x:c r="D105" s="14" t="s">
        <x:v>92</x:v>
      </x:c>
      <x:c r="E105" s="15">
        <x:v>43620.4748745023</x:v>
      </x:c>
      <x:c r="F105" t="s">
        <x:v>97</x:v>
      </x:c>
      <x:c r="G105" s="6">
        <x:v>203.444738619064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30.948</x:v>
      </x:c>
      <x:c r="S105" s="8">
        <x:v>56184.1085902077</x:v>
      </x:c>
      <x:c r="T105" s="12">
        <x:v>31523.3050535144</x:v>
      </x:c>
      <x:c r="U105" s="12">
        <x:v>42</x:v>
      </x:c>
      <x:c r="V105" s="12">
        <x:v>47</x:v>
      </x:c>
      <x:c r="W105" s="12">
        <x:f>NA()</x:f>
      </x:c>
    </x:row>
    <x:row r="106">
      <x:c r="A106">
        <x:v>23876</x:v>
      </x:c>
      <x:c r="B106" s="1">
        <x:v>43633.5239181713</x:v>
      </x:c>
      <x:c r="C106" s="6">
        <x:v>5.20736921833333</x:v>
      </x:c>
      <x:c r="D106" s="14" t="s">
        <x:v>92</x:v>
      </x:c>
      <x:c r="E106" s="15">
        <x:v>43620.4748745023</x:v>
      </x:c>
      <x:c r="F106" t="s">
        <x:v>97</x:v>
      </x:c>
      <x:c r="G106" s="6">
        <x:v>203.373236424844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30.952</x:v>
      </x:c>
      <x:c r="S106" s="8">
        <x:v>56198.0464338018</x:v>
      </x:c>
      <x:c r="T106" s="12">
        <x:v>31521.4022305059</x:v>
      </x:c>
      <x:c r="U106" s="12">
        <x:v>42</x:v>
      </x:c>
      <x:c r="V106" s="12">
        <x:v>47</x:v>
      </x:c>
      <x:c r="W106" s="12">
        <x:f>NA()</x:f>
      </x:c>
    </x:row>
    <x:row r="107">
      <x:c r="A107">
        <x:v>23880</x:v>
      </x:c>
      <x:c r="B107" s="1">
        <x:v>43633.523953044</x:v>
      </x:c>
      <x:c r="C107" s="6">
        <x:v>5.25758205166667</x:v>
      </x:c>
      <x:c r="D107" s="14" t="s">
        <x:v>92</x:v>
      </x:c>
      <x:c r="E107" s="15">
        <x:v>43620.4748745023</x:v>
      </x:c>
      <x:c r="F107" t="s">
        <x:v>97</x:v>
      </x:c>
      <x:c r="G107" s="6">
        <x:v>203.248178567018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30.959</x:v>
      </x:c>
      <x:c r="S107" s="8">
        <x:v>56219.5261718068</x:v>
      </x:c>
      <x:c r="T107" s="12">
        <x:v>31526.3421295055</x:v>
      </x:c>
      <x:c r="U107" s="12">
        <x:v>42</x:v>
      </x:c>
      <x:c r="V107" s="12">
        <x:v>47</x:v>
      </x:c>
      <x:c r="W107" s="12">
        <x:f>NA()</x:f>
      </x:c>
    </x:row>
    <x:row r="108">
      <x:c r="A108">
        <x:v>23884</x:v>
      </x:c>
      <x:c r="B108" s="1">
        <x:v>43633.5239878472</x:v>
      </x:c>
      <x:c r="C108" s="6">
        <x:v>5.30767442166667</x:v>
      </x:c>
      <x:c r="D108" s="14" t="s">
        <x:v>92</x:v>
      </x:c>
      <x:c r="E108" s="15">
        <x:v>43620.4748745023</x:v>
      </x:c>
      <x:c r="F108" t="s">
        <x:v>97</x:v>
      </x:c>
      <x:c r="G108" s="6">
        <x:v>203.230320529452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30.96</x:v>
      </x:c>
      <x:c r="S108" s="8">
        <x:v>56238.2388215249</x:v>
      </x:c>
      <x:c r="T108" s="12">
        <x:v>31521.6869141612</x:v>
      </x:c>
      <x:c r="U108" s="12">
        <x:v>42</x:v>
      </x:c>
      <x:c r="V108" s="12">
        <x:v>47</x:v>
      </x:c>
      <x:c r="W108" s="12">
        <x:f>NA()</x:f>
      </x:c>
    </x:row>
    <x:row r="109">
      <x:c r="A109">
        <x:v>23887</x:v>
      </x:c>
      <x:c r="B109" s="1">
        <x:v>43633.5240220718</x:v>
      </x:c>
      <x:c r="C109" s="6">
        <x:v>5.35692841833333</x:v>
      </x:c>
      <x:c r="D109" s="14" t="s">
        <x:v>92</x:v>
      </x:c>
      <x:c r="E109" s="15">
        <x:v>43620.4748745023</x:v>
      </x:c>
      <x:c r="F109" t="s">
        <x:v>97</x:v>
      </x:c>
      <x:c r="G109" s="6">
        <x:v>202.962670853311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30.975</x:v>
      </x:c>
      <x:c r="S109" s="8">
        <x:v>56258.5850551663</x:v>
      </x:c>
      <x:c r="T109" s="12">
        <x:v>31524.8249844227</x:v>
      </x:c>
      <x:c r="U109" s="12">
        <x:v>42</x:v>
      </x:c>
      <x:c r="V109" s="12">
        <x:v>47</x:v>
      </x:c>
      <x:c r="W109" s="12">
        <x:f>NA()</x:f>
      </x:c>
    </x:row>
    <x:row r="110">
      <x:c r="A110">
        <x:v>23891</x:v>
      </x:c>
      <x:c r="B110" s="1">
        <x:v>43633.5240568287</x:v>
      </x:c>
      <x:c r="C110" s="6">
        <x:v>5.40703538666667</x:v>
      </x:c>
      <x:c r="D110" s="14" t="s">
        <x:v>92</x:v>
      </x:c>
      <x:c r="E110" s="15">
        <x:v>43620.4748745023</x:v>
      </x:c>
      <x:c r="F110" t="s">
        <x:v>97</x:v>
      </x:c>
      <x:c r="G110" s="6">
        <x:v>202.820093519784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30.983</x:v>
      </x:c>
      <x:c r="S110" s="8">
        <x:v>56279.9339821093</x:v>
      </x:c>
      <x:c r="T110" s="12">
        <x:v>31529.7323661098</x:v>
      </x:c>
      <x:c r="U110" s="12">
        <x:v>42</x:v>
      </x:c>
      <x:c r="V110" s="12">
        <x:v>47</x:v>
      </x:c>
      <x:c r="W110" s="12">
        <x:f>NA()</x:f>
      </x:c>
    </x:row>
    <x:row r="111">
      <x:c r="A111">
        <x:v>23895</x:v>
      </x:c>
      <x:c r="B111" s="1">
        <x:v>43633.5240915856</x:v>
      </x:c>
      <x:c r="C111" s="6">
        <x:v>5.45708137833333</x:v>
      </x:c>
      <x:c r="D111" s="14" t="s">
        <x:v>92</x:v>
      </x:c>
      <x:c r="E111" s="15">
        <x:v>43620.4748745023</x:v>
      </x:c>
      <x:c r="F111" t="s">
        <x:v>97</x:v>
      </x:c>
      <x:c r="G111" s="6">
        <x:v>202.731042367286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30.988</x:v>
      </x:c>
      <x:c r="S111" s="8">
        <x:v>56306.7207074898</x:v>
      </x:c>
      <x:c r="T111" s="12">
        <x:v>31526.7325526449</x:v>
      </x:c>
      <x:c r="U111" s="12">
        <x:v>42</x:v>
      </x:c>
      <x:c r="V111" s="12">
        <x:v>47</x:v>
      </x:c>
      <x:c r="W111" s="12">
        <x:f>NA()</x:f>
      </x:c>
    </x:row>
    <x:row r="112">
      <x:c r="A112">
        <x:v>23899</x:v>
      </x:c>
      <x:c r="B112" s="1">
        <x:v>43633.5241264699</x:v>
      </x:c>
      <x:c r="C112" s="6">
        <x:v>5.50728917666667</x:v>
      </x:c>
      <x:c r="D112" s="14" t="s">
        <x:v>92</x:v>
      </x:c>
      <x:c r="E112" s="15">
        <x:v>43620.4748745023</x:v>
      </x:c>
      <x:c r="F112" t="s">
        <x:v>97</x:v>
      </x:c>
      <x:c r="G112" s="6">
        <x:v>202.481943070576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31.002</x:v>
      </x:c>
      <x:c r="S112" s="8">
        <x:v>56319.1531299779</x:v>
      </x:c>
      <x:c r="T112" s="12">
        <x:v>31526.7145209881</x:v>
      </x:c>
      <x:c r="U112" s="12">
        <x:v>42</x:v>
      </x:c>
      <x:c r="V112" s="12">
        <x:v>47</x:v>
      </x:c>
      <x:c r="W112" s="12">
        <x:f>NA()</x:f>
      </x:c>
    </x:row>
    <x:row r="113">
      <x:c r="A113">
        <x:v>23903</x:v>
      </x:c>
      <x:c r="B113" s="1">
        <x:v>43633.5241613426</x:v>
      </x:c>
      <x:c r="C113" s="6">
        <x:v>5.55749618333333</x:v>
      </x:c>
      <x:c r="D113" s="14" t="s">
        <x:v>92</x:v>
      </x:c>
      <x:c r="E113" s="15">
        <x:v>43620.4748745023</x:v>
      </x:c>
      <x:c r="F113" t="s">
        <x:v>97</x:v>
      </x:c>
      <x:c r="G113" s="6">
        <x:v>202.62424153057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30.994</x:v>
      </x:c>
      <x:c r="S113" s="8">
        <x:v>56342.0192225882</x:v>
      </x:c>
      <x:c r="T113" s="12">
        <x:v>31523.5932670086</x:v>
      </x:c>
      <x:c r="U113" s="12">
        <x:v>42</x:v>
      </x:c>
      <x:c r="V113" s="12">
        <x:v>47</x:v>
      </x:c>
      <x:c r="W113" s="12">
        <x:f>NA()</x:f>
      </x:c>
    </x:row>
    <x:row r="114">
      <x:c r="A114">
        <x:v>23907</x:v>
      </x:c>
      <x:c r="B114" s="1">
        <x:v>43633.5241958333</x:v>
      </x:c>
      <x:c r="C114" s="6">
        <x:v>5.60715931833333</x:v>
      </x:c>
      <x:c r="D114" s="14" t="s">
        <x:v>92</x:v>
      </x:c>
      <x:c r="E114" s="15">
        <x:v>43620.4748745023</x:v>
      </x:c>
      <x:c r="F114" t="s">
        <x:v>97</x:v>
      </x:c>
      <x:c r="G114" s="6">
        <x:v>202.410837799509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31.006</x:v>
      </x:c>
      <x:c r="S114" s="8">
        <x:v>56370.7150958782</x:v>
      </x:c>
      <x:c r="T114" s="12">
        <x:v>31526.2787549371</x:v>
      </x:c>
      <x:c r="U114" s="12">
        <x:v>42</x:v>
      </x:c>
      <x:c r="V114" s="12">
        <x:v>47</x:v>
      </x:c>
      <x:c r="W114" s="12">
        <x:f>NA()</x:f>
      </x:c>
    </x:row>
    <x:row r="115">
      <x:c r="A115">
        <x:v>23912</x:v>
      </x:c>
      <x:c r="B115" s="1">
        <x:v>43633.524230787</x:v>
      </x:c>
      <x:c r="C115" s="6">
        <x:v>5.65752535166667</x:v>
      </x:c>
      <x:c r="D115" s="14" t="s">
        <x:v>92</x:v>
      </x:c>
      <x:c r="E115" s="15">
        <x:v>43620.4748745023</x:v>
      </x:c>
      <x:c r="F115" t="s">
        <x:v>97</x:v>
      </x:c>
      <x:c r="G115" s="6">
        <x:v>202.002550296929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31.029</x:v>
      </x:c>
      <x:c r="S115" s="8">
        <x:v>56392.1330365989</x:v>
      </x:c>
      <x:c r="T115" s="12">
        <x:v>31528.2122865483</x:v>
      </x:c>
      <x:c r="U115" s="12">
        <x:v>42</x:v>
      </x:c>
      <x:c r="V115" s="12">
        <x:v>47</x:v>
      </x:c>
      <x:c r="W115" s="12">
        <x:f>NA()</x:f>
      </x:c>
    </x:row>
    <x:row r="116">
      <x:c r="A116">
        <x:v>23916</x:v>
      </x:c>
      <x:c r="B116" s="1">
        <x:v>43633.524265544</x:v>
      </x:c>
      <x:c r="C116" s="6">
        <x:v>5.70758125166667</x:v>
      </x:c>
      <x:c r="D116" s="14" t="s">
        <x:v>92</x:v>
      </x:c>
      <x:c r="E116" s="15">
        <x:v>43620.4748745023</x:v>
      </x:c>
      <x:c r="F116" t="s">
        <x:v>97</x:v>
      </x:c>
      <x:c r="G116" s="6">
        <x:v>202.038015199712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31.027</x:v>
      </x:c>
      <x:c r="S116" s="8">
        <x:v>56406.1231048468</x:v>
      </x:c>
      <x:c r="T116" s="12">
        <x:v>31525.9440944664</x:v>
      </x:c>
      <x:c r="U116" s="12">
        <x:v>42</x:v>
      </x:c>
      <x:c r="V116" s="12">
        <x:v>47</x:v>
      </x:c>
      <x:c r="W116" s="12">
        <x:f>NA()</x:f>
      </x:c>
    </x:row>
    <x:row r="117">
      <x:c r="A117">
        <x:v>23919</x:v>
      </x:c>
      <x:c r="B117" s="1">
        <x:v>43633.5242998843</x:v>
      </x:c>
      <x:c r="C117" s="6">
        <x:v>5.75703194</x:v>
      </x:c>
      <x:c r="D117" s="14" t="s">
        <x:v>92</x:v>
      </x:c>
      <x:c r="E117" s="15">
        <x:v>43620.4748745023</x:v>
      </x:c>
      <x:c r="F117" t="s">
        <x:v>97</x:v>
      </x:c>
      <x:c r="G117" s="6">
        <x:v>201.9848205824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31.03</x:v>
      </x:c>
      <x:c r="S117" s="8">
        <x:v>56423.6833603604</x:v>
      </x:c>
      <x:c r="T117" s="12">
        <x:v>31520.8961394863</x:v>
      </x:c>
      <x:c r="U117" s="12">
        <x:v>42</x:v>
      </x:c>
      <x:c r="V117" s="12">
        <x:v>47</x:v>
      </x:c>
      <x:c r="W117" s="12">
        <x:f>NA()</x:f>
      </x:c>
    </x:row>
    <x:row r="118">
      <x:c r="A118">
        <x:v>23923</x:v>
      </x:c>
      <x:c r="B118" s="1">
        <x:v>43633.5243346412</x:v>
      </x:c>
      <x:c r="C118" s="6">
        <x:v>5.80704172833333</x:v>
      </x:c>
      <x:c r="D118" s="14" t="s">
        <x:v>92</x:v>
      </x:c>
      <x:c r="E118" s="15">
        <x:v>43620.4748745023</x:v>
      </x:c>
      <x:c r="F118" t="s">
        <x:v>97</x:v>
      </x:c>
      <x:c r="G118" s="6">
        <x:v>201.772206227086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31.042</x:v>
      </x:c>
      <x:c r="S118" s="8">
        <x:v>56443.3488559007</x:v>
      </x:c>
      <x:c r="T118" s="12">
        <x:v>31524.3104038525</x:v>
      </x:c>
      <x:c r="U118" s="12">
        <x:v>42</x:v>
      </x:c>
      <x:c r="V118" s="12">
        <x:v>47</x:v>
      </x:c>
      <x:c r="W118" s="12">
        <x:f>NA()</x:f>
      </x:c>
    </x:row>
    <x:row r="119">
      <x:c r="A119">
        <x:v>23927</x:v>
      </x:c>
      <x:c r="B119" s="1">
        <x:v>43633.5243695602</x:v>
      </x:c>
      <x:c r="C119" s="6">
        <x:v>5.85733598166667</x:v>
      </x:c>
      <x:c r="D119" s="14" t="s">
        <x:v>92</x:v>
      </x:c>
      <x:c r="E119" s="15">
        <x:v>43620.4748745023</x:v>
      </x:c>
      <x:c r="F119" t="s">
        <x:v>97</x:v>
      </x:c>
      <x:c r="G119" s="6">
        <x:v>201.595227951506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31.052</x:v>
      </x:c>
      <x:c r="S119" s="8">
        <x:v>56469.4208153067</x:v>
      </x:c>
      <x:c r="T119" s="12">
        <x:v>31528.7716135468</x:v>
      </x:c>
      <x:c r="U119" s="12">
        <x:v>42</x:v>
      </x:c>
      <x:c r="V119" s="12">
        <x:v>47</x:v>
      </x:c>
      <x:c r="W119" s="12">
        <x:f>NA()</x:f>
      </x:c>
    </x:row>
    <x:row r="120">
      <x:c r="A120">
        <x:v>23931</x:v>
      </x:c>
      <x:c r="B120" s="1">
        <x:v>43633.5244039699</x:v>
      </x:c>
      <x:c r="C120" s="6">
        <x:v>5.90688755166667</x:v>
      </x:c>
      <x:c r="D120" s="14" t="s">
        <x:v>92</x:v>
      </x:c>
      <x:c r="E120" s="15">
        <x:v>43620.4748745023</x:v>
      </x:c>
      <x:c r="F120" t="s">
        <x:v>97</x:v>
      </x:c>
      <x:c r="G120" s="6">
        <x:v>201.577540131078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31.053</x:v>
      </x:c>
      <x:c r="S120" s="8">
        <x:v>56482.4977232286</x:v>
      </x:c>
      <x:c r="T120" s="12">
        <x:v>31526.9267231989</x:v>
      </x:c>
      <x:c r="U120" s="12">
        <x:v>42</x:v>
      </x:c>
      <x:c r="V120" s="12">
        <x:v>47</x:v>
      </x:c>
      <x:c r="W120" s="12">
        <x:f>NA()</x:f>
      </x:c>
    </x:row>
    <x:row r="121">
      <x:c r="A121">
        <x:v>23936</x:v>
      </x:c>
      <x:c r="B121" s="1">
        <x:v>43633.5244388542</x:v>
      </x:c>
      <x:c r="C121" s="6">
        <x:v>5.95711510166667</x:v>
      </x:c>
      <x:c r="D121" s="14" t="s">
        <x:v>92</x:v>
      </x:c>
      <x:c r="E121" s="15">
        <x:v>43620.4748745023</x:v>
      </x:c>
      <x:c r="F121" t="s">
        <x:v>97</x:v>
      </x:c>
      <x:c r="G121" s="6">
        <x:v>201.453776291447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31.06</x:v>
      </x:c>
      <x:c r="S121" s="8">
        <x:v>56502.3412594201</x:v>
      </x:c>
      <x:c r="T121" s="12">
        <x:v>31528.9852590488</x:v>
      </x:c>
      <x:c r="U121" s="12">
        <x:v>42</x:v>
      </x:c>
      <x:c r="V121" s="12">
        <x:v>47</x:v>
      </x:c>
      <x:c r="W121" s="12">
        <x:f>NA()</x:f>
      </x:c>
    </x:row>
    <x:row r="122">
      <x:c r="A122">
        <x:v>23939</x:v>
      </x:c>
      <x:c r="B122" s="1">
        <x:v>43633.5244736111</x:v>
      </x:c>
      <x:c r="C122" s="6">
        <x:v>6.007204825</x:v>
      </x:c>
      <x:c r="D122" s="14" t="s">
        <x:v>92</x:v>
      </x:c>
      <x:c r="E122" s="15">
        <x:v>43620.4748745023</x:v>
      </x:c>
      <x:c r="F122" t="s">
        <x:v>97</x:v>
      </x:c>
      <x:c r="G122" s="6">
        <x:v>201.259470080795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31.071</x:v>
      </x:c>
      <x:c r="S122" s="8">
        <x:v>56528.4986262457</x:v>
      </x:c>
      <x:c r="T122" s="12">
        <x:v>31526.9520442708</x:v>
      </x:c>
      <x:c r="U122" s="12">
        <x:v>42</x:v>
      </x:c>
      <x:c r="V122" s="12">
        <x:v>47</x:v>
      </x:c>
      <x:c r="W122" s="12">
        <x:f>NA()</x:f>
      </x:c>
    </x:row>
    <x:row r="123">
      <x:c r="A123">
        <x:v>23944</x:v>
      </x:c>
      <x:c r="B123" s="1">
        <x:v>43633.5245084144</x:v>
      </x:c>
      <x:c r="C123" s="6">
        <x:v>6.05730833</x:v>
      </x:c>
      <x:c r="D123" s="14" t="s">
        <x:v>92</x:v>
      </x:c>
      <x:c r="E123" s="15">
        <x:v>43620.4748745023</x:v>
      </x:c>
      <x:c r="F123" t="s">
        <x:v>97</x:v>
      </x:c>
      <x:c r="G123" s="6">
        <x:v>201.100655545393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31.08</x:v>
      </x:c>
      <x:c r="S123" s="8">
        <x:v>56540.0878560483</x:v>
      </x:c>
      <x:c r="T123" s="12">
        <x:v>31522.4136194597</x:v>
      </x:c>
      <x:c r="U123" s="12">
        <x:v>42</x:v>
      </x:c>
      <x:c r="V123" s="12">
        <x:v>47</x:v>
      </x:c>
      <x:c r="W123" s="12">
        <x:f>NA()</x:f>
      </x:c>
    </x:row>
    <x:row r="124">
      <x:c r="A124">
        <x:v>23948</x:v>
      </x:c>
      <x:c r="B124" s="1">
        <x:v>43633.524543287</x:v>
      </x:c>
      <x:c r="C124" s="6">
        <x:v>6.10751426833333</x:v>
      </x:c>
      <x:c r="D124" s="14" t="s">
        <x:v>92</x:v>
      </x:c>
      <x:c r="E124" s="15">
        <x:v>43620.4748745023</x:v>
      </x:c>
      <x:c r="F124" t="s">
        <x:v>97</x:v>
      </x:c>
      <x:c r="G124" s="6">
        <x:v>201.083018547916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31.081</x:v>
      </x:c>
      <x:c r="S124" s="8">
        <x:v>56567.7692902701</x:v>
      </x:c>
      <x:c r="T124" s="12">
        <x:v>31522.5384474437</x:v>
      </x:c>
      <x:c r="U124" s="12">
        <x:v>42</x:v>
      </x:c>
      <x:c r="V124" s="12">
        <x:v>47</x:v>
      </x:c>
      <x:c r="W124" s="12">
        <x:f>NA()</x:f>
      </x:c>
    </x:row>
    <x:row r="125">
      <x:c r="A125">
        <x:v>23951</x:v>
      </x:c>
      <x:c r="B125" s="1">
        <x:v>43633.5245780093</x:v>
      </x:c>
      <x:c r="C125" s="6">
        <x:v>6.15753902333333</x:v>
      </x:c>
      <x:c r="D125" s="14" t="s">
        <x:v>92</x:v>
      </x:c>
      <x:c r="E125" s="15">
        <x:v>43620.4748745023</x:v>
      </x:c>
      <x:c r="F125" t="s">
        <x:v>97</x:v>
      </x:c>
      <x:c r="G125" s="6">
        <x:v>200.994860727889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31.086</x:v>
      </x:c>
      <x:c r="S125" s="8">
        <x:v>56584.8028237002</x:v>
      </x:c>
      <x:c r="T125" s="12">
        <x:v>31529.3147154245</x:v>
      </x:c>
      <x:c r="U125" s="12">
        <x:v>42</x:v>
      </x:c>
      <x:c r="V125" s="12">
        <x:v>47</x:v>
      </x:c>
      <x:c r="W125" s="12">
        <x:f>NA()</x:f>
      </x:c>
    </x:row>
    <x:row r="126">
      <x:c r="A126">
        <x:v>23956</x:v>
      </x:c>
      <x:c r="B126" s="1">
        <x:v>43633.5246128125</x:v>
      </x:c>
      <x:c r="C126" s="6">
        <x:v>6.20762104333333</x:v>
      </x:c>
      <x:c r="D126" s="14" t="s">
        <x:v>92</x:v>
      </x:c>
      <x:c r="E126" s="15">
        <x:v>43620.4748745023</x:v>
      </x:c>
      <x:c r="F126" t="s">
        <x:v>97</x:v>
      </x:c>
      <x:c r="G126" s="6">
        <x:v>200.589917174185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31.109</x:v>
      </x:c>
      <x:c r="S126" s="8">
        <x:v>56606.4066378211</x:v>
      </x:c>
      <x:c r="T126" s="12">
        <x:v>31526.0110901226</x:v>
      </x:c>
      <x:c r="U126" s="12">
        <x:v>42</x:v>
      </x:c>
      <x:c r="V126" s="12">
        <x:v>47</x:v>
      </x:c>
      <x:c r="W126" s="12">
        <x:f>NA()</x:f>
      </x:c>
    </x:row>
    <x:row r="127">
      <x:c r="A127">
        <x:v>23959</x:v>
      </x:c>
      <x:c r="B127" s="1">
        <x:v>43633.5246471875</x:v>
      </x:c>
      <x:c r="C127" s="6">
        <x:v>6.25710601</x:v>
      </x:c>
      <x:c r="D127" s="14" t="s">
        <x:v>92</x:v>
      </x:c>
      <x:c r="E127" s="15">
        <x:v>43620.4748745023</x:v>
      </x:c>
      <x:c r="F127" t="s">
        <x:v>97</x:v>
      </x:c>
      <x:c r="G127" s="6">
        <x:v>200.502012388306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31.114</x:v>
      </x:c>
      <x:c r="S127" s="8">
        <x:v>56615.3951309209</x:v>
      </x:c>
      <x:c r="T127" s="12">
        <x:v>31523.6342318491</x:v>
      </x:c>
      <x:c r="U127" s="12">
        <x:v>42</x:v>
      </x:c>
      <x:c r="V127" s="12">
        <x:v>47</x:v>
      </x:c>
      <x:c r="W127" s="12">
        <x:f>NA()</x:f>
      </x:c>
    </x:row>
    <x:row r="128">
      <x:c r="A128">
        <x:v>23964</x:v>
      </x:c>
      <x:c r="B128" s="1">
        <x:v>43633.5246819444</x:v>
      </x:c>
      <x:c r="C128" s="6">
        <x:v>6.30719788666667</x:v>
      </x:c>
      <x:c r="D128" s="14" t="s">
        <x:v>92</x:v>
      </x:c>
      <x:c r="E128" s="15">
        <x:v>43620.4748745023</x:v>
      </x:c>
      <x:c r="F128" t="s">
        <x:v>97</x:v>
      </x:c>
      <x:c r="G128" s="6">
        <x:v>200.414152684742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31.119</x:v>
      </x:c>
      <x:c r="S128" s="8">
        <x:v>56635.2824229369</x:v>
      </x:c>
      <x:c r="T128" s="12">
        <x:v>31522.8895963741</x:v>
      </x:c>
      <x:c r="U128" s="12">
        <x:v>42</x:v>
      </x:c>
      <x:c r="V128" s="12">
        <x:v>47</x:v>
      </x:c>
      <x:c r="W128" s="12">
        <x:f>NA()</x:f>
      </x:c>
    </x:row>
    <x:row r="129">
      <x:c r="A129">
        <x:v>23968</x:v>
      </x:c>
      <x:c r="B129" s="1">
        <x:v>43633.5247167014</x:v>
      </x:c>
      <x:c r="C129" s="6">
        <x:v>6.35721050833333</x:v>
      </x:c>
      <x:c r="D129" s="14" t="s">
        <x:v>92</x:v>
      </x:c>
      <x:c r="E129" s="15">
        <x:v>43620.4748745023</x:v>
      </x:c>
      <x:c r="F129" t="s">
        <x:v>97</x:v>
      </x:c>
      <x:c r="G129" s="6">
        <x:v>200.273670853005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31.127</x:v>
      </x:c>
      <x:c r="S129" s="8">
        <x:v>56658.6066813279</x:v>
      </x:c>
      <x:c r="T129" s="12">
        <x:v>31524.4314470772</x:v>
      </x:c>
      <x:c r="U129" s="12">
        <x:v>42</x:v>
      </x:c>
      <x:c r="V129" s="12">
        <x:v>47</x:v>
      </x:c>
      <x:c r="W129" s="12">
        <x:f>NA()</x:f>
      </x:c>
    </x:row>
    <x:row r="130">
      <x:c r="A130">
        <x:v>23971</x:v>
      </x:c>
      <x:c r="B130" s="1">
        <x:v>43633.5247514699</x:v>
      </x:c>
      <x:c r="C130" s="6">
        <x:v>6.40729715166667</x:v>
      </x:c>
      <x:c r="D130" s="14" t="s">
        <x:v>92</x:v>
      </x:c>
      <x:c r="E130" s="15">
        <x:v>43620.4748745023</x:v>
      </x:c>
      <x:c r="F130" t="s">
        <x:v>97</x:v>
      </x:c>
      <x:c r="G130" s="6">
        <x:v>200.150843758526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31.134</x:v>
      </x:c>
      <x:c r="S130" s="8">
        <x:v>56680.0340931763</x:v>
      </x:c>
      <x:c r="T130" s="12">
        <x:v>31526.795563539</x:v>
      </x:c>
      <x:c r="U130" s="12">
        <x:v>42</x:v>
      </x:c>
      <x:c r="V130" s="12">
        <x:v>47</x:v>
      </x:c>
      <x:c r="W130" s="12">
        <x:f>NA()</x:f>
      </x:c>
    </x:row>
    <x:row r="131">
      <x:c r="A131">
        <x:v>23975</x:v>
      </x:c>
      <x:c r="B131" s="1">
        <x:v>43633.5247863426</x:v>
      </x:c>
      <x:c r="C131" s="6">
        <x:v>6.457500465</x:v>
      </x:c>
      <x:c r="D131" s="14" t="s">
        <x:v>92</x:v>
      </x:c>
      <x:c r="E131" s="15">
        <x:v>43620.4748745023</x:v>
      </x:c>
      <x:c r="F131" t="s">
        <x:v>97</x:v>
      </x:c>
      <x:c r="G131" s="6">
        <x:v>200.063164074929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31.139</x:v>
      </x:c>
      <x:c r="S131" s="8">
        <x:v>56687.0683567814</x:v>
      </x:c>
      <x:c r="T131" s="12">
        <x:v>31518.8431905564</x:v>
      </x:c>
      <x:c r="U131" s="12">
        <x:v>42</x:v>
      </x:c>
      <x:c r="V131" s="12">
        <x:v>47</x:v>
      </x:c>
      <x:c r="W131" s="12">
        <x:f>NA()</x:f>
      </x:c>
    </x:row>
    <x:row r="132">
      <x:c r="A132">
        <x:v>23980</x:v>
      </x:c>
      <x:c r="B132" s="1">
        <x:v>43633.5248211458</x:v>
      </x:c>
      <x:c r="C132" s="6">
        <x:v>6.507596155</x:v>
      </x:c>
      <x:c r="D132" s="14" t="s">
        <x:v>92</x:v>
      </x:c>
      <x:c r="E132" s="15">
        <x:v>43620.4748745023</x:v>
      </x:c>
      <x:c r="F132" t="s">
        <x:v>97</x:v>
      </x:c>
      <x:c r="G132" s="6">
        <x:v>199.817899878294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31.153</x:v>
      </x:c>
      <x:c r="S132" s="8">
        <x:v>56719.6271833203</x:v>
      </x:c>
      <x:c r="T132" s="12">
        <x:v>31527.3538820687</x:v>
      </x:c>
      <x:c r="U132" s="12">
        <x:v>42</x:v>
      </x:c>
      <x:c r="V132" s="12">
        <x:v>47</x:v>
      </x:c>
      <x:c r="W132" s="12">
        <x:f>NA()</x:f>
      </x:c>
    </x:row>
    <x:row r="133">
      <x:c r="A133">
        <x:v>23984</x:v>
      </x:c>
      <x:c r="B133" s="1">
        <x:v>43633.5248555208</x:v>
      </x:c>
      <x:c r="C133" s="6">
        <x:v>6.55711657</x:v>
      </x:c>
      <x:c r="D133" s="14" t="s">
        <x:v>92</x:v>
      </x:c>
      <x:c r="E133" s="15">
        <x:v>43620.4748745023</x:v>
      </x:c>
      <x:c r="F133" t="s">
        <x:v>97</x:v>
      </x:c>
      <x:c r="G133" s="6">
        <x:v>199.922970018147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31.147</x:v>
      </x:c>
      <x:c r="S133" s="8">
        <x:v>56740.0903462112</x:v>
      </x:c>
      <x:c r="T133" s="12">
        <x:v>31530.4300180982</x:v>
      </x:c>
      <x:c r="U133" s="12">
        <x:v>42</x:v>
      </x:c>
      <x:c r="V133" s="12">
        <x:v>47</x:v>
      </x:c>
      <x:c r="W133" s="12">
        <x:f>NA()</x:f>
      </x:c>
    </x:row>
    <x:row r="134">
      <x:c r="A134">
        <x:v>23987</x:v>
      </x:c>
      <x:c r="B134" s="1">
        <x:v>43633.5248905093</x:v>
      </x:c>
      <x:c r="C134" s="6">
        <x:v>6.60748983833333</x:v>
      </x:c>
      <x:c r="D134" s="14" t="s">
        <x:v>92</x:v>
      </x:c>
      <x:c r="E134" s="15">
        <x:v>43620.4748745023</x:v>
      </x:c>
      <x:c r="F134" t="s">
        <x:v>97</x:v>
      </x:c>
      <x:c r="G134" s="6">
        <x:v>199.677906794311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31.161</x:v>
      </x:c>
      <x:c r="S134" s="8">
        <x:v>56756.7028853932</x:v>
      </x:c>
      <x:c r="T134" s="12">
        <x:v>31525.6831564536</x:v>
      </x:c>
      <x:c r="U134" s="12">
        <x:v>42</x:v>
      </x:c>
      <x:c r="V134" s="12">
        <x:v>47</x:v>
      </x:c>
      <x:c r="W134" s="12">
        <x:f>NA()</x:f>
      </x:c>
    </x:row>
    <x:row r="135">
      <x:c r="A135">
        <x:v>23992</x:v>
      </x:c>
      <x:c r="B135" s="1">
        <x:v>43633.5249253125</x:v>
      </x:c>
      <x:c r="C135" s="6">
        <x:v>6.65761750833333</x:v>
      </x:c>
      <x:c r="D135" s="14" t="s">
        <x:v>92</x:v>
      </x:c>
      <x:c r="E135" s="15">
        <x:v>43620.4748745023</x:v>
      </x:c>
      <x:c r="F135" t="s">
        <x:v>97</x:v>
      </x:c>
      <x:c r="G135" s="6">
        <x:v>199.485603510022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31.172</x:v>
      </x:c>
      <x:c r="S135" s="8">
        <x:v>56769.3428604906</x:v>
      </x:c>
      <x:c r="T135" s="12">
        <x:v>31532.1247332945</x:v>
      </x:c>
      <x:c r="U135" s="12">
        <x:v>42</x:v>
      </x:c>
      <x:c r="V135" s="12">
        <x:v>47</x:v>
      </x:c>
      <x:c r="W135" s="12">
        <x:f>NA()</x:f>
      </x:c>
    </x:row>
    <x:row r="136">
      <x:c r="A136">
        <x:v>23995</x:v>
      </x:c>
      <x:c r="B136" s="1">
        <x:v>43633.5249595718</x:v>
      </x:c>
      <x:c r="C136" s="6">
        <x:v>6.706956815</x:v>
      </x:c>
      <x:c r="D136" s="14" t="s">
        <x:v>92</x:v>
      </x:c>
      <x:c r="E136" s="15">
        <x:v>43620.4748745023</x:v>
      </x:c>
      <x:c r="F136" t="s">
        <x:v>97</x:v>
      </x:c>
      <x:c r="G136" s="6">
        <x:v>199.677906794311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31.161</x:v>
      </x:c>
      <x:c r="S136" s="8">
        <x:v>56781.7453987833</x:v>
      </x:c>
      <x:c r="T136" s="12">
        <x:v>31525.5776183151</x:v>
      </x:c>
      <x:c r="U136" s="12">
        <x:v>42</x:v>
      </x:c>
      <x:c r="V136" s="12">
        <x:v>47</x:v>
      </x:c>
      <x:c r="W136" s="12">
        <x:f>NA()</x:f>
      </x:c>
    </x:row>
    <x:row r="137">
      <x:c r="A137">
        <x:v>23999</x:v>
      </x:c>
      <x:c r="B137" s="1">
        <x:v>43633.5249944097</x:v>
      </x:c>
      <x:c r="C137" s="6">
        <x:v>6.75712401666667</x:v>
      </x:c>
      <x:c r="D137" s="14" t="s">
        <x:v>92</x:v>
      </x:c>
      <x:c r="E137" s="15">
        <x:v>43620.4748745023</x:v>
      </x:c>
      <x:c r="F137" t="s">
        <x:v>97</x:v>
      </x:c>
      <x:c r="G137" s="6">
        <x:v>199.625438957506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31.164</x:v>
      </x:c>
      <x:c r="S137" s="8">
        <x:v>56809.7107489046</x:v>
      </x:c>
      <x:c r="T137" s="12">
        <x:v>31528.7185751543</x:v>
      </x:c>
      <x:c r="U137" s="12">
        <x:v>42</x:v>
      </x:c>
      <x:c r="V137" s="12">
        <x:v>47</x:v>
      </x:c>
      <x:c r="W137" s="12">
        <x:f>NA()</x:f>
      </x:c>
    </x:row>
    <x:row r="138">
      <x:c r="A138">
        <x:v>24003</x:v>
      </x:c>
      <x:c r="B138" s="1">
        <x:v>43633.5250292477</x:v>
      </x:c>
      <x:c r="C138" s="6">
        <x:v>6.80726621</x:v>
      </x:c>
      <x:c r="D138" s="14" t="s">
        <x:v>92</x:v>
      </x:c>
      <x:c r="E138" s="15">
        <x:v>43620.4748745023</x:v>
      </x:c>
      <x:c r="F138" t="s">
        <x:v>97</x:v>
      </x:c>
      <x:c r="G138" s="6">
        <x:v>199.258615049187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31.185</x:v>
      </x:c>
      <x:c r="S138" s="8">
        <x:v>56829.7925073331</x:v>
      </x:c>
      <x:c r="T138" s="12">
        <x:v>31522.0252994515</x:v>
      </x:c>
      <x:c r="U138" s="12">
        <x:v>42</x:v>
      </x:c>
      <x:c r="V138" s="12">
        <x:v>47</x:v>
      </x:c>
      <x:c r="W138" s="12">
        <x:f>NA()</x:f>
      </x:c>
    </x:row>
    <x:row r="139">
      <x:c r="A139">
        <x:v>24008</x:v>
      </x:c>
      <x:c r="B139" s="1">
        <x:v>43633.5250642361</x:v>
      </x:c>
      <x:c r="C139" s="6">
        <x:v>6.85768208666667</x:v>
      </x:c>
      <x:c r="D139" s="14" t="s">
        <x:v>92</x:v>
      </x:c>
      <x:c r="E139" s="15">
        <x:v>43620.4748745023</x:v>
      </x:c>
      <x:c r="F139" t="s">
        <x:v>97</x:v>
      </x:c>
      <x:c r="G139" s="6">
        <x:v>198.927405418505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31.204</x:v>
      </x:c>
      <x:c r="S139" s="8">
        <x:v>56842.1597922211</x:v>
      </x:c>
      <x:c r="T139" s="12">
        <x:v>31526.028500015</x:v>
      </x:c>
      <x:c r="U139" s="12">
        <x:v>42</x:v>
      </x:c>
      <x:c r="V139" s="12">
        <x:v>47</x:v>
      </x:c>
      <x:c r="W139" s="12">
        <x:f>NA()</x:f>
      </x:c>
    </x:row>
    <x:row r="140">
      <x:c r="A140">
        <x:v>24012</x:v>
      </x:c>
      <x:c r="B140" s="1">
        <x:v>43633.5250984606</x:v>
      </x:c>
      <x:c r="C140" s="6">
        <x:v>6.90692736833333</x:v>
      </x:c>
      <x:c r="D140" s="14" t="s">
        <x:v>92</x:v>
      </x:c>
      <x:c r="E140" s="15">
        <x:v>43620.4748745023</x:v>
      </x:c>
      <x:c r="F140" t="s">
        <x:v>97</x:v>
      </x:c>
      <x:c r="G140" s="6">
        <x:v>199.031928388986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31.198</x:v>
      </x:c>
      <x:c r="S140" s="8">
        <x:v>56864.0628737758</x:v>
      </x:c>
      <x:c r="T140" s="12">
        <x:v>31522.4894135661</x:v>
      </x:c>
      <x:c r="U140" s="12">
        <x:v>42</x:v>
      </x:c>
      <x:c r="V140" s="12">
        <x:v>47</x:v>
      </x:c>
      <x:c r="W140" s="12">
        <x:f>NA()</x:f>
      </x:c>
    </x:row>
    <x:row r="141">
      <x:c r="A141">
        <x:v>24016</x:v>
      </x:c>
      <x:c r="B141" s="1">
        <x:v>43633.5251332176</x:v>
      </x:c>
      <x:c r="C141" s="6">
        <x:v>6.95703485333333</x:v>
      </x:c>
      <x:c r="D141" s="14" t="s">
        <x:v>92</x:v>
      </x:c>
      <x:c r="E141" s="15">
        <x:v>43620.4748745023</x:v>
      </x:c>
      <x:c r="F141" t="s">
        <x:v>97</x:v>
      </x:c>
      <x:c r="G141" s="6">
        <x:v>198.962239281441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31.202</x:v>
      </x:c>
      <x:c r="S141" s="8">
        <x:v>56880.9192546214</x:v>
      </x:c>
      <x:c r="T141" s="12">
        <x:v>31524.2864923597</x:v>
      </x:c>
      <x:c r="U141" s="12">
        <x:v>42</x:v>
      </x:c>
      <x:c r="V141" s="12">
        <x:v>47</x:v>
      </x:c>
      <x:c r="W141" s="12">
        <x:f>NA()</x:f>
      </x:c>
    </x:row>
    <x:row r="142">
      <x:c r="A142">
        <x:v>24019</x:v>
      </x:c>
      <x:c r="B142" s="1">
        <x:v>43633.5251680556</x:v>
      </x:c>
      <x:c r="C142" s="6">
        <x:v>7.00717091</x:v>
      </x:c>
      <x:c r="D142" s="14" t="s">
        <x:v>92</x:v>
      </x:c>
      <x:c r="E142" s="15">
        <x:v>43620.4748745023</x:v>
      </x:c>
      <x:c r="F142" t="s">
        <x:v>97</x:v>
      </x:c>
      <x:c r="G142" s="6">
        <x:v>198.579458321048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31.224</x:v>
      </x:c>
      <x:c r="S142" s="8">
        <x:v>56902.6177951846</x:v>
      </x:c>
      <x:c r="T142" s="12">
        <x:v>31520.373878458</x:v>
      </x:c>
      <x:c r="U142" s="12">
        <x:v>42</x:v>
      </x:c>
      <x:c r="V142" s="12">
        <x:v>47</x:v>
      </x:c>
      <x:c r="W142" s="12">
        <x:f>NA()</x:f>
      </x:c>
    </x:row>
    <x:row r="143">
      <x:c r="A143">
        <x:v>24024</x:v>
      </x:c>
      <x:c r="B143" s="1">
        <x:v>43633.5252030093</x:v>
      </x:c>
      <x:c r="C143" s="6">
        <x:v>7.05751080666667</x:v>
      </x:c>
      <x:c r="D143" s="14" t="s">
        <x:v>92</x:v>
      </x:c>
      <x:c r="E143" s="15">
        <x:v>43620.4748745023</x:v>
      </x:c>
      <x:c r="F143" t="s">
        <x:v>97</x:v>
      </x:c>
      <x:c r="G143" s="6">
        <x:v>198.45784479498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31.231</x:v>
      </x:c>
      <x:c r="S143" s="8">
        <x:v>56921.163238177</x:v>
      </x:c>
      <x:c r="T143" s="12">
        <x:v>31525.0195868152</x:v>
      </x:c>
      <x:c r="U143" s="12">
        <x:v>42</x:v>
      </x:c>
      <x:c r="V143" s="12">
        <x:v>47</x:v>
      </x:c>
      <x:c r="W143" s="12">
        <x:f>NA()</x:f>
      </x:c>
    </x:row>
    <x:row r="144">
      <x:c r="A144">
        <x:v>24028</x:v>
      </x:c>
      <x:c r="B144" s="1">
        <x:v>43633.5252378472</x:v>
      </x:c>
      <x:c r="C144" s="6">
        <x:v>7.107684825</x:v>
      </x:c>
      <x:c r="D144" s="14" t="s">
        <x:v>92</x:v>
      </x:c>
      <x:c r="E144" s="15">
        <x:v>43620.4748745023</x:v>
      </x:c>
      <x:c r="F144" t="s">
        <x:v>97</x:v>
      </x:c>
      <x:c r="G144" s="6">
        <x:v>198.301612304883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31.24</x:v>
      </x:c>
      <x:c r="S144" s="8">
        <x:v>56935.7203679924</x:v>
      </x:c>
      <x:c r="T144" s="12">
        <x:v>31526.9658412527</x:v>
      </x:c>
      <x:c r="U144" s="12">
        <x:v>42</x:v>
      </x:c>
      <x:c r="V144" s="12">
        <x:v>47</x:v>
      </x:c>
      <x:c r="W144" s="12">
        <x:f>NA()</x:f>
      </x:c>
    </x:row>
    <x:row r="145">
      <x:c r="A145">
        <x:v>24031</x:v>
      </x:c>
      <x:c r="B145" s="1">
        <x:v>43633.5252720718</x:v>
      </x:c>
      <x:c r="C145" s="6">
        <x:v>7.15693895833333</x:v>
      </x:c>
      <x:c r="D145" s="14" t="s">
        <x:v>92</x:v>
      </x:c>
      <x:c r="E145" s="15">
        <x:v>43620.4748745023</x:v>
      </x:c>
      <x:c r="F145" t="s">
        <x:v>97</x:v>
      </x:c>
      <x:c r="G145" s="6">
        <x:v>198.214878521949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31.245</x:v>
      </x:c>
      <x:c r="S145" s="8">
        <x:v>56959.7012504658</x:v>
      </x:c>
      <x:c r="T145" s="12">
        <x:v>31531.2281763766</x:v>
      </x:c>
      <x:c r="U145" s="12">
        <x:v>42</x:v>
      </x:c>
      <x:c r="V145" s="12">
        <x:v>47</x:v>
      </x:c>
      <x:c r="W145" s="12">
        <x:f>NA()</x:f>
      </x:c>
    </x:row>
    <x:row r="146">
      <x:c r="A146">
        <x:v>24035</x:v>
      </x:c>
      <x:c r="B146" s="1">
        <x:v>43633.5253069097</x:v>
      </x:c>
      <x:c r="C146" s="6">
        <x:v>7.207125345</x:v>
      </x:c>
      <x:c r="D146" s="14" t="s">
        <x:v>92</x:v>
      </x:c>
      <x:c r="E146" s="15">
        <x:v>43620.4748745023</x:v>
      </x:c>
      <x:c r="F146" t="s">
        <x:v>97</x:v>
      </x:c>
      <x:c r="G146" s="6">
        <x:v>198.266913476247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31.242</x:v>
      </x:c>
      <x:c r="S146" s="8">
        <x:v>56981.9576884865</x:v>
      </x:c>
      <x:c r="T146" s="12">
        <x:v>31520.586432912</x:v>
      </x:c>
      <x:c r="U146" s="12">
        <x:v>42</x:v>
      </x:c>
      <x:c r="V146" s="12">
        <x:v>47</x:v>
      </x:c>
      <x:c r="W146" s="12">
        <x:f>NA()</x:f>
      </x:c>
    </x:row>
    <x:row r="147">
      <x:c r="A147">
        <x:v>24040</x:v>
      </x:c>
      <x:c r="B147" s="1">
        <x:v>43633.5253420139</x:v>
      </x:c>
      <x:c r="C147" s="6">
        <x:v>7.257685435</x:v>
      </x:c>
      <x:c r="D147" s="14" t="s">
        <x:v>92</x:v>
      </x:c>
      <x:c r="E147" s="15">
        <x:v>43620.4748745023</x:v>
      </x:c>
      <x:c r="F147" t="s">
        <x:v>97</x:v>
      </x:c>
      <x:c r="G147" s="6">
        <x:v>198.162859508213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31.248</x:v>
      </x:c>
      <x:c r="S147" s="8">
        <x:v>56997.1449413841</x:v>
      </x:c>
      <x:c r="T147" s="12">
        <x:v>31526.2773947697</x:v>
      </x:c>
      <x:c r="U147" s="12">
        <x:v>42</x:v>
      </x:c>
      <x:c r="V147" s="12">
        <x:v>47</x:v>
      </x:c>
      <x:c r="W147" s="12">
        <x:f>NA()</x:f>
      </x:c>
    </x:row>
    <x:row r="148">
      <x:c r="A148">
        <x:v>24043</x:v>
      </x:c>
      <x:c r="B148" s="1">
        <x:v>43633.5253762731</x:v>
      </x:c>
      <x:c r="C148" s="6">
        <x:v>7.30701975</x:v>
      </x:c>
      <x:c r="D148" s="14" t="s">
        <x:v>92</x:v>
      </x:c>
      <x:c r="E148" s="15">
        <x:v>43620.4748745023</x:v>
      </x:c>
      <x:c r="F148" t="s">
        <x:v>97</x:v>
      </x:c>
      <x:c r="G148" s="6">
        <x:v>198.024220020089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31.256</x:v>
      </x:c>
      <x:c r="S148" s="8">
        <x:v>57017.3472576112</x:v>
      </x:c>
      <x:c r="T148" s="12">
        <x:v>31520.728625481</x:v>
      </x:c>
      <x:c r="U148" s="12">
        <x:v>42</x:v>
      </x:c>
      <x:c r="V148" s="12">
        <x:v>47</x:v>
      </x:c>
      <x:c r="W148" s="12">
        <x:f>NA()</x:f>
      </x:c>
    </x:row>
    <x:row r="149">
      <x:c r="A149">
        <x:v>24048</x:v>
      </x:c>
      <x:c r="B149" s="1">
        <x:v>43633.5254111921</x:v>
      </x:c>
      <x:c r="C149" s="6">
        <x:v>7.35728578833333</x:v>
      </x:c>
      <x:c r="D149" s="14" t="s">
        <x:v>92</x:v>
      </x:c>
      <x:c r="E149" s="15">
        <x:v>43620.4748745023</x:v>
      </x:c>
      <x:c r="F149" t="s">
        <x:v>97</x:v>
      </x:c>
      <x:c r="G149" s="6">
        <x:v>197.712694813631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31.274</x:v>
      </x:c>
      <x:c r="S149" s="8">
        <x:v>57040.2094469196</x:v>
      </x:c>
      <x:c r="T149" s="12">
        <x:v>31524.6354232026</x:v>
      </x:c>
      <x:c r="U149" s="12">
        <x:v>42</x:v>
      </x:c>
      <x:c r="V149" s="12">
        <x:v>47</x:v>
      </x:c>
      <x:c r="W149" s="12">
        <x:f>NA()</x:f>
      </x:c>
    </x:row>
    <x:row r="150">
      <x:c r="A150">
        <x:v>24051</x:v>
      </x:c>
      <x:c r="B150" s="1">
        <x:v>43633.5254459491</x:v>
      </x:c>
      <x:c r="C150" s="6">
        <x:v>7.40736367666667</x:v>
      </x:c>
      <x:c r="D150" s="14" t="s">
        <x:v>92</x:v>
      </x:c>
      <x:c r="E150" s="15">
        <x:v>43620.4748745023</x:v>
      </x:c>
      <x:c r="F150" t="s">
        <x:v>97</x:v>
      </x:c>
      <x:c r="G150" s="6">
        <x:v>197.954942727945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31.26</x:v>
      </x:c>
      <x:c r="S150" s="8">
        <x:v>57058.5162835041</x:v>
      </x:c>
      <x:c r="T150" s="12">
        <x:v>31532.4033432442</x:v>
      </x:c>
      <x:c r="U150" s="12">
        <x:v>42</x:v>
      </x:c>
      <x:c r="V150" s="12">
        <x:v>47</x:v>
      </x:c>
      <x:c r="W150" s="12">
        <x:f>NA()</x:f>
      </x:c>
    </x:row>
    <x:row r="151">
      <x:c r="A151">
        <x:v>24056</x:v>
      </x:c>
      <x:c r="B151" s="1">
        <x:v>43633.5254807523</x:v>
      </x:c>
      <x:c r="C151" s="6">
        <x:v>7.45748006</x:v>
      </x:c>
      <x:c r="D151" s="14" t="s">
        <x:v>92</x:v>
      </x:c>
      <x:c r="E151" s="15">
        <x:v>43620.4748745023</x:v>
      </x:c>
      <x:c r="F151" t="s">
        <x:v>97</x:v>
      </x:c>
      <x:c r="G151" s="6">
        <x:v>197.57442272202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31.282</x:v>
      </x:c>
      <x:c r="S151" s="8">
        <x:v>57075.2667129109</x:v>
      </x:c>
      <x:c r="T151" s="12">
        <x:v>31522.9208982151</x:v>
      </x:c>
      <x:c r="U151" s="12">
        <x:v>42</x:v>
      </x:c>
      <x:c r="V151" s="12">
        <x:v>47</x:v>
      </x:c>
      <x:c r="W151" s="12">
        <x:f>NA()</x:f>
      </x:c>
    </x:row>
    <x:row r="152">
      <x:c r="A152">
        <x:v>24059</x:v>
      </x:c>
      <x:c r="B152" s="1">
        <x:v>43633.525515544</x:v>
      </x:c>
      <x:c r="C152" s="6">
        <x:v>7.50756648</x:v>
      </x:c>
      <x:c r="D152" s="14" t="s">
        <x:v>92</x:v>
      </x:c>
      <x:c r="E152" s="15">
        <x:v>43620.4748745023</x:v>
      </x:c>
      <x:c r="F152" t="s">
        <x:v>97</x:v>
      </x:c>
      <x:c r="G152" s="6">
        <x:v>197.349971061582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31.295</x:v>
      </x:c>
      <x:c r="S152" s="8">
        <x:v>57104.7201094358</x:v>
      </x:c>
      <x:c r="T152" s="12">
        <x:v>31533.5425300642</x:v>
      </x:c>
      <x:c r="U152" s="12">
        <x:v>42</x:v>
      </x:c>
      <x:c r="V152" s="12">
        <x:v>47</x:v>
      </x:c>
      <x:c r="W152" s="12">
        <x:f>NA()</x:f>
      </x:c>
    </x:row>
    <x:row r="153">
      <x:c r="A153">
        <x:v>24063</x:v>
      </x:c>
      <x:c r="B153" s="1">
        <x:v>43633.5255503819</x:v>
      </x:c>
      <x:c r="C153" s="6">
        <x:v>7.55772550166667</x:v>
      </x:c>
      <x:c r="D153" s="14" t="s">
        <x:v>92</x:v>
      </x:c>
      <x:c r="E153" s="15">
        <x:v>43620.4748745023</x:v>
      </x:c>
      <x:c r="F153" t="s">
        <x:v>97</x:v>
      </x:c>
      <x:c r="G153" s="6">
        <x:v>197.125816687236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31.308</x:v>
      </x:c>
      <x:c r="S153" s="8">
        <x:v>57130.8246967436</x:v>
      </x:c>
      <x:c r="T153" s="12">
        <x:v>31526.3723973798</x:v>
      </x:c>
      <x:c r="U153" s="12">
        <x:v>42</x:v>
      </x:c>
      <x:c r="V153" s="12">
        <x:v>47</x:v>
      </x:c>
      <x:c r="W153" s="12">
        <x:f>NA()</x:f>
      </x:c>
    </x:row>
    <x:row r="154">
      <x:c r="A154">
        <x:v>24068</x:v>
      </x:c>
      <x:c r="B154" s="1">
        <x:v>43633.5255845255</x:v>
      </x:c>
      <x:c r="C154" s="6">
        <x:v>7.60690632833333</x:v>
      </x:c>
      <x:c r="D154" s="14" t="s">
        <x:v>92</x:v>
      </x:c>
      <x:c r="E154" s="15">
        <x:v>43620.4748745023</x:v>
      </x:c>
      <x:c r="F154" t="s">
        <x:v>97</x:v>
      </x:c>
      <x:c r="G154" s="6">
        <x:v>197.091357751531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31.31</x:v>
      </x:c>
      <x:c r="S154" s="8">
        <x:v>57141.6810906464</x:v>
      </x:c>
      <x:c r="T154" s="12">
        <x:v>31523.9836767804</x:v>
      </x:c>
      <x:c r="U154" s="12">
        <x:v>42</x:v>
      </x:c>
      <x:c r="V154" s="12">
        <x:v>47</x:v>
      </x:c>
      <x:c r="W154" s="12">
        <x:f>NA()</x:f>
      </x:c>
    </x:row>
    <x:row r="155">
      <x:c r="A155">
        <x:v>24072</x:v>
      </x:c>
      <x:c r="B155" s="1">
        <x:v>43633.5256195255</x:v>
      </x:c>
      <x:c r="C155" s="6">
        <x:v>7.65726976333333</x:v>
      </x:c>
      <x:c r="D155" s="14" t="s">
        <x:v>92</x:v>
      </x:c>
      <x:c r="E155" s="15">
        <x:v>43620.4748745023</x:v>
      </x:c>
      <x:c r="F155" t="s">
        <x:v>97</x:v>
      </x:c>
      <x:c r="G155" s="6">
        <x:v>197.125816687236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31.308</x:v>
      </x:c>
      <x:c r="S155" s="8">
        <x:v>57160.1914114732</x:v>
      </x:c>
      <x:c r="T155" s="12">
        <x:v>31532.0240307609</x:v>
      </x:c>
      <x:c r="U155" s="12">
        <x:v>42</x:v>
      </x:c>
      <x:c r="V155" s="12">
        <x:v>47</x:v>
      </x:c>
      <x:c r="W155" s="12">
        <x:f>NA()</x:f>
      </x:c>
    </x:row>
    <x:row r="156">
      <x:c r="A156">
        <x:v>24076</x:v>
      </x:c>
      <x:c r="B156" s="1">
        <x:v>43633.5256543171</x:v>
      </x:c>
      <x:c r="C156" s="6">
        <x:v>7.70737939166667</x:v>
      </x:c>
      <x:c r="D156" s="14" t="s">
        <x:v>92</x:v>
      </x:c>
      <x:c r="E156" s="15">
        <x:v>43620.4748745023</x:v>
      </x:c>
      <x:c r="F156" t="s">
        <x:v>97</x:v>
      </x:c>
      <x:c r="G156" s="6">
        <x:v>196.764347809655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31.329</x:v>
      </x:c>
      <x:c r="S156" s="8">
        <x:v>57178.6505835933</x:v>
      </x:c>
      <x:c r="T156" s="12">
        <x:v>31531.7539692661</x:v>
      </x:c>
      <x:c r="U156" s="12">
        <x:v>42</x:v>
      </x:c>
      <x:c r="V156" s="12">
        <x:v>47</x:v>
      </x:c>
      <x:c r="W156" s="12">
        <x:f>NA()</x:f>
      </x:c>
    </x:row>
    <x:row r="157">
      <x:c r="A157">
        <x:v>24079</x:v>
      </x:c>
      <x:c r="B157" s="1">
        <x:v>43633.5256887384</x:v>
      </x:c>
      <x:c r="C157" s="6">
        <x:v>7.75693284</x:v>
      </x:c>
      <x:c r="D157" s="14" t="s">
        <x:v>92</x:v>
      </x:c>
      <x:c r="E157" s="15">
        <x:v>43620.4748745023</x:v>
      </x:c>
      <x:c r="F157" t="s">
        <x:v>97</x:v>
      </x:c>
      <x:c r="G157" s="6">
        <x:v>196.558140991002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31.341</x:v>
      </x:c>
      <x:c r="S157" s="8">
        <x:v>57199.4354570129</x:v>
      </x:c>
      <x:c r="T157" s="12">
        <x:v>31521.6451505754</x:v>
      </x:c>
      <x:c r="U157" s="12">
        <x:v>42</x:v>
      </x:c>
      <x:c r="V157" s="12">
        <x:v>47</x:v>
      </x:c>
      <x:c r="W157" s="12">
        <x:f>NA()</x:f>
      </x:c>
    </x:row>
    <x:row r="158">
      <x:c r="A158">
        <x:v>24084</x:v>
      </x:c>
      <x:c r="B158" s="1">
        <x:v>43633.5257234954</x:v>
      </x:c>
      <x:c r="C158" s="6">
        <x:v>7.80702483166667</x:v>
      </x:c>
      <x:c r="D158" s="14" t="s">
        <x:v>92</x:v>
      </x:c>
      <x:c r="E158" s="15">
        <x:v>43620.4748745023</x:v>
      </x:c>
      <x:c r="F158" t="s">
        <x:v>97</x:v>
      </x:c>
      <x:c r="G158" s="6">
        <x:v>196.540968457502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31.342</x:v>
      </x:c>
      <x:c r="S158" s="8">
        <x:v>57221.2953755039</x:v>
      </x:c>
      <x:c r="T158" s="12">
        <x:v>31524.9741477975</x:v>
      </x:c>
      <x:c r="U158" s="12">
        <x:v>42</x:v>
      </x:c>
      <x:c r="V158" s="12">
        <x:v>47</x:v>
      </x:c>
      <x:c r="W158" s="12">
        <x:f>NA()</x:f>
      </x:c>
    </x:row>
    <x:row r="159">
      <x:c r="A159">
        <x:v>24087</x:v>
      </x:c>
      <x:c r="B159" s="1">
        <x:v>43633.5257584491</x:v>
      </x:c>
      <x:c r="C159" s="6">
        <x:v>7.85736607333333</x:v>
      </x:c>
      <x:c r="D159" s="14" t="s">
        <x:v>92</x:v>
      </x:c>
      <x:c r="E159" s="15">
        <x:v>43620.4748745023</x:v>
      </x:c>
      <x:c r="F159" t="s">
        <x:v>97</x:v>
      </x:c>
      <x:c r="G159" s="6">
        <x:v>196.300736400483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31.356</x:v>
      </x:c>
      <x:c r="S159" s="8">
        <x:v>57243.2088726224</x:v>
      </x:c>
      <x:c r="T159" s="12">
        <x:v>31529.4531881233</x:v>
      </x:c>
      <x:c r="U159" s="12">
        <x:v>42</x:v>
      </x:c>
      <x:c r="V159" s="12">
        <x:v>47</x:v>
      </x:c>
      <x:c r="W159" s="12">
        <x:f>NA()</x:f>
      </x:c>
    </x:row>
    <x:row r="160">
      <x:c r="A160">
        <x:v>24092</x:v>
      </x:c>
      <x:c r="B160" s="1">
        <x:v>43633.5257931713</x:v>
      </x:c>
      <x:c r="C160" s="6">
        <x:v>7.90737088833333</x:v>
      </x:c>
      <x:c r="D160" s="14" t="s">
        <x:v>92</x:v>
      </x:c>
      <x:c r="E160" s="15">
        <x:v>43620.4748745023</x:v>
      </x:c>
      <x:c r="F160" t="s">
        <x:v>97</x:v>
      </x:c>
      <x:c r="G160" s="6">
        <x:v>196.352185892289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31.353</x:v>
      </x:c>
      <x:c r="S160" s="8">
        <x:v>57262.658563102</x:v>
      </x:c>
      <x:c r="T160" s="12">
        <x:v>31528.3072455918</x:v>
      </x:c>
      <x:c r="U160" s="12">
        <x:v>42</x:v>
      </x:c>
      <x:c r="V160" s="12">
        <x:v>47</x:v>
      </x:c>
      <x:c r="W160" s="12">
        <x:f>NA()</x:f>
      </x:c>
    </x:row>
    <x:row r="161">
      <x:c r="A161">
        <x:v>24096</x:v>
      </x:c>
      <x:c r="B161" s="1">
        <x:v>43633.5258279745</x:v>
      </x:c>
      <x:c r="C161" s="6">
        <x:v>7.95747771833333</x:v>
      </x:c>
      <x:c r="D161" s="14" t="s">
        <x:v>92</x:v>
      </x:c>
      <x:c r="E161" s="15">
        <x:v>43620.4748745023</x:v>
      </x:c>
      <x:c r="F161" t="s">
        <x:v>97</x:v>
      </x:c>
      <x:c r="G161" s="6">
        <x:v>196.266445462046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31.358</x:v>
      </x:c>
      <x:c r="S161" s="8">
        <x:v>57286.341249722</x:v>
      </x:c>
      <x:c r="T161" s="12">
        <x:v>31524.5053996242</x:v>
      </x:c>
      <x:c r="U161" s="12">
        <x:v>42</x:v>
      </x:c>
      <x:c r="V161" s="12">
        <x:v>47</x:v>
      </x:c>
      <x:c r="W161" s="12">
        <x:f>NA()</x:f>
      </x:c>
    </x:row>
    <x:row r="162">
      <x:c r="A162">
        <x:v>24099</x:v>
      </x:c>
      <x:c r="B162" s="1">
        <x:v>43633.5258625347</x:v>
      </x:c>
      <x:c r="C162" s="6">
        <x:v>8.00724839833333</x:v>
      </x:c>
      <x:c r="D162" s="14" t="s">
        <x:v>92</x:v>
      </x:c>
      <x:c r="E162" s="15">
        <x:v>43620.4748745023</x:v>
      </x:c>
      <x:c r="F162" t="s">
        <x:v>97</x:v>
      </x:c>
      <x:c r="G162" s="6">
        <x:v>195.958140706934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31.376</x:v>
      </x:c>
      <x:c r="S162" s="8">
        <x:v>57305.7967069611</x:v>
      </x:c>
      <x:c r="T162" s="12">
        <x:v>31524.3603441256</x:v>
      </x:c>
      <x:c r="U162" s="12">
        <x:v>42</x:v>
      </x:c>
      <x:c r="V162" s="12">
        <x:v>47</x:v>
      </x:c>
      <x:c r="W162" s="12">
        <x:f>NA()</x:f>
      </x:c>
    </x:row>
    <x:row r="163">
      <x:c r="A163">
        <x:v>24104</x:v>
      </x:c>
      <x:c r="B163" s="1">
        <x:v>43633.5258974884</x:v>
      </x:c>
      <x:c r="C163" s="6">
        <x:v>8.05755214166667</x:v>
      </x:c>
      <x:c r="D163" s="14" t="s">
        <x:v>92</x:v>
      </x:c>
      <x:c r="E163" s="15">
        <x:v>43620.4748745023</x:v>
      </x:c>
      <x:c r="F163" t="s">
        <x:v>97</x:v>
      </x:c>
      <x:c r="G163" s="6">
        <x:v>196.12935144912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31.366</x:v>
      </x:c>
      <x:c r="S163" s="8">
        <x:v>57322.1456371784</x:v>
      </x:c>
      <x:c r="T163" s="12">
        <x:v>31528.9055402836</x:v>
      </x:c>
      <x:c r="U163" s="12">
        <x:v>42</x:v>
      </x:c>
      <x:c r="V163" s="12">
        <x:v>47</x:v>
      </x:c>
      <x:c r="W163" s="12">
        <x:f>NA()</x:f>
      </x:c>
    </x:row>
    <x:row r="164">
      <x:c r="A164">
        <x:v>24107</x:v>
      </x:c>
      <x:c r="B164" s="1">
        <x:v>43633.525931794</x:v>
      </x:c>
      <x:c r="C164" s="6">
        <x:v>8.10695774</x:v>
      </x:c>
      <x:c r="D164" s="14" t="s">
        <x:v>92</x:v>
      </x:c>
      <x:c r="E164" s="15">
        <x:v>43620.4748745023</x:v>
      </x:c>
      <x:c r="F164" t="s">
        <x:v>97</x:v>
      </x:c>
      <x:c r="G164" s="6">
        <x:v>195.804199791203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31.385</x:v>
      </x:c>
      <x:c r="S164" s="8">
        <x:v>57340.6037032338</x:v>
      </x:c>
      <x:c r="T164" s="12">
        <x:v>31528.5221559073</x:v>
      </x:c>
      <x:c r="U164" s="12">
        <x:v>42</x:v>
      </x:c>
      <x:c r="V164" s="12">
        <x:v>47</x:v>
      </x:c>
      <x:c r="W164" s="12">
        <x:f>NA()</x:f>
      </x:c>
    </x:row>
    <x:row r="165">
      <x:c r="A165">
        <x:v>24111</x:v>
      </x:c>
      <x:c r="B165" s="1">
        <x:v>43633.5259665856</x:v>
      </x:c>
      <x:c r="C165" s="6">
        <x:v>8.15706180166667</x:v>
      </x:c>
      <x:c r="D165" s="14" t="s">
        <x:v>92</x:v>
      </x:c>
      <x:c r="E165" s="15">
        <x:v>43620.4748745023</x:v>
      </x:c>
      <x:c r="F165" t="s">
        <x:v>97</x:v>
      </x:c>
      <x:c r="G165" s="6">
        <x:v>195.752917437525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31.388</x:v>
      </x:c>
      <x:c r="S165" s="8">
        <x:v>57355.7121616793</x:v>
      </x:c>
      <x:c r="T165" s="12">
        <x:v>31522.7158191278</x:v>
      </x:c>
      <x:c r="U165" s="12">
        <x:v>42</x:v>
      </x:c>
      <x:c r="V165" s="12">
        <x:v>47</x:v>
      </x:c>
      <x:c r="W165" s="12">
        <x:f>NA()</x:f>
      </x:c>
    </x:row>
    <x:row r="166">
      <x:c r="A166">
        <x:v>24115</x:v>
      </x:c>
      <x:c r="B166" s="1">
        <x:v>43633.5260013889</x:v>
      </x:c>
      <x:c r="C166" s="6">
        <x:v>8.20716508</x:v>
      </x:c>
      <x:c r="D166" s="14" t="s">
        <x:v>92</x:v>
      </x:c>
      <x:c r="E166" s="15">
        <x:v>43620.4748745023</x:v>
      </x:c>
      <x:c r="F166" t="s">
        <x:v>97</x:v>
      </x:c>
      <x:c r="G166" s="6">
        <x:v>195.513806370301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31.402</x:v>
      </x:c>
      <x:c r="S166" s="8">
        <x:v>57382.0796213035</x:v>
      </x:c>
      <x:c r="T166" s="12">
        <x:v>31526.7237462367</x:v>
      </x:c>
      <x:c r="U166" s="12">
        <x:v>42</x:v>
      </x:c>
      <x:c r="V166" s="12">
        <x:v>47</x:v>
      </x:c>
      <x:c r="W166" s="12">
        <x:f>NA()</x:f>
      </x:c>
    </x:row>
    <x:row r="167">
      <x:c r="A167">
        <x:v>24120</x:v>
      </x:c>
      <x:c r="B167" s="1">
        <x:v>43633.5260362616</x:v>
      </x:c>
      <x:c r="C167" s="6">
        <x:v>8.25739023166667</x:v>
      </x:c>
      <x:c r="D167" s="14" t="s">
        <x:v>92</x:v>
      </x:c>
      <x:c r="E167" s="15">
        <x:v>43620.4748745023</x:v>
      </x:c>
      <x:c r="F167" t="s">
        <x:v>97</x:v>
      </x:c>
      <x:c r="G167" s="6">
        <x:v>195.462612512026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31.405</x:v>
      </x:c>
      <x:c r="S167" s="8">
        <x:v>57399.4276643077</x:v>
      </x:c>
      <x:c r="T167" s="12">
        <x:v>31529.6874674697</x:v>
      </x:c>
      <x:c r="U167" s="12">
        <x:v>42</x:v>
      </x:c>
      <x:c r="V167" s="12">
        <x:v>47</x:v>
      </x:c>
      <x:c r="W167" s="12">
        <x:f>NA()</x:f>
      </x:c>
    </x:row>
    <x:row r="168">
      <x:c r="A168">
        <x:v>24124</x:v>
      </x:c>
      <x:c r="B168" s="1">
        <x:v>43633.5260711458</x:v>
      </x:c>
      <x:c r="C168" s="6">
        <x:v>8.30763356</x:v>
      </x:c>
      <x:c r="D168" s="14" t="s">
        <x:v>92</x:v>
      </x:c>
      <x:c r="E168" s="15">
        <x:v>43620.4748745023</x:v>
      </x:c>
      <x:c r="F168" t="s">
        <x:v>97</x:v>
      </x:c>
      <x:c r="G168" s="6">
        <x:v>195.496740017646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31.403</x:v>
      </x:c>
      <x:c r="S168" s="8">
        <x:v>57416.276691482</x:v>
      </x:c>
      <x:c r="T168" s="12">
        <x:v>31522.1350507318</x:v>
      </x:c>
      <x:c r="U168" s="12">
        <x:v>42</x:v>
      </x:c>
      <x:c r="V168" s="12">
        <x:v>47</x:v>
      </x:c>
      <x:c r="W168" s="12">
        <x:f>NA()</x:f>
      </x:c>
    </x:row>
    <x:row r="169">
      <x:c r="A169">
        <x:v>24127</x:v>
      </x:c>
      <x:c r="B169" s="1">
        <x:v>43633.5261054745</x:v>
      </x:c>
      <x:c r="C169" s="6">
        <x:v>8.35707076666667</x:v>
      </x:c>
      <x:c r="D169" s="14" t="s">
        <x:v>92</x:v>
      </x:c>
      <x:c r="E169" s="15">
        <x:v>43620.4748745023</x:v>
      </x:c>
      <x:c r="F169" t="s">
        <x:v>97</x:v>
      </x:c>
      <x:c r="G169" s="6">
        <x:v>195.206877025777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31.42</x:v>
      </x:c>
      <x:c r="S169" s="8">
        <x:v>57439.1836602604</x:v>
      </x:c>
      <x:c r="T169" s="12">
        <x:v>31528.264214824</x:v>
      </x:c>
      <x:c r="U169" s="12">
        <x:v>42</x:v>
      </x:c>
      <x:c r="V169" s="12">
        <x:v>47</x:v>
      </x:c>
      <x:c r="W169" s="12">
        <x:f>NA()</x:f>
      </x:c>
    </x:row>
    <x:row r="170">
      <x:c r="A170">
        <x:v>24131</x:v>
      </x:c>
      <x:c r="B170" s="1">
        <x:v>43633.5261402778</x:v>
      </x:c>
      <x:c r="C170" s="6">
        <x:v>8.407183415</x:v>
      </x:c>
      <x:c r="D170" s="14" t="s">
        <x:v>92</x:v>
      </x:c>
      <x:c r="E170" s="15">
        <x:v>43620.4748745023</x:v>
      </x:c>
      <x:c r="F170" t="s">
        <x:v>97</x:v>
      </x:c>
      <x:c r="G170" s="6">
        <x:v>195.00256882023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31.432</x:v>
      </x:c>
      <x:c r="S170" s="8">
        <x:v>57454.7042010275</x:v>
      </x:c>
      <x:c r="T170" s="12">
        <x:v>31525.4353730327</x:v>
      </x:c>
      <x:c r="U170" s="12">
        <x:v>42</x:v>
      </x:c>
      <x:c r="V170" s="12">
        <x:v>47</x:v>
      </x:c>
      <x:c r="W170" s="12">
        <x:f>NA()</x:f>
      </x:c>
    </x:row>
    <x:row r="171">
      <x:c r="A171">
        <x:v>24136</x:v>
      </x:c>
      <x:c r="B171" s="1">
        <x:v>43633.5261751157</x:v>
      </x:c>
      <x:c r="C171" s="6">
        <x:v>8.45736837833333</x:v>
      </x:c>
      <x:c r="D171" s="14" t="s">
        <x:v>92</x:v>
      </x:c>
      <x:c r="E171" s="15">
        <x:v>43620.4748745023</x:v>
      </x:c>
      <x:c r="F171" t="s">
        <x:v>97</x:v>
      </x:c>
      <x:c r="G171" s="6">
        <x:v>194.968541634094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31.434</x:v>
      </x:c>
      <x:c r="S171" s="8">
        <x:v>57471.0743492874</x:v>
      </x:c>
      <x:c r="T171" s="12">
        <x:v>31529.1355478174</x:v>
      </x:c>
      <x:c r="U171" s="12">
        <x:v>42</x:v>
      </x:c>
      <x:c r="V171" s="12">
        <x:v>47</x:v>
      </x:c>
      <x:c r="W171" s="12">
        <x:f>NA()</x:f>
      </x:c>
    </x:row>
    <x:row r="172">
      <x:c r="A172">
        <x:v>24139</x:v>
      </x:c>
      <x:c r="B172" s="1">
        <x:v>43633.5262095718</x:v>
      </x:c>
      <x:c r="C172" s="6">
        <x:v>8.50692269833333</x:v>
      </x:c>
      <x:c r="D172" s="14" t="s">
        <x:v>92</x:v>
      </x:c>
      <x:c r="E172" s="15">
        <x:v>43620.4748745023</x:v>
      </x:c>
      <x:c r="F172" t="s">
        <x:v>97</x:v>
      </x:c>
      <x:c r="G172" s="6">
        <x:v>194.73054453656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31.448</x:v>
      </x:c>
      <x:c r="S172" s="8">
        <x:v>57496.1190333536</x:v>
      </x:c>
      <x:c r="T172" s="12">
        <x:v>31530.362821071</x:v>
      </x:c>
      <x:c r="U172" s="12">
        <x:v>42</x:v>
      </x:c>
      <x:c r="V172" s="12">
        <x:v>47</x:v>
      </x:c>
      <x:c r="W172" s="12">
        <x:f>NA()</x:f>
      </x:c>
    </x:row>
    <x:row r="173">
      <x:c r="A173">
        <x:v>24143</x:v>
      </x:c>
      <x:c r="B173" s="1">
        <x:v>43633.5262443634</x:v>
      </x:c>
      <x:c r="C173" s="6">
        <x:v>8.55708569166667</x:v>
      </x:c>
      <x:c r="D173" s="14" t="s">
        <x:v>92</x:v>
      </x:c>
      <x:c r="E173" s="15">
        <x:v>43620.4748745023</x:v>
      </x:c>
      <x:c r="F173" t="s">
        <x:v>97</x:v>
      </x:c>
      <x:c r="G173" s="6">
        <x:v>194.696572529388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31.45</x:v>
      </x:c>
      <x:c r="S173" s="8">
        <x:v>57512.8337002288</x:v>
      </x:c>
      <x:c r="T173" s="12">
        <x:v>31528.5231770374</x:v>
      </x:c>
      <x:c r="U173" s="12">
        <x:v>42</x:v>
      </x:c>
      <x:c r="V173" s="12">
        <x:v>47</x:v>
      </x:c>
      <x:c r="W173" s="12">
        <x:f>NA()</x:f>
      </x:c>
    </x:row>
    <x:row r="174">
      <x:c r="A174">
        <x:v>24148</x:v>
      </x:c>
      <x:c r="B174" s="1">
        <x:v>43633.5262791667</x:v>
      </x:c>
      <x:c r="C174" s="6">
        <x:v>8.60719079</x:v>
      </x:c>
      <x:c r="D174" s="14" t="s">
        <x:v>92</x:v>
      </x:c>
      <x:c r="E174" s="15">
        <x:v>43620.4748745023</x:v>
      </x:c>
      <x:c r="F174" t="s">
        <x:v>97</x:v>
      </x:c>
      <x:c r="G174" s="6">
        <x:v>194.425044314845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31.466</x:v>
      </x:c>
      <x:c r="S174" s="8">
        <x:v>57529.126249594</x:v>
      </x:c>
      <x:c r="T174" s="12">
        <x:v>31525.5837997167</x:v>
      </x:c>
      <x:c r="U174" s="12">
        <x:v>42</x:v>
      </x:c>
      <x:c r="V174" s="12">
        <x:v>47</x:v>
      </x:c>
      <x:c r="W174" s="12">
        <x:f>NA()</x:f>
      </x:c>
    </x:row>
    <x:row r="175">
      <x:c r="A175">
        <x:v>24152</x:v>
      </x:c>
      <x:c r="B175" s="1">
        <x:v>43633.5263140394</x:v>
      </x:c>
      <x:c r="C175" s="6">
        <x:v>8.657377285</x:v>
      </x:c>
      <x:c r="D175" s="14" t="s">
        <x:v>92</x:v>
      </x:c>
      <x:c r="E175" s="15">
        <x:v>43620.4748745023</x:v>
      </x:c>
      <x:c r="F175" t="s">
        <x:v>97</x:v>
      </x:c>
      <x:c r="G175" s="6">
        <x:v>194.374181780039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31.469</x:v>
      </x:c>
      <x:c r="S175" s="8">
        <x:v>57556.8421826473</x:v>
      </x:c>
      <x:c r="T175" s="12">
        <x:v>31530.9825060484</x:v>
      </x:c>
      <x:c r="U175" s="12">
        <x:v>42</x:v>
      </x:c>
      <x:c r="V175" s="12">
        <x:v>47</x:v>
      </x:c>
      <x:c r="W175" s="12">
        <x:f>NA()</x:f>
      </x:c>
    </x:row>
    <x:row r="176">
      <x:c r="A176">
        <x:v>24156</x:v>
      </x:c>
      <x:c r="B176" s="1">
        <x:v>43633.5263488426</x:v>
      </x:c>
      <x:c r="C176" s="6">
        <x:v>8.707530865</x:v>
      </x:c>
      <x:c r="D176" s="14" t="s">
        <x:v>92</x:v>
      </x:c>
      <x:c r="E176" s="15">
        <x:v>43620.4748745023</x:v>
      </x:c>
      <x:c r="F176" t="s">
        <x:v>97</x:v>
      </x:c>
      <x:c r="G176" s="6">
        <x:v>194.103175874535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31.485</x:v>
      </x:c>
      <x:c r="S176" s="8">
        <x:v>57569.6432205954</x:v>
      </x:c>
      <x:c r="T176" s="12">
        <x:v>31526.3038529318</x:v>
      </x:c>
      <x:c r="U176" s="12">
        <x:v>42</x:v>
      </x:c>
      <x:c r="V176" s="12">
        <x:v>47</x:v>
      </x:c>
      <x:c r="W176" s="12">
        <x:f>NA()</x:f>
      </x:c>
    </x:row>
    <x:row r="177">
      <x:c r="A177">
        <x:v>24159</x:v>
      </x:c>
      <x:c r="B177" s="1">
        <x:v>43633.5263834143</x:v>
      </x:c>
      <x:c r="C177" s="6">
        <x:v>8.75726787666667</x:v>
      </x:c>
      <x:c r="D177" s="14" t="s">
        <x:v>92</x:v>
      </x:c>
      <x:c r="E177" s="15">
        <x:v>43620.4748745023</x:v>
      </x:c>
      <x:c r="F177" t="s">
        <x:v>97</x:v>
      </x:c>
      <x:c r="G177" s="6">
        <x:v>194.289445240964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31.474</x:v>
      </x:c>
      <x:c r="S177" s="8">
        <x:v>57595.6409430066</x:v>
      </x:c>
      <x:c r="T177" s="12">
        <x:v>31520.4939234758</x:v>
      </x:c>
      <x:c r="U177" s="12">
        <x:v>42</x:v>
      </x:c>
      <x:c r="V177" s="12">
        <x:v>47</x:v>
      </x:c>
      <x:c r="W177" s="12">
        <x:f>NA()</x:f>
      </x:c>
    </x:row>
    <x:row r="178">
      <x:c r="A178">
        <x:v>24163</x:v>
      </x:c>
      <x:c r="B178" s="1">
        <x:v>43633.5264181713</x:v>
      </x:c>
      <x:c r="C178" s="6">
        <x:v>8.80734982166667</x:v>
      </x:c>
      <x:c r="D178" s="14" t="s">
        <x:v>92</x:v>
      </x:c>
      <x:c r="E178" s="15">
        <x:v>43620.4748745023</x:v>
      </x:c>
      <x:c r="F178" t="s">
        <x:v>97</x:v>
      </x:c>
      <x:c r="G178" s="6">
        <x:v>194.187818039266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31.48</x:v>
      </x:c>
      <x:c r="S178" s="8">
        <x:v>57606.7796368358</x:v>
      </x:c>
      <x:c r="T178" s="12">
        <x:v>31530.8104252465</x:v>
      </x:c>
      <x:c r="U178" s="12">
        <x:v>42</x:v>
      </x:c>
      <x:c r="V178" s="12">
        <x:v>47</x:v>
      </x:c>
      <x:c r="W178" s="12">
        <x:f>NA()</x:f>
      </x:c>
    </x:row>
    <x:row r="179">
      <x:c r="A179">
        <x:v>24168</x:v>
      </x:c>
      <x:c r="B179" s="1">
        <x:v>43633.5264529745</x:v>
      </x:c>
      <x:c r="C179" s="6">
        <x:v>8.85746348</x:v>
      </x:c>
      <x:c r="D179" s="14" t="s">
        <x:v>92</x:v>
      </x:c>
      <x:c r="E179" s="15">
        <x:v>43620.4748745023</x:v>
      </x:c>
      <x:c r="F179" t="s">
        <x:v>97</x:v>
      </x:c>
      <x:c r="G179" s="6">
        <x:v>193.866405685679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31.499</x:v>
      </x:c>
      <x:c r="S179" s="8">
        <x:v>57627.3739539536</x:v>
      </x:c>
      <x:c r="T179" s="12">
        <x:v>31524.6352888995</x:v>
      </x:c>
      <x:c r="U179" s="12">
        <x:v>42</x:v>
      </x:c>
      <x:c r="V179" s="12">
        <x:v>47</x:v>
      </x:c>
      <x:c r="W179" s="12">
        <x:f>NA()</x:f>
      </x:c>
    </x:row>
    <x:row r="180">
      <x:c r="A180">
        <x:v>24172</x:v>
      </x:c>
      <x:c r="B180" s="1">
        <x:v>43633.5264877662</x:v>
      </x:c>
      <x:c r="C180" s="6">
        <x:v>8.90753981166667</x:v>
      </x:c>
      <x:c r="D180" s="14" t="s">
        <x:v>92</x:v>
      </x:c>
      <x:c r="E180" s="15">
        <x:v>43620.4748745023</x:v>
      </x:c>
      <x:c r="F180" t="s">
        <x:v>97</x:v>
      </x:c>
      <x:c r="G180" s="6">
        <x:v>193.748146372083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31.506</x:v>
      </x:c>
      <x:c r="S180" s="8">
        <x:v>57654.3881293573</x:v>
      </x:c>
      <x:c r="T180" s="12">
        <x:v>31528.9642309345</x:v>
      </x:c>
      <x:c r="U180" s="12">
        <x:v>42</x:v>
      </x:c>
      <x:c r="V180" s="12">
        <x:v>47</x:v>
      </x:c>
      <x:c r="W180" s="12">
        <x:f>NA()</x:f>
      </x:c>
    </x:row>
    <x:row r="181">
      <x:c r="A181">
        <x:v>24175</x:v>
      </x:c>
      <x:c r="B181" s="1">
        <x:v>43633.5265220255</x:v>
      </x:c>
      <x:c r="C181" s="6">
        <x:v>8.95689955666667</x:v>
      </x:c>
      <x:c r="D181" s="14" t="s">
        <x:v>92</x:v>
      </x:c>
      <x:c r="E181" s="15">
        <x:v>43620.4748745023</x:v>
      </x:c>
      <x:c r="F181" t="s">
        <x:v>97</x:v>
      </x:c>
      <x:c r="G181" s="6">
        <x:v>193.613095413895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31.514</x:v>
      </x:c>
      <x:c r="S181" s="8">
        <x:v>57663.8539169705</x:v>
      </x:c>
      <x:c r="T181" s="12">
        <x:v>31525.4778699441</x:v>
      </x:c>
      <x:c r="U181" s="12">
        <x:v>42</x:v>
      </x:c>
      <x:c r="V181" s="12">
        <x:v>47</x:v>
      </x:c>
      <x:c r="W181" s="12">
        <x:f>NA()</x:f>
      </x:c>
    </x:row>
    <x:row r="182">
      <x:c r="A182">
        <x:v>24179</x:v>
      </x:c>
      <x:c r="B182" s="1">
        <x:v>43633.5265569792</x:v>
      </x:c>
      <x:c r="C182" s="6">
        <x:v>9.00722162</x:v>
      </x:c>
      <x:c r="D182" s="14" t="s">
        <x:v>92</x:v>
      </x:c>
      <x:c r="E182" s="15">
        <x:v>43620.4748745023</x:v>
      </x:c>
      <x:c r="F182" t="s">
        <x:v>97</x:v>
      </x:c>
      <x:c r="G182" s="6">
        <x:v>193.629970805792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31.513</x:v>
      </x:c>
      <x:c r="S182" s="8">
        <x:v>57687.6165819805</x:v>
      </x:c>
      <x:c r="T182" s="12">
        <x:v>31530.9876104041</x:v>
      </x:c>
      <x:c r="U182" s="12">
        <x:v>42</x:v>
      </x:c>
      <x:c r="V182" s="12">
        <x:v>47</x:v>
      </x:c>
      <x:c r="W182" s="12">
        <x:f>NA()</x:f>
      </x:c>
    </x:row>
    <x:row r="183">
      <x:c r="A183">
        <x:v>24183</x:v>
      </x:c>
      <x:c r="B183" s="1">
        <x:v>43633.5265918981</x:v>
      </x:c>
      <x:c r="C183" s="6">
        <x:v>9.05749527333333</x:v>
      </x:c>
      <x:c r="D183" s="14" t="s">
        <x:v>92</x:v>
      </x:c>
      <x:c r="E183" s="15">
        <x:v>43620.4748745023</x:v>
      </x:c>
      <x:c r="F183" t="s">
        <x:v>97</x:v>
      </x:c>
      <x:c r="G183" s="6">
        <x:v>193.4275787315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31.525</x:v>
      </x:c>
      <x:c r="S183" s="8">
        <x:v>57699.9565833707</x:v>
      </x:c>
      <x:c r="T183" s="12">
        <x:v>31526.889281516</x:v>
      </x:c>
      <x:c r="U183" s="12">
        <x:v>42</x:v>
      </x:c>
      <x:c r="V183" s="12">
        <x:v>47</x:v>
      </x:c>
      <x:c r="W183" s="12">
        <x:f>NA()</x:f>
      </x:c>
    </x:row>
    <x:row r="184">
      <x:c r="A184">
        <x:v>24188</x:v>
      </x:c>
      <x:c r="B184" s="1">
        <x:v>43633.5266267014</x:v>
      </x:c>
      <x:c r="C184" s="6">
        <x:v>9.10760421833333</x:v>
      </x:c>
      <x:c r="D184" s="14" t="s">
        <x:v>92</x:v>
      </x:c>
      <x:c r="E184" s="15">
        <x:v>43620.4748745023</x:v>
      </x:c>
      <x:c r="F184" t="s">
        <x:v>97</x:v>
      </x:c>
      <x:c r="G184" s="6">
        <x:v>193.208597654027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31.538</x:v>
      </x:c>
      <x:c r="S184" s="8">
        <x:v>57733.369263223</x:v>
      </x:c>
      <x:c r="T184" s="12">
        <x:v>31530.9847461609</x:v>
      </x:c>
      <x:c r="U184" s="12">
        <x:v>42</x:v>
      </x:c>
      <x:c r="V184" s="12">
        <x:v>47</x:v>
      </x:c>
      <x:c r="W184" s="12">
        <x:f>NA()</x:f>
      </x:c>
    </x:row>
    <x:row r="185">
      <x:c r="A185">
        <x:v>24191</x:v>
      </x:c>
      <x:c r="B185" s="1">
        <x:v>43633.5266609606</x:v>
      </x:c>
      <x:c r="C185" s="6">
        <x:v>9.15697747833333</x:v>
      </x:c>
      <x:c r="D185" s="14" t="s">
        <x:v>92</x:v>
      </x:c>
      <x:c r="E185" s="15">
        <x:v>43620.4748745023</x:v>
      </x:c>
      <x:c r="F185" t="s">
        <x:v>97</x:v>
      </x:c>
      <x:c r="G185" s="6">
        <x:v>193.090803917327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31.545</x:v>
      </x:c>
      <x:c r="S185" s="8">
        <x:v>57746.3678522619</x:v>
      </x:c>
      <x:c r="T185" s="12">
        <x:v>31529.4140552225</x:v>
      </x:c>
      <x:c r="U185" s="12">
        <x:v>42</x:v>
      </x:c>
      <x:c r="V185" s="12">
        <x:v>47</x:v>
      </x:c>
      <x:c r="W185" s="12">
        <x:f>NA()</x:f>
      </x:c>
    </x:row>
    <x:row r="186">
      <x:c r="A186">
        <x:v>24196</x:v>
      </x:c>
      <x:c r="B186" s="1">
        <x:v>43633.5266957523</x:v>
      </x:c>
      <x:c r="C186" s="6">
        <x:v>9.20706513166667</x:v>
      </x:c>
      <x:c r="D186" s="14" t="s">
        <x:v>92</x:v>
      </x:c>
      <x:c r="E186" s="15">
        <x:v>43620.4748745023</x:v>
      </x:c>
      <x:c r="F186" t="s">
        <x:v>97</x:v>
      </x:c>
      <x:c r="G186" s="6">
        <x:v>192.805080071946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31.562</x:v>
      </x:c>
      <x:c r="S186" s="8">
        <x:v>57766.2974765347</x:v>
      </x:c>
      <x:c r="T186" s="12">
        <x:v>31537.9247707434</x:v>
      </x:c>
      <x:c r="U186" s="12">
        <x:v>42</x:v>
      </x:c>
      <x:c r="V186" s="12">
        <x:v>47</x:v>
      </x:c>
      <x:c r="W186" s="12">
        <x:f>NA()</x:f>
      </x:c>
    </x:row>
    <x:row r="187">
      <x:c r="A187">
        <x:v>24200</x:v>
      </x:c>
      <x:c r="B187" s="1">
        <x:v>43633.526730706</x:v>
      </x:c>
      <x:c r="C187" s="6">
        <x:v>9.25740982833333</x:v>
      </x:c>
      <x:c r="D187" s="14" t="s">
        <x:v>92</x:v>
      </x:c>
      <x:c r="E187" s="15">
        <x:v>43620.4748745023</x:v>
      </x:c>
      <x:c r="F187" t="s">
        <x:v>97</x:v>
      </x:c>
      <x:c r="G187" s="6">
        <x:v>192.922671637324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31.555</x:v>
      </x:c>
      <x:c r="S187" s="8">
        <x:v>57778.4978208682</x:v>
      </x:c>
      <x:c r="T187" s="12">
        <x:v>31525.5392864662</x:v>
      </x:c>
      <x:c r="U187" s="12">
        <x:v>42</x:v>
      </x:c>
      <x:c r="V187" s="12">
        <x:v>47</x:v>
      </x:c>
      <x:c r="W187" s="12">
        <x:f>NA()</x:f>
      </x:c>
    </x:row>
    <x:row r="188">
      <x:c r="A188">
        <x:v>24204</x:v>
      </x:c>
      <x:c r="B188" s="1">
        <x:v>43633.526765625</x:v>
      </x:c>
      <x:c r="C188" s="6">
        <x:v>9.30766959833333</x:v>
      </x:c>
      <x:c r="D188" s="14" t="s">
        <x:v>92</x:v>
      </x:c>
      <x:c r="E188" s="15">
        <x:v>43620.4748745023</x:v>
      </x:c>
      <x:c r="F188" t="s">
        <x:v>97</x:v>
      </x:c>
      <x:c r="G188" s="6">
        <x:v>192.872265070207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31.558</x:v>
      </x:c>
      <x:c r="S188" s="8">
        <x:v>57802.0875006539</x:v>
      </x:c>
      <x:c r="T188" s="12">
        <x:v>31529.2735942781</x:v>
      </x:c>
      <x:c r="U188" s="12">
        <x:v>42</x:v>
      </x:c>
      <x:c r="V188" s="12">
        <x:v>47</x:v>
      </x:c>
      <x:c r="W188" s="12">
        <x:f>NA()</x:f>
      </x:c>
    </x:row>
    <x:row r="189">
      <x:c r="A189">
        <x:v>24207</x:v>
      </x:c>
      <x:c r="B189" s="1">
        <x:v>43633.5267998495</x:v>
      </x:c>
      <x:c r="C189" s="6">
        <x:v>9.35692616</x:v>
      </x:c>
      <x:c r="D189" s="14" t="s">
        <x:v>92</x:v>
      </x:c>
      <x:c r="E189" s="15">
        <x:v>43620.4748745023</x:v>
      </x:c>
      <x:c r="F189" t="s">
        <x:v>97</x:v>
      </x:c>
      <x:c r="G189" s="6">
        <x:v>192.754709133589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31.565</x:v>
      </x:c>
      <x:c r="S189" s="8">
        <x:v>57812.2488669429</x:v>
      </x:c>
      <x:c r="T189" s="12">
        <x:v>31528.4371750173</x:v>
      </x:c>
      <x:c r="U189" s="12">
        <x:v>42</x:v>
      </x:c>
      <x:c r="V189" s="12">
        <x:v>47</x:v>
      </x:c>
      <x:c r="W189" s="12">
        <x:f>NA()</x:f>
      </x:c>
    </x:row>
    <x:row r="190">
      <x:c r="A190">
        <x:v>24211</x:v>
      </x:c>
      <x:c r="B190" s="1">
        <x:v>43633.5268346065</x:v>
      </x:c>
      <x:c r="C190" s="6">
        <x:v>9.40702960333333</x:v>
      </x:c>
      <x:c r="D190" s="14" t="s">
        <x:v>92</x:v>
      </x:c>
      <x:c r="E190" s="15">
        <x:v>43620.4748745023</x:v>
      </x:c>
      <x:c r="F190" t="s">
        <x:v>97</x:v>
      </x:c>
      <x:c r="G190" s="6">
        <x:v>192.519846412951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31.579</x:v>
      </x:c>
      <x:c r="S190" s="8">
        <x:v>57838.3676336512</x:v>
      </x:c>
      <x:c r="T190" s="12">
        <x:v>31526.1265427998</x:v>
      </x:c>
      <x:c r="U190" s="12">
        <x:v>42</x:v>
      </x:c>
      <x:c r="V190" s="12">
        <x:v>47</x:v>
      </x:c>
      <x:c r="W190" s="12">
        <x:f>NA()</x:f>
      </x:c>
    </x:row>
    <x:row r="191">
      <x:c r="A191">
        <x:v>24216</x:v>
      </x:c>
      <x:c r="B191" s="1">
        <x:v>43633.5268695255</x:v>
      </x:c>
      <x:c r="C191" s="6">
        <x:v>9.45729374666667</x:v>
      </x:c>
      <x:c r="D191" s="14" t="s">
        <x:v>92</x:v>
      </x:c>
      <x:c r="E191" s="15">
        <x:v>43620.4748745023</x:v>
      </x:c>
      <x:c r="F191" t="s">
        <x:v>97</x:v>
      </x:c>
      <x:c r="G191" s="6">
        <x:v>192.385788100564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31.587</x:v>
      </x:c>
      <x:c r="S191" s="8">
        <x:v>57853.1684130958</x:v>
      </x:c>
      <x:c r="T191" s="12">
        <x:v>31524.6114428002</x:v>
      </x:c>
      <x:c r="U191" s="12">
        <x:v>42</x:v>
      </x:c>
      <x:c r="V191" s="12">
        <x:v>47</x:v>
      </x:c>
      <x:c r="W191" s="12">
        <x:f>NA()</x:f>
      </x:c>
    </x:row>
    <x:row r="192">
      <x:c r="A192">
        <x:v>24220</x:v>
      </x:c>
      <x:c r="B192" s="1">
        <x:v>43633.5269043171</x:v>
      </x:c>
      <x:c r="C192" s="6">
        <x:v>9.50739962166667</x:v>
      </x:c>
      <x:c r="D192" s="14" t="s">
        <x:v>92</x:v>
      </x:c>
      <x:c r="E192" s="15">
        <x:v>43620.4748745023</x:v>
      </x:c>
      <x:c r="F192" t="s">
        <x:v>97</x:v>
      </x:c>
      <x:c r="G192" s="6">
        <x:v>192.201634542458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31.598</x:v>
      </x:c>
      <x:c r="S192" s="8">
        <x:v>57873.1856585155</x:v>
      </x:c>
      <x:c r="T192" s="12">
        <x:v>31530.4334852145</x:v>
      </x:c>
      <x:c r="U192" s="12">
        <x:v>42</x:v>
      </x:c>
      <x:c r="V192" s="12">
        <x:v>47</x:v>
      </x:c>
      <x:c r="W192" s="12">
        <x:f>NA()</x:f>
      </x:c>
    </x:row>
    <x:row r="193">
      <x:c r="A193">
        <x:v>24224</x:v>
      </x:c>
      <x:c r="B193" s="1">
        <x:v>43633.5269392014</x:v>
      </x:c>
      <x:c r="C193" s="6">
        <x:v>9.55761930666667</x:v>
      </x:c>
      <x:c r="D193" s="14" t="s">
        <x:v>92</x:v>
      </x:c>
      <x:c r="E193" s="15">
        <x:v>43620.4748745023</x:v>
      </x:c>
      <x:c r="F193" t="s">
        <x:v>97</x:v>
      </x:c>
      <x:c r="G193" s="6">
        <x:v>192.034399450279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31.608</x:v>
      </x:c>
      <x:c r="S193" s="8">
        <x:v>57895.2428845467</x:v>
      </x:c>
      <x:c r="T193" s="12">
        <x:v>31523.2736140512</x:v>
      </x:c>
      <x:c r="U193" s="12">
        <x:v>42</x:v>
      </x:c>
      <x:c r="V193" s="12">
        <x:v>47</x:v>
      </x:c>
      <x:c r="W193" s="12">
        <x:f>NA()</x:f>
      </x:c>
    </x:row>
    <x:row r="194">
      <x:c r="A194">
        <x:v>24227</x:v>
      </x:c>
      <x:c r="B194" s="1">
        <x:v>43633.5269735764</x:v>
      </x:c>
      <x:c r="C194" s="6">
        <x:v>9.60711983833333</x:v>
      </x:c>
      <x:c r="D194" s="14" t="s">
        <x:v>92</x:v>
      </x:c>
      <x:c r="E194" s="15">
        <x:v>43620.4748745023</x:v>
      </x:c>
      <x:c r="F194" t="s">
        <x:v>97</x:v>
      </x:c>
      <x:c r="G194" s="6">
        <x:v>192.101273247512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31.604</x:v>
      </x:c>
      <x:c r="S194" s="8">
        <x:v>57911.5992122941</x:v>
      </x:c>
      <x:c r="T194" s="12">
        <x:v>31531.2898616045</x:v>
      </x:c>
      <x:c r="U194" s="12">
        <x:v>42</x:v>
      </x:c>
      <x:c r="V194" s="12">
        <x:v>47</x:v>
      </x:c>
      <x:c r="W194" s="12">
        <x:f>NA()</x:f>
      </x:c>
    </x:row>
    <x:row r="195">
      <x:c r="A195">
        <x:v>24231</x:v>
      </x:c>
      <x:c r="B195" s="1">
        <x:v>43633.5270085648</x:v>
      </x:c>
      <x:c r="C195" s="6">
        <x:v>9.657507455</x:v>
      </x:c>
      <x:c r="D195" s="14" t="s">
        <x:v>92</x:v>
      </x:c>
      <x:c r="E195" s="15">
        <x:v>43620.4748745023</x:v>
      </x:c>
      <x:c r="F195" t="s">
        <x:v>97</x:v>
      </x:c>
      <x:c r="G195" s="6">
        <x:v>191.83393981436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31.62</x:v>
      </x:c>
      <x:c r="S195" s="8">
        <x:v>57926.9118997466</x:v>
      </x:c>
      <x:c r="T195" s="12">
        <x:v>31525.7605981573</x:v>
      </x:c>
      <x:c r="U195" s="12">
        <x:v>42</x:v>
      </x:c>
      <x:c r="V195" s="12">
        <x:v>47</x:v>
      </x:c>
      <x:c r="W195" s="12">
        <x:f>NA()</x:f>
      </x:c>
    </x:row>
    <x:row r="196">
      <x:c r="A196">
        <x:v>24236</x:v>
      </x:c>
      <x:c r="B196" s="1">
        <x:v>43633.5270434028</x:v>
      </x:c>
      <x:c r="C196" s="6">
        <x:v>9.70767751833333</x:v>
      </x:c>
      <x:c r="D196" s="14" t="s">
        <x:v>92</x:v>
      </x:c>
      <x:c r="E196" s="15">
        <x:v>43620.4748745023</x:v>
      </x:c>
      <x:c r="F196" t="s">
        <x:v>97</x:v>
      </x:c>
      <x:c r="G196" s="6">
        <x:v>191.817245788482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31.621</x:v>
      </x:c>
      <x:c r="S196" s="8">
        <x:v>57950.9020807621</x:v>
      </x:c>
      <x:c r="T196" s="12">
        <x:v>31533.1524916963</x:v>
      </x:c>
      <x:c r="U196" s="12">
        <x:v>42</x:v>
      </x:c>
      <x:c r="V196" s="12">
        <x:v>47</x:v>
      </x:c>
      <x:c r="W196" s="12">
        <x:f>NA()</x:f>
      </x:c>
    </x:row>
    <x:row r="197">
      <x:c r="A197">
        <x:v>24239</x:v>
      </x:c>
      <x:c r="B197" s="1">
        <x:v>43633.5270777778</x:v>
      </x:c>
      <x:c r="C197" s="6">
        <x:v>9.75720417833333</x:v>
      </x:c>
      <x:c r="D197" s="14" t="s">
        <x:v>92</x:v>
      </x:c>
      <x:c r="E197" s="15">
        <x:v>43620.4748745023</x:v>
      </x:c>
      <x:c r="F197" t="s">
        <x:v>97</x:v>
      </x:c>
      <x:c r="G197" s="6">
        <x:v>191.733800893378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31.626</x:v>
      </x:c>
      <x:c r="S197" s="8">
        <x:v>57971.7479633798</x:v>
      </x:c>
      <x:c r="T197" s="12">
        <x:v>31530.1014978025</x:v>
      </x:c>
      <x:c r="U197" s="12">
        <x:v>42</x:v>
      </x:c>
      <x:c r="V197" s="12">
        <x:v>47</x:v>
      </x:c>
      <x:c r="W197" s="12">
        <x:f>NA()</x:f>
      </x:c>
    </x:row>
    <x:row r="198">
      <x:c r="A198">
        <x:v>24243</x:v>
      </x:c>
      <x:c r="B198" s="1">
        <x:v>43633.527112581</x:v>
      </x:c>
      <x:c r="C198" s="6">
        <x:v>9.80729612666667</x:v>
      </x:c>
      <x:c r="D198" s="14" t="s">
        <x:v>92</x:v>
      </x:c>
      <x:c r="E198" s="15">
        <x:v>43620.4748745023</x:v>
      </x:c>
      <x:c r="F198" t="s">
        <x:v>97</x:v>
      </x:c>
      <x:c r="G198" s="6">
        <x:v>191.383791036839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31.647</x:v>
      </x:c>
      <x:c r="S198" s="8">
        <x:v>57989.1749053853</x:v>
      </x:c>
      <x:c r="T198" s="12">
        <x:v>31529.3758730513</x:v>
      </x:c>
      <x:c r="U198" s="12">
        <x:v>42</x:v>
      </x:c>
      <x:c r="V198" s="12">
        <x:v>47</x:v>
      </x:c>
      <x:c r="W198" s="12">
        <x:f>NA()</x:f>
      </x:c>
    </x:row>
    <x:row r="199">
      <x:c r="A199">
        <x:v>24247</x:v>
      </x:c>
      <x:c r="B199" s="1">
        <x:v>43633.5271474537</x:v>
      </x:c>
      <x:c r="C199" s="6">
        <x:v>9.85750022333333</x:v>
      </x:c>
      <x:c r="D199" s="14" t="s">
        <x:v>92</x:v>
      </x:c>
      <x:c r="E199" s="15">
        <x:v>43620.4748745023</x:v>
      </x:c>
      <x:c r="F199" t="s">
        <x:v>97</x:v>
      </x:c>
      <x:c r="G199" s="6">
        <x:v>191.283924122258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31.653</x:v>
      </x:c>
      <x:c r="S199" s="8">
        <x:v>57999.7069503867</x:v>
      </x:c>
      <x:c r="T199" s="12">
        <x:v>31533.5088066937</x:v>
      </x:c>
      <x:c r="U199" s="12">
        <x:v>42</x:v>
      </x:c>
      <x:c r="V199" s="12">
        <x:v>47</x:v>
      </x:c>
      <x:c r="W199" s="12">
        <x:f>NA()</x:f>
      </x:c>
    </x:row>
    <x:row r="200">
      <x:c r="A200">
        <x:v>24251</x:v>
      </x:c>
      <x:c r="B200" s="1">
        <x:v>43633.5271818634</x:v>
      </x:c>
      <x:c r="C200" s="6">
        <x:v>9.90707082666667</x:v>
      </x:c>
      <x:c r="D200" s="14" t="s">
        <x:v>92</x:v>
      </x:c>
      <x:c r="E200" s="15">
        <x:v>43620.4748745023</x:v>
      </x:c>
      <x:c r="F200" t="s">
        <x:v>97</x:v>
      </x:c>
      <x:c r="G200" s="6">
        <x:v>191.483718311091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31.641</x:v>
      </x:c>
      <x:c r="S200" s="8">
        <x:v>58019.7275337023</x:v>
      </x:c>
      <x:c r="T200" s="12">
        <x:v>31526.9557921442</x:v>
      </x:c>
      <x:c r="U200" s="12">
        <x:v>42</x:v>
      </x:c>
      <x:c r="V200" s="12">
        <x:v>47</x:v>
      </x:c>
      <x:c r="W200" s="12">
        <x:f>NA()</x:f>
      </x:c>
    </x:row>
    <x:row r="201">
      <x:c r="A201">
        <x:v>24255</x:v>
      </x:c>
      <x:c r="B201" s="1">
        <x:v>43633.5272168171</x:v>
      </x:c>
      <x:c r="C201" s="6">
        <x:v>9.95740999166667</x:v>
      </x:c>
      <x:c r="D201" s="14" t="s">
        <x:v>92</x:v>
      </x:c>
      <x:c r="E201" s="15">
        <x:v>43620.4748745023</x:v>
      </x:c>
      <x:c r="F201" t="s">
        <x:v>97</x:v>
      </x:c>
      <x:c r="G201" s="6">
        <x:v>191.234013284477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31.656</x:v>
      </x:c>
      <x:c r="S201" s="8">
        <x:v>58043.4658043771</x:v>
      </x:c>
      <x:c r="T201" s="12">
        <x:v>31524.8804792762</x:v>
      </x:c>
      <x:c r="U201" s="12">
        <x:v>42</x:v>
      </x:c>
      <x:c r="V201" s="12">
        <x:v>47</x:v>
      </x:c>
      <x:c r="W201" s="12">
        <x:f>NA()</x:f>
      </x:c>
    </x:row>
    <x:row r="202">
      <x:c r="A202">
        <x:v>24259</x:v>
      </x:c>
      <x:c r="B202" s="1">
        <x:v>43633.5272517361</x:v>
      </x:c>
      <x:c r="C202" s="6">
        <x:v>10.0077000383333</x:v>
      </x:c>
      <x:c r="D202" s="14" t="s">
        <x:v>92</x:v>
      </x:c>
      <x:c r="E202" s="15">
        <x:v>43620.4748745023</x:v>
      </x:c>
      <x:c r="F202" t="s">
        <x:v>97</x:v>
      </x:c>
      <x:c r="G202" s="6">
        <x:v>191.017907067985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31.669</x:v>
      </x:c>
      <x:c r="S202" s="8">
        <x:v>58057.3443737346</x:v>
      </x:c>
      <x:c r="T202" s="12">
        <x:v>31528.992256909</x:v>
      </x:c>
      <x:c r="U202" s="12">
        <x:v>42</x:v>
      </x:c>
      <x:c r="V202" s="12">
        <x:v>47</x:v>
      </x:c>
      <x:c r="W202" s="12">
        <x:f>NA()</x:f>
      </x:c>
    </x:row>
    <x:row r="203">
      <x:c r="A203">
        <x:v>24263</x:v>
      </x:c>
      <x:c r="B203" s="1">
        <x:v>43633.5272860764</x:v>
      </x:c>
      <x:c r="C203" s="6">
        <x:v>10.0571063066667</x:v>
      </x:c>
      <x:c r="D203" s="14" t="s">
        <x:v>92</x:v>
      </x:c>
      <x:c r="E203" s="15">
        <x:v>43620.4748745023</x:v>
      </x:c>
      <x:c r="F203" t="s">
        <x:v>97</x:v>
      </x:c>
      <x:c r="G203" s="6">
        <x:v>191.001295220818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31.67</x:v>
      </x:c>
      <x:c r="S203" s="8">
        <x:v>58077.5152763154</x:v>
      </x:c>
      <x:c r="T203" s="12">
        <x:v>31527.534621674</x:v>
      </x:c>
      <x:c r="U203" s="12">
        <x:v>42</x:v>
      </x:c>
      <x:c r="V203" s="12">
        <x:v>47</x:v>
      </x:c>
      <x:c r="W203" s="12">
        <x:f>NA()</x:f>
      </x:c>
    </x:row>
    <x:row r="204">
      <x:c r="A204">
        <x:v>24267</x:v>
      </x:c>
      <x:c r="B204" s="1">
        <x:v>43633.5273208333</x:v>
      </x:c>
      <x:c r="C204" s="6">
        <x:v>10.1072028233333</x:v>
      </x:c>
      <x:c r="D204" s="14" t="s">
        <x:v>92</x:v>
      </x:c>
      <x:c r="E204" s="15">
        <x:v>43620.4748745023</x:v>
      </x:c>
      <x:c r="F204" t="s">
        <x:v>97</x:v>
      </x:c>
      <x:c r="G204" s="6">
        <x:v>190.818675166386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31.681</x:v>
      </x:c>
      <x:c r="S204" s="8">
        <x:v>58097.5770464137</x:v>
      </x:c>
      <x:c r="T204" s="12">
        <x:v>31526.3437229351</x:v>
      </x:c>
      <x:c r="U204" s="12">
        <x:v>42</x:v>
      </x:c>
      <x:c r="V204" s="12">
        <x:v>47</x:v>
      </x:c>
      <x:c r="W204" s="12">
        <x:f>NA()</x:f>
      </x:c>
    </x:row>
    <x:row r="205">
      <x:c r="A205">
        <x:v>24271</x:v>
      </x:c>
      <x:c r="B205" s="1">
        <x:v>43633.5273554745</x:v>
      </x:c>
      <x:c r="C205" s="6">
        <x:v>10.1570750283333</x:v>
      </x:c>
      <x:c r="D205" s="14" t="s">
        <x:v>92</x:v>
      </x:c>
      <x:c r="E205" s="15">
        <x:v>43620.4748745023</x:v>
      </x:c>
      <x:c r="F205" t="s">
        <x:v>97</x:v>
      </x:c>
      <x:c r="G205" s="6">
        <x:v>190.569973202932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31.696</x:v>
      </x:c>
      <x:c r="S205" s="8">
        <x:v>58116.629596839</x:v>
      </x:c>
      <x:c r="T205" s="12">
        <x:v>31528.4439983002</x:v>
      </x:c>
      <x:c r="U205" s="12">
        <x:v>42</x:v>
      </x:c>
      <x:c r="V205" s="12">
        <x:v>47</x:v>
      </x:c>
      <x:c r="W205" s="12">
        <x:f>NA()</x:f>
      </x:c>
    </x:row>
    <x:row r="206">
      <x:c r="A206">
        <x:v>24276</x:v>
      </x:c>
      <x:c r="B206" s="1">
        <x:v>43633.5273904282</x:v>
      </x:c>
      <x:c r="C206" s="6">
        <x:v>10.2073928533333</x:v>
      </x:c>
      <x:c r="D206" s="14" t="s">
        <x:v>92</x:v>
      </x:c>
      <x:c r="E206" s="15">
        <x:v>43620.4748745023</x:v>
      </x:c>
      <x:c r="F206" t="s">
        <x:v>97</x:v>
      </x:c>
      <x:c r="G206" s="6">
        <x:v>190.387829978584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31.707</x:v>
      </x:c>
      <x:c r="S206" s="8">
        <x:v>58138.9912832041</x:v>
      </x:c>
      <x:c r="T206" s="12">
        <x:v>31530.7137148774</x:v>
      </x:c>
      <x:c r="U206" s="12">
        <x:v>42</x:v>
      </x:c>
      <x:c r="V206" s="12">
        <x:v>47</x:v>
      </x:c>
      <x:c r="W206" s="12">
        <x:f>NA()</x:f>
      </x:c>
    </x:row>
    <x:row r="207">
      <x:c r="A207">
        <x:v>24279</x:v>
      </x:c>
      <x:c r="B207" s="1">
        <x:v>43633.5274252315</x:v>
      </x:c>
      <x:c r="C207" s="6">
        <x:v>10.2574966833333</x:v>
      </x:c>
      <x:c r="D207" s="14" t="s">
        <x:v>92</x:v>
      </x:c>
      <x:c r="E207" s="15">
        <x:v>43620.4748745023</x:v>
      </x:c>
      <x:c r="F207" t="s">
        <x:v>97</x:v>
      </x:c>
      <x:c r="G207" s="6">
        <x:v>190.420931952149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31.705</x:v>
      </x:c>
      <x:c r="S207" s="8">
        <x:v>58154.2209276847</x:v>
      </x:c>
      <x:c r="T207" s="12">
        <x:v>31530.3883004754</x:v>
      </x:c>
      <x:c r="U207" s="12">
        <x:v>42</x:v>
      </x:c>
      <x:c r="V207" s="12">
        <x:v>47</x:v>
      </x:c>
      <x:c r="W207" s="12">
        <x:f>NA()</x:f>
      </x:c>
    </x:row>
    <x:row r="208">
      <x:c r="A208">
        <x:v>24283</x:v>
      </x:c>
      <x:c r="B208" s="1">
        <x:v>43633.5274599884</x:v>
      </x:c>
      <x:c r="C208" s="6">
        <x:v>10.307579015</x:v>
      </x:c>
      <x:c r="D208" s="14" t="s">
        <x:v>92</x:v>
      </x:c>
      <x:c r="E208" s="15">
        <x:v>43620.4748745023</x:v>
      </x:c>
      <x:c r="F208" t="s">
        <x:v>97</x:v>
      </x:c>
      <x:c r="G208" s="6">
        <x:v>190.222419858106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31.717</x:v>
      </x:c>
      <x:c r="S208" s="8">
        <x:v>58173.1427696093</x:v>
      </x:c>
      <x:c r="T208" s="12">
        <x:v>31526.9122099213</x:v>
      </x:c>
      <x:c r="U208" s="12">
        <x:v>42</x:v>
      </x:c>
      <x:c r="V208" s="12">
        <x:v>47</x:v>
      </x:c>
      <x:c r="W208" s="12">
        <x:f>NA()</x:f>
      </x:c>
    </x:row>
    <x:row r="209">
      <x:c r="A209">
        <x:v>24287</x:v>
      </x:c>
      <x:c r="B209" s="1">
        <x:v>43633.5274947917</x:v>
      </x:c>
      <x:c r="C209" s="6">
        <x:v>10.357686985</x:v>
      </x:c>
      <x:c r="D209" s="14" t="s">
        <x:v>92</x:v>
      </x:c>
      <x:c r="E209" s="15">
        <x:v>43620.4748745023</x:v>
      </x:c>
      <x:c r="F209" t="s">
        <x:v>97</x:v>
      </x:c>
      <x:c r="G209" s="6">
        <x:v>190.272025445566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31.714</x:v>
      </x:c>
      <x:c r="S209" s="8">
        <x:v>58191.7769507991</x:v>
      </x:c>
      <x:c r="T209" s="12">
        <x:v>31526.0733860644</x:v>
      </x:c>
      <x:c r="U209" s="12">
        <x:v>42</x:v>
      </x:c>
      <x:c r="V209" s="12">
        <x:v>47</x:v>
      </x:c>
      <x:c r="W209" s="12">
        <x:f>NA()</x:f>
      </x:c>
    </x:row>
    <x:row r="210">
      <x:c r="A210">
        <x:v>24292</x:v>
      </x:c>
      <x:c r="B210" s="1">
        <x:v>43633.5275290162</x:v>
      </x:c>
      <x:c r="C210" s="6">
        <x:v>10.406963085</x:v>
      </x:c>
      <x:c r="D210" s="14" t="s">
        <x:v>92</x:v>
      </x:c>
      <x:c r="E210" s="15">
        <x:v>43620.4748745023</x:v>
      </x:c>
      <x:c r="F210" t="s">
        <x:v>97</x:v>
      </x:c>
      <x:c r="G210" s="6">
        <x:v>189.958109018757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31.733</x:v>
      </x:c>
      <x:c r="S210" s="8">
        <x:v>58211.5946707823</x:v>
      </x:c>
      <x:c r="T210" s="12">
        <x:v>31532.0939219446</x:v>
      </x:c>
      <x:c r="U210" s="12">
        <x:v>42</x:v>
      </x:c>
      <x:c r="V210" s="12">
        <x:v>47</x:v>
      </x:c>
      <x:c r="W210" s="12">
        <x:f>NA()</x:f>
      </x:c>
    </x:row>
    <x:row r="211">
      <x:c r="A211">
        <x:v>24295</x:v>
      </x:c>
      <x:c r="B211" s="1">
        <x:v>43633.5275637384</x:v>
      </x:c>
      <x:c r="C211" s="6">
        <x:v>10.4569718233333</x:v>
      </x:c>
      <x:c r="D211" s="14" t="s">
        <x:v>92</x:v>
      </x:c>
      <x:c r="E211" s="15">
        <x:v>43620.4748745023</x:v>
      </x:c>
      <x:c r="F211" t="s">
        <x:v>97</x:v>
      </x:c>
      <x:c r="G211" s="6">
        <x:v>189.925100012386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31.735</x:v>
      </x:c>
      <x:c r="S211" s="8">
        <x:v>58232.9930456967</x:v>
      </x:c>
      <x:c r="T211" s="12">
        <x:v>31538.6832698258</x:v>
      </x:c>
      <x:c r="U211" s="12">
        <x:v>42</x:v>
      </x:c>
      <x:c r="V211" s="12">
        <x:v>47</x:v>
      </x:c>
      <x:c r="W211" s="12">
        <x:f>NA()</x:f>
      </x:c>
    </x:row>
    <x:row r="212">
      <x:c r="A212">
        <x:v>24300</x:v>
      </x:c>
      <x:c r="B212" s="1">
        <x:v>43633.5275985764</x:v>
      </x:c>
      <x:c r="C212" s="6">
        <x:v>10.5071283733333</x:v>
      </x:c>
      <x:c r="D212" s="14" t="s">
        <x:v>92</x:v>
      </x:c>
      <x:c r="E212" s="15">
        <x:v>43620.4748745023</x:v>
      </x:c>
      <x:c r="F212" t="s">
        <x:v>97</x:v>
      </x:c>
      <x:c r="G212" s="6">
        <x:v>189.760154349855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31.745</x:v>
      </x:c>
      <x:c r="S212" s="8">
        <x:v>58257.1088745391</x:v>
      </x:c>
      <x:c r="T212" s="12">
        <x:v>31528.1905580112</x:v>
      </x:c>
      <x:c r="U212" s="12">
        <x:v>42</x:v>
      </x:c>
      <x:c r="V212" s="12">
        <x:v>47</x:v>
      </x:c>
      <x:c r="W212" s="12">
        <x:f>NA()</x:f>
      </x:c>
    </x:row>
    <x:row r="213">
      <x:c r="A213">
        <x:v>24304</x:v>
      </x:c>
      <x:c r="B213" s="1">
        <x:v>43633.5276333681</x:v>
      </x:c>
      <x:c r="C213" s="6">
        <x:v>10.5572246516667</x:v>
      </x:c>
      <x:c r="D213" s="14" t="s">
        <x:v>92</x:v>
      </x:c>
      <x:c r="E213" s="15">
        <x:v>43620.4748745023</x:v>
      </x:c>
      <x:c r="F213" t="s">
        <x:v>97</x:v>
      </x:c>
      <x:c r="G213" s="6">
        <x:v>189.545972304315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31.758</x:v>
      </x:c>
      <x:c r="S213" s="8">
        <x:v>58273.515282674</x:v>
      </x:c>
      <x:c r="T213" s="12">
        <x:v>31527.2431522561</x:v>
      </x:c>
      <x:c r="U213" s="12">
        <x:v>42</x:v>
      </x:c>
      <x:c r="V213" s="12">
        <x:v>47</x:v>
      </x:c>
      <x:c r="W213" s="12">
        <x:f>NA()</x:f>
      </x:c>
    </x:row>
    <x:row r="214">
      <x:c r="A214">
        <x:v>24307</x:v>
      </x:c>
      <x:c r="B214" s="1">
        <x:v>43633.5276681366</x:v>
      </x:c>
      <x:c r="C214" s="6">
        <x:v>10.6073212483333</x:v>
      </x:c>
      <x:c r="D214" s="14" t="s">
        <x:v>92</x:v>
      </x:c>
      <x:c r="E214" s="15">
        <x:v>43620.4748745023</x:v>
      </x:c>
      <x:c r="F214" t="s">
        <x:v>97</x:v>
      </x:c>
      <x:c r="G214" s="6">
        <x:v>189.628316955319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31.753</x:v>
      </x:c>
      <x:c r="S214" s="8">
        <x:v>58293.839831272</x:v>
      </x:c>
      <x:c r="T214" s="12">
        <x:v>31525.1926219096</x:v>
      </x:c>
      <x:c r="U214" s="12">
        <x:v>42</x:v>
      </x:c>
      <x:c r="V214" s="12">
        <x:v>47</x:v>
      </x:c>
      <x:c r="W214" s="12">
        <x:f>NA()</x:f>
      </x:c>
    </x:row>
    <x:row r="215">
      <x:c r="A215">
        <x:v>24311</x:v>
      </x:c>
      <x:c r="B215" s="1">
        <x:v>43633.5277030903</x:v>
      </x:c>
      <x:c r="C215" s="6">
        <x:v>10.6576463383333</x:v>
      </x:c>
      <x:c r="D215" s="14" t="s">
        <x:v>92</x:v>
      </x:c>
      <x:c r="E215" s="15">
        <x:v>43620.4748745023</x:v>
      </x:c>
      <x:c r="F215" t="s">
        <x:v>97</x:v>
      </x:c>
      <x:c r="G215" s="6">
        <x:v>189.315626854724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31.772</x:v>
      </x:c>
      <x:c r="S215" s="8">
        <x:v>58313.3805449036</x:v>
      </x:c>
      <x:c r="T215" s="12">
        <x:v>31536.6700922131</x:v>
      </x:c>
      <x:c r="U215" s="12">
        <x:v>42</x:v>
      </x:c>
      <x:c r="V215" s="12">
        <x:v>47</x:v>
      </x:c>
      <x:c r="W215" s="12">
        <x:f>NA()</x:f>
      </x:c>
    </x:row>
    <x:row r="216">
      <x:c r="A216">
        <x:v>24315</x:v>
      </x:c>
      <x:c r="B216" s="1">
        <x:v>43633.5277374653</x:v>
      </x:c>
      <x:c r="C216" s="6">
        <x:v>10.7071449083333</x:v>
      </x:c>
      <x:c r="D216" s="14" t="s">
        <x:v>92</x:v>
      </x:c>
      <x:c r="E216" s="15">
        <x:v>43620.4748745023</x:v>
      </x:c>
      <x:c r="F216" t="s">
        <x:v>97</x:v>
      </x:c>
      <x:c r="G216" s="6">
        <x:v>189.315626854724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31.772</x:v>
      </x:c>
      <x:c r="S216" s="8">
        <x:v>58332.1394487771</x:v>
      </x:c>
      <x:c r="T216" s="12">
        <x:v>31527.3248548988</x:v>
      </x:c>
      <x:c r="U216" s="12">
        <x:v>42</x:v>
      </x:c>
      <x:c r="V216" s="12">
        <x:v>47</x:v>
      </x:c>
      <x:c r="W216" s="12">
        <x:f>NA()</x:f>
      </x:c>
    </x:row>
    <x:row r="217">
      <x:c r="A217">
        <x:v>24319</x:v>
      </x:c>
      <x:c r="B217" s="1">
        <x:v>43633.5277723727</x:v>
      </x:c>
      <x:c r="C217" s="6">
        <x:v>10.7573878116667</x:v>
      </x:c>
      <x:c r="D217" s="14" t="s">
        <x:v>92</x:v>
      </x:c>
      <x:c r="E217" s="15">
        <x:v>43620.4748745023</x:v>
      </x:c>
      <x:c r="F217" t="s">
        <x:v>97</x:v>
      </x:c>
      <x:c r="G217" s="6">
        <x:v>189.233438956784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31.777</x:v>
      </x:c>
      <x:c r="S217" s="8">
        <x:v>58346.6670541418</x:v>
      </x:c>
      <x:c r="T217" s="12">
        <x:v>31535.3908646004</x:v>
      </x:c>
      <x:c r="U217" s="12">
        <x:v>42</x:v>
      </x:c>
      <x:c r="V217" s="12">
        <x:v>47</x:v>
      </x:c>
      <x:c r="W217" s="12">
        <x:f>NA()</x:f>
      </x:c>
    </x:row>
    <x:row r="218">
      <x:c r="A218">
        <x:v>24323</x:v>
      </x:c>
      <x:c r="B218" s="1">
        <x:v>43633.5278071412</x:v>
      </x:c>
      <x:c r="C218" s="6">
        <x:v>10.8074875366667</x:v>
      </x:c>
      <x:c r="D218" s="14" t="s">
        <x:v>92</x:v>
      </x:c>
      <x:c r="E218" s="15">
        <x:v>43620.4748745023</x:v>
      </x:c>
      <x:c r="F218" t="s">
        <x:v>97</x:v>
      </x:c>
      <x:c r="G218" s="6">
        <x:v>189.102023970765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31.785</x:v>
      </x:c>
      <x:c r="S218" s="8">
        <x:v>58367.1391993801</x:v>
      </x:c>
      <x:c r="T218" s="12">
        <x:v>31538.2033843104</x:v>
      </x:c>
      <x:c r="U218" s="12">
        <x:v>42</x:v>
      </x:c>
      <x:c r="V218" s="12">
        <x:v>47</x:v>
      </x:c>
      <x:c r="W218" s="12">
        <x:f>NA()</x:f>
      </x:c>
    </x:row>
    <x:row r="219">
      <x:c r="A219">
        <x:v>24327</x:v>
      </x:c>
      <x:c r="B219" s="1">
        <x:v>43633.5278419329</x:v>
      </x:c>
      <x:c r="C219" s="6">
        <x:v>10.857560755</x:v>
      </x:c>
      <x:c r="D219" s="14" t="s">
        <x:v>92</x:v>
      </x:c>
      <x:c r="E219" s="15">
        <x:v>43620.4748745023</x:v>
      </x:c>
      <x:c r="F219" t="s">
        <x:v>97</x:v>
      </x:c>
      <x:c r="G219" s="6">
        <x:v>188.773947015306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31.805</x:v>
      </x:c>
      <x:c r="S219" s="8">
        <x:v>58389.1669551578</x:v>
      </x:c>
      <x:c r="T219" s="12">
        <x:v>31529.791394039</x:v>
      </x:c>
      <x:c r="U219" s="12">
        <x:v>42</x:v>
      </x:c>
      <x:c r="V219" s="12">
        <x:v>47</x:v>
      </x:c>
      <x:c r="W219" s="12">
        <x:f>NA()</x:f>
      </x:c>
    </x:row>
    <x:row r="220">
      <x:c r="A220">
        <x:v>24331</x:v>
      </x:c>
      <x:c r="B220" s="1">
        <x:v>43633.5278762384</x:v>
      </x:c>
      <x:c r="C220" s="6">
        <x:v>10.9069454733333</x:v>
      </x:c>
      <x:c r="D220" s="14" t="s">
        <x:v>92</x:v>
      </x:c>
      <x:c r="E220" s="15">
        <x:v>43620.4748745023</x:v>
      </x:c>
      <x:c r="F220" t="s">
        <x:v>97</x:v>
      </x:c>
      <x:c r="G220" s="6">
        <x:v>188.479239068618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31.823</x:v>
      </x:c>
      <x:c r="S220" s="8">
        <x:v>58408.2646721741</x:v>
      </x:c>
      <x:c r="T220" s="12">
        <x:v>31530.254843237</x:v>
      </x:c>
      <x:c r="U220" s="12">
        <x:v>42</x:v>
      </x:c>
      <x:c r="V220" s="12">
        <x:v>47</x:v>
      </x:c>
      <x:c r="W220" s="12">
        <x:f>NA()</x:f>
      </x:c>
    </x:row>
    <x:row r="221">
      <x:c r="A221">
        <x:v>24335</x:v>
      </x:c>
      <x:c r="B221" s="1">
        <x:v>43633.5279110301</x:v>
      </x:c>
      <x:c r="C221" s="6">
        <x:v>10.95704721</x:v>
      </x:c>
      <x:c r="D221" s="14" t="s">
        <x:v>92</x:v>
      </x:c>
      <x:c r="E221" s="15">
        <x:v>43620.4748745023</x:v>
      </x:c>
      <x:c r="F221" t="s">
        <x:v>97</x:v>
      </x:c>
      <x:c r="G221" s="6">
        <x:v>188.72479213401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31.808</x:v>
      </x:c>
      <x:c r="S221" s="8">
        <x:v>58417.6611795294</x:v>
      </x:c>
      <x:c r="T221" s="12">
        <x:v>31528.4362487454</x:v>
      </x:c>
      <x:c r="U221" s="12">
        <x:v>42</x:v>
      </x:c>
      <x:c r="V221" s="12">
        <x:v>47</x:v>
      </x:c>
      <x:c r="W221" s="12">
        <x:f>NA()</x:f>
      </x:c>
    </x:row>
    <x:row r="222">
      <x:c r="A222">
        <x:v>24340</x:v>
      </x:c>
      <x:c r="B222" s="1">
        <x:v>43633.5279457986</x:v>
      </x:c>
      <x:c r="C222" s="6">
        <x:v>11.0071415883333</x:v>
      </x:c>
      <x:c r="D222" s="14" t="s">
        <x:v>92</x:v>
      </x:c>
      <x:c r="E222" s="15">
        <x:v>43620.4748745023</x:v>
      </x:c>
      <x:c r="F222" t="s">
        <x:v>97</x:v>
      </x:c>
      <x:c r="G222" s="6">
        <x:v>188.528320189517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31.82</x:v>
      </x:c>
      <x:c r="S222" s="8">
        <x:v>58444.3006492145</x:v>
      </x:c>
      <x:c r="T222" s="12">
        <x:v>31530.161314006</x:v>
      </x:c>
      <x:c r="U222" s="12">
        <x:v>42</x:v>
      </x:c>
      <x:c r="V222" s="12">
        <x:v>47</x:v>
      </x:c>
      <x:c r="W222" s="12">
        <x:f>NA()</x:f>
      </x:c>
    </x:row>
    <x:row r="223">
      <x:c r="A223">
        <x:v>24343</x:v>
      </x:c>
      <x:c r="B223" s="1">
        <x:v>43633.5279805903</x:v>
      </x:c>
      <x:c r="C223" s="6">
        <x:v>11.0572260433333</x:v>
      </x:c>
      <x:c r="D223" s="14" t="s">
        <x:v>92</x:v>
      </x:c>
      <x:c r="E223" s="15">
        <x:v>43620.4748745023</x:v>
      </x:c>
      <x:c r="F223" t="s">
        <x:v>97</x:v>
      </x:c>
      <x:c r="G223" s="6">
        <x:v>188.577416050518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31.817</x:v>
      </x:c>
      <x:c r="S223" s="8">
        <x:v>58462.567469712</x:v>
      </x:c>
      <x:c r="T223" s="12">
        <x:v>31528.1583629961</x:v>
      </x:c>
      <x:c r="U223" s="12">
        <x:v>42</x:v>
      </x:c>
      <x:c r="V223" s="12">
        <x:v>47</x:v>
      </x:c>
      <x:c r="W223" s="12">
        <x:f>NA()</x:f>
      </x:c>
    </x:row>
    <x:row r="224">
      <x:c r="A224">
        <x:v>24347</x:v>
      </x:c>
      <x:c r="B224" s="1">
        <x:v>43633.5280153588</x:v>
      </x:c>
      <x:c r="C224" s="6">
        <x:v>11.1073016266667</x:v>
      </x:c>
      <x:c r="D224" s="14" t="s">
        <x:v>92</x:v>
      </x:c>
      <x:c r="E224" s="15">
        <x:v>43620.4748745023</x:v>
      </x:c>
      <x:c r="F224" t="s">
        <x:v>97</x:v>
      </x:c>
      <x:c r="G224" s="6">
        <x:v>188.561049125359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31.818</x:v>
      </x:c>
      <x:c r="S224" s="8">
        <x:v>58482.2565561666</x:v>
      </x:c>
      <x:c r="T224" s="12">
        <x:v>31531.0558022109</x:v>
      </x:c>
      <x:c r="U224" s="12">
        <x:v>42</x:v>
      </x:c>
      <x:c r="V224" s="12">
        <x:v>47</x:v>
      </x:c>
      <x:c r="W224" s="12">
        <x:f>NA()</x:f>
      </x:c>
    </x:row>
    <x:row r="225">
      <x:c r="A225">
        <x:v>24352</x:v>
      </x:c>
      <x:c r="B225" s="1">
        <x:v>43633.5280501968</x:v>
      </x:c>
      <x:c r="C225" s="6">
        <x:v>11.1574881833333</x:v>
      </x:c>
      <x:c r="D225" s="14" t="s">
        <x:v>92</x:v>
      </x:c>
      <x:c r="E225" s="15">
        <x:v>43620.4748745023</x:v>
      </x:c>
      <x:c r="F225" t="s">
        <x:v>97</x:v>
      </x:c>
      <x:c r="G225" s="6">
        <x:v>188.250388558972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31.837</x:v>
      </x:c>
      <x:c r="S225" s="8">
        <x:v>58496.3150828383</x:v>
      </x:c>
      <x:c r="T225" s="12">
        <x:v>31526.4271621424</x:v>
      </x:c>
      <x:c r="U225" s="12">
        <x:v>42</x:v>
      </x:c>
      <x:c r="V225" s="12">
        <x:v>47</x:v>
      </x:c>
      <x:c r="W225" s="12">
        <x:f>NA()</x:f>
      </x:c>
    </x:row>
    <x:row r="226">
      <x:c r="A226">
        <x:v>24356</x:v>
      </x:c>
      <x:c r="B226" s="1">
        <x:v>43633.5280850347</x:v>
      </x:c>
      <x:c r="C226" s="6">
        <x:v>11.207631525</x:v>
      </x:c>
      <x:c r="D226" s="14" t="s">
        <x:v>92</x:v>
      </x:c>
      <x:c r="E226" s="15">
        <x:v>43620.4748745023</x:v>
      </x:c>
      <x:c r="F226" t="s">
        <x:v>97</x:v>
      </x:c>
      <x:c r="G226" s="6">
        <x:v>188.119760672451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31.845</x:v>
      </x:c>
      <x:c r="S226" s="8">
        <x:v>58515.5628167371</x:v>
      </x:c>
      <x:c r="T226" s="12">
        <x:v>31530.3220375298</x:v>
      </x:c>
      <x:c r="U226" s="12">
        <x:v>42</x:v>
      </x:c>
      <x:c r="V226" s="12">
        <x:v>47</x:v>
      </x:c>
      <x:c r="W226" s="12">
        <x:f>NA()</x:f>
      </x:c>
    </x:row>
    <x:row r="227">
      <x:c r="A227">
        <x:v>24360</x:v>
      </x:c>
      <x:c r="B227" s="1">
        <x:v>43633.5281194097</x:v>
      </x:c>
      <x:c r="C227" s="6">
        <x:v>11.2571073683333</x:v>
      </x:c>
      <x:c r="D227" s="14" t="s">
        <x:v>92</x:v>
      </x:c>
      <x:c r="E227" s="15">
        <x:v>43620.4748745023</x:v>
      </x:c>
      <x:c r="F227" t="s">
        <x:v>97</x:v>
      </x:c>
      <x:c r="G227" s="6">
        <x:v>188.119760672451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31.845</x:v>
      </x:c>
      <x:c r="S227" s="8">
        <x:v>58526.4251696328</x:v>
      </x:c>
      <x:c r="T227" s="12">
        <x:v>31529.256606694</x:v>
      </x:c>
      <x:c r="U227" s="12">
        <x:v>42</x:v>
      </x:c>
      <x:c r="V227" s="12">
        <x:v>47</x:v>
      </x:c>
      <x:c r="W227" s="12">
        <x:f>NA()</x:f>
      </x:c>
    </x:row>
    <x:row r="228">
      <x:c r="A228">
        <x:v>24364</x:v>
      </x:c>
      <x:c r="B228" s="1">
        <x:v>43633.5281543171</x:v>
      </x:c>
      <x:c r="C228" s="6">
        <x:v>11.3073833233333</x:v>
      </x:c>
      <x:c r="D228" s="14" t="s">
        <x:v>92</x:v>
      </x:c>
      <x:c r="E228" s="15">
        <x:v>43620.4748745023</x:v>
      </x:c>
      <x:c r="F228" t="s">
        <x:v>97</x:v>
      </x:c>
      <x:c r="G228" s="6">
        <x:v>187.92401467851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31.857</x:v>
      </x:c>
      <x:c r="S228" s="8">
        <x:v>58546.748098254</x:v>
      </x:c>
      <x:c r="T228" s="12">
        <x:v>31527.1584537064</x:v>
      </x:c>
      <x:c r="U228" s="12">
        <x:v>42</x:v>
      </x:c>
      <x:c r="V228" s="12">
        <x:v>47</x:v>
      </x:c>
      <x:c r="W228" s="12">
        <x:f>NA()</x:f>
      </x:c>
    </x:row>
    <x:row r="229">
      <x:c r="A229">
        <x:v>24368</x:v>
      </x:c>
      <x:c r="B229" s="1">
        <x:v>43633.5281890857</x:v>
      </x:c>
      <x:c r="C229" s="6">
        <x:v>11.357474375</x:v>
      </x:c>
      <x:c r="D229" s="14" t="s">
        <x:v>92</x:v>
      </x:c>
      <x:c r="E229" s="15">
        <x:v>43620.4748745023</x:v>
      </x:c>
      <x:c r="F229" t="s">
        <x:v>97</x:v>
      </x:c>
      <x:c r="G229" s="6">
        <x:v>187.793647741763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31.865</x:v>
      </x:c>
      <x:c r="S229" s="8">
        <x:v>58564.7730294969</x:v>
      </x:c>
      <x:c r="T229" s="12">
        <x:v>31529.6659838243</x:v>
      </x:c>
      <x:c r="U229" s="12">
        <x:v>42</x:v>
      </x:c>
      <x:c r="V229" s="12">
        <x:v>47</x:v>
      </x:c>
      <x:c r="W229" s="12">
        <x:f>NA()</x:f>
      </x:c>
    </x:row>
    <x:row r="230">
      <x:c r="A230">
        <x:v>24372</x:v>
      </x:c>
      <x:c r="B230" s="1">
        <x:v>43633.5282239583</x:v>
      </x:c>
      <x:c r="C230" s="6">
        <x:v>11.4076941866667</x:v>
      </x:c>
      <x:c r="D230" s="14" t="s">
        <x:v>92</x:v>
      </x:c>
      <x:c r="E230" s="15">
        <x:v>43620.4748745023</x:v>
      </x:c>
      <x:c r="F230" t="s">
        <x:v>97</x:v>
      </x:c>
      <x:c r="G230" s="6">
        <x:v>187.565756223808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31.879</x:v>
      </x:c>
      <x:c r="S230" s="8">
        <x:v>58594.072809728</x:v>
      </x:c>
      <x:c r="T230" s="12">
        <x:v>31536.7573437877</x:v>
      </x:c>
      <x:c r="U230" s="12">
        <x:v>42</x:v>
      </x:c>
      <x:c r="V230" s="12">
        <x:v>47</x:v>
      </x:c>
      <x:c r="W230" s="12">
        <x:f>NA()</x:f>
      </x:c>
    </x:row>
    <x:row r="231">
      <x:c r="A231">
        <x:v>24375</x:v>
      </x:c>
      <x:c r="B231" s="1">
        <x:v>43633.5282582523</x:v>
      </x:c>
      <x:c r="C231" s="6">
        <x:v>11.4570483</x:v>
      </x:c>
      <x:c r="D231" s="14" t="s">
        <x:v>92</x:v>
      </x:c>
      <x:c r="E231" s="15">
        <x:v>43620.4748745023</x:v>
      </x:c>
      <x:c r="F231" t="s">
        <x:v>97</x:v>
      </x:c>
      <x:c r="G231" s="6">
        <x:v>187.630835564245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31.875</x:v>
      </x:c>
      <x:c r="S231" s="8">
        <x:v>58605.3048883861</x:v>
      </x:c>
      <x:c r="T231" s="12">
        <x:v>31534.2704015156</x:v>
      </x:c>
      <x:c r="U231" s="12">
        <x:v>42</x:v>
      </x:c>
      <x:c r="V231" s="12">
        <x:v>47</x:v>
      </x:c>
      <x:c r="W231" s="12">
        <x:f>NA()</x:f>
      </x:c>
    </x:row>
    <x:row r="232">
      <x:c r="A232">
        <x:v>24380</x:v>
      </x:c>
      <x:c r="B232" s="1">
        <x:v>43633.5282931713</x:v>
      </x:c>
      <x:c r="C232" s="6">
        <x:v>11.5073721733333</x:v>
      </x:c>
      <x:c r="D232" s="14" t="s">
        <x:v>92</x:v>
      </x:c>
      <x:c r="E232" s="15">
        <x:v>43620.4748745023</x:v>
      </x:c>
      <x:c r="F232" t="s">
        <x:v>97</x:v>
      </x:c>
      <x:c r="G232" s="6">
        <x:v>187.305698685386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31.895</x:v>
      </x:c>
      <x:c r="S232" s="8">
        <x:v>58629.803116953</x:v>
      </x:c>
      <x:c r="T232" s="12">
        <x:v>31531.5589917383</x:v>
      </x:c>
      <x:c r="U232" s="12">
        <x:v>42</x:v>
      </x:c>
      <x:c r="V232" s="12">
        <x:v>47</x:v>
      </x:c>
      <x:c r="W232" s="12">
        <x:f>NA()</x:f>
      </x:c>
    </x:row>
    <x:row r="233">
      <x:c r="A233">
        <x:v>24384</x:v>
      </x:c>
      <x:c r="B233" s="1">
        <x:v>43633.528328125</x:v>
      </x:c>
      <x:c r="C233" s="6">
        <x:v>11.557658355</x:v>
      </x:c>
      <x:c r="D233" s="14" t="s">
        <x:v>92</x:v>
      </x:c>
      <x:c r="E233" s="15">
        <x:v>43620.4748745023</x:v>
      </x:c>
      <x:c r="F233" t="s">
        <x:v>97</x:v>
      </x:c>
      <x:c r="G233" s="6">
        <x:v>187.078488835633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31.909</x:v>
      </x:c>
      <x:c r="S233" s="8">
        <x:v>58644.7854440291</x:v>
      </x:c>
      <x:c r="T233" s="12">
        <x:v>31536.6452417856</x:v>
      </x:c>
      <x:c r="U233" s="12">
        <x:v>42</x:v>
      </x:c>
      <x:c r="V233" s="12">
        <x:v>47</x:v>
      </x:c>
      <x:c r="W233" s="12">
        <x:f>NA()</x:f>
      </x:c>
    </x:row>
    <x:row r="234">
      <x:c r="A234">
        <x:v>24387</x:v>
      </x:c>
      <x:c r="B234" s="1">
        <x:v>43633.5283623495</x:v>
      </x:c>
      <x:c r="C234" s="6">
        <x:v>11.6069234216667</x:v>
      </x:c>
      <x:c r="D234" s="14" t="s">
        <x:v>92</x:v>
      </x:c>
      <x:c r="E234" s="15">
        <x:v>43620.4748745023</x:v>
      </x:c>
      <x:c r="F234" t="s">
        <x:v>97</x:v>
      </x:c>
      <x:c r="G234" s="6">
        <x:v>187.224515863215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31.9</x:v>
      </x:c>
      <x:c r="S234" s="8">
        <x:v>58669.7589602506</x:v>
      </x:c>
      <x:c r="T234" s="12">
        <x:v>31534.9692588229</x:v>
      </x:c>
      <x:c r="U234" s="12">
        <x:v>42</x:v>
      </x:c>
      <x:c r="V234" s="12">
        <x:v>47</x:v>
      </x:c>
      <x:c r="W234" s="12">
        <x:f>NA()</x:f>
      </x:c>
    </x:row>
    <x:row r="235">
      <x:c r="A235">
        <x:v>24391</x:v>
      </x:c>
      <x:c r="B235" s="1">
        <x:v>43633.5283971065</x:v>
      </x:c>
      <x:c r="C235" s="6">
        <x:v>11.65702676</x:v>
      </x:c>
      <x:c r="D235" s="14" t="s">
        <x:v>92</x:v>
      </x:c>
      <x:c r="E235" s="15">
        <x:v>43620.4748745023</x:v>
      </x:c>
      <x:c r="F235" t="s">
        <x:v>97</x:v>
      </x:c>
      <x:c r="G235" s="6">
        <x:v>187.175825613701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31.903</x:v>
      </x:c>
      <x:c r="S235" s="8">
        <x:v>58676.0616850264</x:v>
      </x:c>
      <x:c r="T235" s="12">
        <x:v>31537.422905547</x:v>
      </x:c>
      <x:c r="U235" s="12">
        <x:v>42</x:v>
      </x:c>
      <x:c r="V235" s="12">
        <x:v>47</x:v>
      </x:c>
      <x:c r="W235" s="12">
        <x:f>NA()</x:f>
      </x:c>
    </x:row>
    <x:row r="236">
      <x:c r="A236">
        <x:v>24395</x:v>
      </x:c>
      <x:c r="B236" s="1">
        <x:v>43633.5284320255</x:v>
      </x:c>
      <x:c r="C236" s="6">
        <x:v>11.7073133033333</x:v>
      </x:c>
      <x:c r="D236" s="14" t="s">
        <x:v>92</x:v>
      </x:c>
      <x:c r="E236" s="15">
        <x:v>43620.4748745023</x:v>
      </x:c>
      <x:c r="F236" t="s">
        <x:v>97</x:v>
      </x:c>
      <x:c r="G236" s="6">
        <x:v>186.981210312821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31.915</x:v>
      </x:c>
      <x:c r="S236" s="8">
        <x:v>58695.255720352</x:v>
      </x:c>
      <x:c r="T236" s="12">
        <x:v>31538.0293486632</x:v>
      </x:c>
      <x:c r="U236" s="12">
        <x:v>42</x:v>
      </x:c>
      <x:c r="V236" s="12">
        <x:v>47</x:v>
      </x:c>
      <x:c r="W236" s="12">
        <x:f>NA()</x:f>
      </x:c>
    </x:row>
    <x:row r="237">
      <x:c r="A237">
        <x:v>24400</x:v>
      </x:c>
      <x:c r="B237" s="1">
        <x:v>43633.5284669329</x:v>
      </x:c>
      <x:c r="C237" s="6">
        <x:v>11.757570295</x:v>
      </x:c>
      <x:c r="D237" s="14" t="s">
        <x:v>92</x:v>
      </x:c>
      <x:c r="E237" s="15">
        <x:v>43620.4748745023</x:v>
      </x:c>
      <x:c r="F237" t="s">
        <x:v>97</x:v>
      </x:c>
      <x:c r="G237" s="6">
        <x:v>186.851596153481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31.923</x:v>
      </x:c>
      <x:c r="S237" s="8">
        <x:v>58710.3115314476</x:v>
      </x:c>
      <x:c r="T237" s="12">
        <x:v>31532.5071784108</x:v>
      </x:c>
      <x:c r="U237" s="12">
        <x:v>42</x:v>
      </x:c>
      <x:c r="V237" s="12">
        <x:v>47</x:v>
      </x:c>
      <x:c r="W237" s="12">
        <x:f>NA()</x:f>
      </x:c>
    </x:row>
    <x:row r="238">
      <x:c r="A238">
        <x:v>24404</x:v>
      </x:c>
      <x:c r="B238" s="1">
        <x:v>43633.5285016551</x:v>
      </x:c>
      <x:c r="C238" s="6">
        <x:v>11.807587555</x:v>
      </x:c>
      <x:c r="D238" s="14" t="s">
        <x:v>92</x:v>
      </x:c>
      <x:c r="E238" s="15">
        <x:v>43620.4748745023</x:v>
      </x:c>
      <x:c r="F238" t="s">
        <x:v>97</x:v>
      </x:c>
      <x:c r="G238" s="6">
        <x:v>186.592677831118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31.939</x:v>
      </x:c>
      <x:c r="S238" s="8">
        <x:v>58732.4131791224</x:v>
      </x:c>
      <x:c r="T238" s="12">
        <x:v>31536.479088258</x:v>
      </x:c>
      <x:c r="U238" s="12">
        <x:v>42</x:v>
      </x:c>
      <x:c r="V238" s="12">
        <x:v>47</x:v>
      </x:c>
      <x:c r="W238" s="12">
        <x:f>NA()</x:f>
      </x:c>
    </x:row>
    <x:row r="239">
      <x:c r="A239">
        <x:v>24408</x:v>
      </x:c>
      <x:c r="B239" s="1">
        <x:v>43633.5285364583</x:v>
      </x:c>
      <x:c r="C239" s="6">
        <x:v>11.8576858583333</x:v>
      </x:c>
      <x:c r="D239" s="14" t="s">
        <x:v>92</x:v>
      </x:c>
      <x:c r="E239" s="15">
        <x:v>43620.4748745023</x:v>
      </x:c>
      <x:c r="F239" t="s">
        <x:v>97</x:v>
      </x:c>
      <x:c r="G239" s="6">
        <x:v>186.544176604876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31.942</x:v>
      </x:c>
      <x:c r="S239" s="8">
        <x:v>58755.5925436767</x:v>
      </x:c>
      <x:c r="T239" s="12">
        <x:v>31531.1622087434</x:v>
      </x:c>
      <x:c r="U239" s="12">
        <x:v>42</x:v>
      </x:c>
      <x:c r="V239" s="12">
        <x:v>47</x:v>
      </x:c>
      <x:c r="W239" s="12">
        <x:f>NA()</x:f>
      </x:c>
    </x:row>
    <x:row r="240">
      <x:c r="A240">
        <x:v>24411</x:v>
      </x:c>
      <x:c r="B240" s="1">
        <x:v>43633.5285706829</x:v>
      </x:c>
      <x:c r="C240" s="6">
        <x:v>11.9069406416667</x:v>
      </x:c>
      <x:c r="D240" s="14" t="s">
        <x:v>92</x:v>
      </x:c>
      <x:c r="E240" s="15">
        <x:v>43620.4748745023</x:v>
      </x:c>
      <x:c r="F240" t="s">
        <x:v>97</x:v>
      </x:c>
      <x:c r="G240" s="6">
        <x:v>186.334172093991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31.955</x:v>
      </x:c>
      <x:c r="S240" s="8">
        <x:v>58764.5748310994</x:v>
      </x:c>
      <x:c r="T240" s="12">
        <x:v>31530.994703783</x:v>
      </x:c>
      <x:c r="U240" s="12">
        <x:v>42</x:v>
      </x:c>
      <x:c r="V240" s="12">
        <x:v>47</x:v>
      </x:c>
      <x:c r="W240" s="12">
        <x:f>NA()</x:f>
      </x:c>
    </x:row>
    <x:row r="241">
      <x:c r="A241">
        <x:v>24415</x:v>
      </x:c>
      <x:c r="B241" s="1">
        <x:v>43633.5286054398</x:v>
      </x:c>
      <x:c r="C241" s="6">
        <x:v>11.9570327316667</x:v>
      </x:c>
      <x:c r="D241" s="14" t="s">
        <x:v>92</x:v>
      </x:c>
      <x:c r="E241" s="15">
        <x:v>43620.4748745023</x:v>
      </x:c>
      <x:c r="F241" t="s">
        <x:v>97</x:v>
      </x:c>
      <x:c r="G241" s="6">
        <x:v>186.431063452115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31.949</x:v>
      </x:c>
      <x:c r="S241" s="8">
        <x:v>58791.0071085661</x:v>
      </x:c>
      <x:c r="T241" s="12">
        <x:v>31533.575327651</x:v>
      </x:c>
      <x:c r="U241" s="12">
        <x:v>42</x:v>
      </x:c>
      <x:c r="V241" s="12">
        <x:v>47</x:v>
      </x:c>
      <x:c r="W241" s="12">
        <x:f>NA()</x:f>
      </x:c>
    </x:row>
    <x:row r="242">
      <x:c r="A242">
        <x:v>24419</x:v>
      </x:c>
      <x:c r="B242" s="1">
        <x:v>43633.5286402431</x:v>
      </x:c>
      <x:c r="C242" s="6">
        <x:v>12.007130505</x:v>
      </x:c>
      <x:c r="D242" s="14" t="s">
        <x:v>92</x:v>
      </x:c>
      <x:c r="E242" s="15">
        <x:v>43620.4748745023</x:v>
      </x:c>
      <x:c r="F242" t="s">
        <x:v>97</x:v>
      </x:c>
      <x:c r="G242" s="6">
        <x:v>186.076078052236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31.971</x:v>
      </x:c>
      <x:c r="S242" s="8">
        <x:v>58805.5211891341</x:v>
      </x:c>
      <x:c r="T242" s="12">
        <x:v>31531.3657476307</x:v>
      </x:c>
      <x:c r="U242" s="12">
        <x:v>42</x:v>
      </x:c>
      <x:c r="V242" s="12">
        <x:v>47</x:v>
      </x:c>
      <x:c r="W242" s="12">
        <x:f>NA()</x:f>
      </x:c>
    </x:row>
    <x:row r="243">
      <x:c r="A243">
        <x:v>24423</x:v>
      </x:c>
      <x:c r="B243" s="1">
        <x:v>43633.528675</x:v>
      </x:c>
      <x:c r="C243" s="6">
        <x:v>12.057196085</x:v>
      </x:c>
      <x:c r="D243" s="14" t="s">
        <x:v>92</x:v>
      </x:c>
      <x:c r="E243" s="15">
        <x:v>43620.4748745023</x:v>
      </x:c>
      <x:c r="F243" t="s">
        <x:v>97</x:v>
      </x:c>
      <x:c r="G243" s="6">
        <x:v>185.963291141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31.978</x:v>
      </x:c>
      <x:c r="S243" s="8">
        <x:v>58826.6288213086</x:v>
      </x:c>
      <x:c r="T243" s="12">
        <x:v>31535.9190131947</x:v>
      </x:c>
      <x:c r="U243" s="12">
        <x:v>42</x:v>
      </x:c>
      <x:c r="V243" s="12">
        <x:v>47</x:v>
      </x:c>
      <x:c r="W243" s="12">
        <x:f>NA()</x:f>
      </x:c>
    </x:row>
    <x:row r="244">
      <x:c r="A244">
        <x:v>24428</x:v>
      </x:c>
      <x:c r="B244" s="1">
        <x:v>43633.5287097569</x:v>
      </x:c>
      <x:c r="C244" s="6">
        <x:v>12.1072259316667</x:v>
      </x:c>
      <x:c r="D244" s="14" t="s">
        <x:v>92</x:v>
      </x:c>
      <x:c r="E244" s="15">
        <x:v>43620.4748745023</x:v>
      </x:c>
      <x:c r="F244" t="s">
        <x:v>97</x:v>
      </x:c>
      <x:c r="G244" s="6">
        <x:v>185.979398745553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31.977</x:v>
      </x:c>
      <x:c r="S244" s="8">
        <x:v>58852.8546145687</x:v>
      </x:c>
      <x:c r="T244" s="12">
        <x:v>31536.3226059466</x:v>
      </x:c>
      <x:c r="U244" s="12">
        <x:v>42</x:v>
      </x:c>
      <x:c r="V244" s="12">
        <x:v>47</x:v>
      </x:c>
      <x:c r="W244" s="12">
        <x:f>NA()</x:f>
      </x:c>
    </x:row>
    <x:row r="245">
      <x:c r="A245">
        <x:v>24432</x:v>
      </x:c>
      <x:c r="B245" s="1">
        <x:v>43633.5287446759</x:v>
      </x:c>
      <x:c r="C245" s="6">
        <x:v>12.1575202033333</x:v>
      </x:c>
      <x:c r="D245" s="14" t="s">
        <x:v>92</x:v>
      </x:c>
      <x:c r="E245" s="15">
        <x:v>43620.4748745023</x:v>
      </x:c>
      <x:c r="F245" t="s">
        <x:v>97</x:v>
      </x:c>
      <x:c r="G245" s="6">
        <x:v>185.70578735682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31.994</x:v>
      </x:c>
      <x:c r="S245" s="8">
        <x:v>58868.1868240434</x:v>
      </x:c>
      <x:c r="T245" s="12">
        <x:v>31536.1716481146</x:v>
      </x:c>
      <x:c r="U245" s="12">
        <x:v>42</x:v>
      </x:c>
      <x:c r="V245" s="12">
        <x:v>47</x:v>
      </x:c>
      <x:c r="W245" s="12">
        <x:f>NA()</x:f>
      </x:c>
    </x:row>
    <x:row r="246">
      <x:c r="A246">
        <x:v>24435</x:v>
      </x:c>
      <x:c r="B246" s="1">
        <x:v>43633.5287790162</x:v>
      </x:c>
      <x:c r="C246" s="6">
        <x:v>12.2069447033333</x:v>
      </x:c>
      <x:c r="D246" s="14" t="s">
        <x:v>92</x:v>
      </x:c>
      <x:c r="E246" s="15">
        <x:v>43620.4748745023</x:v>
      </x:c>
      <x:c r="F246" t="s">
        <x:v>97</x:v>
      </x:c>
      <x:c r="G246" s="6">
        <x:v>185.898876752657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31.982</x:v>
      </x:c>
      <x:c r="S246" s="8">
        <x:v>58886.3757039065</x:v>
      </x:c>
      <x:c r="T246" s="12">
        <x:v>31538.7912561933</x:v>
      </x:c>
      <x:c r="U246" s="12">
        <x:v>42</x:v>
      </x:c>
      <x:c r="V246" s="12">
        <x:v>47</x:v>
      </x:c>
      <x:c r="W246" s="12">
        <x:f>NA()</x:f>
      </x:c>
    </x:row>
    <x:row r="247">
      <x:c r="A247">
        <x:v>24439</x:v>
      </x:c>
      <x:c r="B247" s="1">
        <x:v>43633.5288138542</x:v>
      </x:c>
      <x:c r="C247" s="6">
        <x:v>12.257105505</x:v>
      </x:c>
      <x:c r="D247" s="14" t="s">
        <x:v>92</x:v>
      </x:c>
      <x:c r="E247" s="15">
        <x:v>43620.4748745023</x:v>
      </x:c>
      <x:c r="F247" t="s">
        <x:v>97</x:v>
      </x:c>
      <x:c r="G247" s="6">
        <x:v>185.6093290686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</x:v>
      </x:c>
      <x:c r="S247" s="8">
        <x:v>58901.5555604375</x:v>
      </x:c>
      <x:c r="T247" s="12">
        <x:v>31536.5569126</x:v>
      </x:c>
      <x:c r="U247" s="12">
        <x:v>42</x:v>
      </x:c>
      <x:c r="V247" s="12">
        <x:v>47</x:v>
      </x:c>
      <x:c r="W247" s="12">
        <x:f>NA()</x:f>
      </x:c>
    </x:row>
    <x:row r="248">
      <x:c r="A248">
        <x:v>24444</x:v>
      </x:c>
      <x:c r="B248" s="1">
        <x:v>43633.5288486458</x:v>
      </x:c>
      <x:c r="C248" s="6">
        <x:v>12.3072161366667</x:v>
      </x:c>
      <x:c r="D248" s="14" t="s">
        <x:v>92</x:v>
      </x:c>
      <x:c r="E248" s="15">
        <x:v>43620.4748745023</x:v>
      </x:c>
      <x:c r="F248" t="s">
        <x:v>97</x:v>
      </x:c>
      <x:c r="G248" s="6">
        <x:v>185.320299284143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32.018</x:v>
      </x:c>
      <x:c r="S248" s="8">
        <x:v>58926.4556808291</x:v>
      </x:c>
      <x:c r="T248" s="12">
        <x:v>31530.380796454</x:v>
      </x:c>
      <x:c r="U248" s="12">
        <x:v>42</x:v>
      </x:c>
      <x:c r="V248" s="12">
        <x:v>47</x:v>
      </x:c>
      <x:c r="W248" s="12">
        <x:f>NA()</x:f>
      </x:c>
    </x:row>
    <x:row r="249">
      <x:c r="A249">
        <x:v>24448</x:v>
      </x:c>
      <x:c r="B249" s="1">
        <x:v>43633.5288834838</x:v>
      </x:c>
      <x:c r="C249" s="6">
        <x:v>12.3574078666667</x:v>
      </x:c>
      <x:c r="D249" s="14" t="s">
        <x:v>92</x:v>
      </x:c>
      <x:c r="E249" s="15">
        <x:v>43620.4748745023</x:v>
      </x:c>
      <x:c r="F249" t="s">
        <x:v>97</x:v>
      </x:c>
      <x:c r="G249" s="6">
        <x:v>185.352388168393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32.016</x:v>
      </x:c>
      <x:c r="S249" s="8">
        <x:v>58940.6823131073</x:v>
      </x:c>
      <x:c r="T249" s="12">
        <x:v>31533.4736425826</x:v>
      </x:c>
      <x:c r="U249" s="12">
        <x:v>42</x:v>
      </x:c>
      <x:c r="V249" s="12">
        <x:v>47</x:v>
      </x:c>
      <x:c r="W249" s="12">
        <x:f>NA()</x:f>
      </x:c>
    </x:row>
    <x:row r="250">
      <x:c r="A250">
        <x:v>24452</x:v>
      </x:c>
      <x:c r="B250" s="1">
        <x:v>43633.5289183218</x:v>
      </x:c>
      <x:c r="C250" s="6">
        <x:v>12.4075412816667</x:v>
      </x:c>
      <x:c r="D250" s="14" t="s">
        <x:v>92</x:v>
      </x:c>
      <x:c r="E250" s="15">
        <x:v>43620.4748745023</x:v>
      </x:c>
      <x:c r="F250" t="s">
        <x:v>97</x:v>
      </x:c>
      <x:c r="G250" s="6">
        <x:v>185.28821677822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32.02</x:v>
      </x:c>
      <x:c r="S250" s="8">
        <x:v>58962.3273715668</x:v>
      </x:c>
      <x:c r="T250" s="12">
        <x:v>31531.6088066305</x:v>
      </x:c>
      <x:c r="U250" s="12">
        <x:v>42</x:v>
      </x:c>
      <x:c r="V250" s="12">
        <x:v>47</x:v>
      </x:c>
      <x:c r="W250" s="12">
        <x:f>NA()</x:f>
      </x:c>
    </x:row>
    <x:row r="251">
      <x:c r="A251">
        <x:v>24456</x:v>
      </x:c>
      <x:c r="B251" s="1">
        <x:v>43633.5289530903</x:v>
      </x:c>
      <x:c r="C251" s="6">
        <x:v>12.4576456516667</x:v>
      </x:c>
      <x:c r="D251" s="14" t="s">
        <x:v>92</x:v>
      </x:c>
      <x:c r="E251" s="15">
        <x:v>43620.4748745023</x:v>
      </x:c>
      <x:c r="F251" t="s">
        <x:v>97</x:v>
      </x:c>
      <x:c r="G251" s="6">
        <x:v>185.015772760167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32.037</x:v>
      </x:c>
      <x:c r="S251" s="8">
        <x:v>58980.1541510024</x:v>
      </x:c>
      <x:c r="T251" s="12">
        <x:v>31537.5875678475</x:v>
      </x:c>
      <x:c r="U251" s="12">
        <x:v>42</x:v>
      </x:c>
      <x:c r="V251" s="12">
        <x:v>47</x:v>
      </x:c>
      <x:c r="W251" s="12">
        <x:f>NA()</x:f>
      </x:c>
    </x:row>
    <x:row r="252">
      <x:c r="A252">
        <x:v>24459</x:v>
      </x:c>
      <x:c r="B252" s="1">
        <x:v>43633.5289873843</x:v>
      </x:c>
      <x:c r="C252" s="6">
        <x:v>12.5070334183333</x:v>
      </x:c>
      <x:c r="D252" s="14" t="s">
        <x:v>92</x:v>
      </x:c>
      <x:c r="E252" s="15">
        <x:v>43620.4748745023</x:v>
      </x:c>
      <x:c r="F252" t="s">
        <x:v>97</x:v>
      </x:c>
      <x:c r="G252" s="6">
        <x:v>184.903723591736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32.044</x:v>
      </x:c>
      <x:c r="S252" s="8">
        <x:v>58999.4822602954</x:v>
      </x:c>
      <x:c r="T252" s="12">
        <x:v>31541.0437774496</x:v>
      </x:c>
      <x:c r="U252" s="12">
        <x:v>42</x:v>
      </x:c>
      <x:c r="V252" s="12">
        <x:v>47</x:v>
      </x:c>
      <x:c r="W252" s="12">
        <x:f>NA()</x:f>
      </x:c>
    </x:row>
    <x:row r="253">
      <x:c r="A253">
        <x:v>24463</x:v>
      </x:c>
      <x:c r="B253" s="1">
        <x:v>43633.5290221875</x:v>
      </x:c>
      <x:c r="C253" s="6">
        <x:v>12.5571372833333</x:v>
      </x:c>
      <x:c r="D253" s="14" t="s">
        <x:v>92</x:v>
      </x:c>
      <x:c r="E253" s="15">
        <x:v>43620.4748745023</x:v>
      </x:c>
      <x:c r="F253" t="s">
        <x:v>97</x:v>
      </x:c>
      <x:c r="G253" s="6">
        <x:v>184.887722925417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32.045</x:v>
      </x:c>
      <x:c r="S253" s="8">
        <x:v>59019.180099505</x:v>
      </x:c>
      <x:c r="T253" s="12">
        <x:v>31535.3104881593</x:v>
      </x:c>
      <x:c r="U253" s="12">
        <x:v>42</x:v>
      </x:c>
      <x:c r="V253" s="12">
        <x:v>47</x:v>
      </x:c>
      <x:c r="W253" s="12">
        <x:f>NA()</x:f>
      </x:c>
    </x:row>
    <x:row r="254">
      <x:c r="A254">
        <x:v>24468</x:v>
      </x:c>
      <x:c r="B254" s="1">
        <x:v>43633.5290569792</x:v>
      </x:c>
      <x:c r="C254" s="6">
        <x:v>12.6072309</x:v>
      </x:c>
      <x:c r="D254" s="14" t="s">
        <x:v>92</x:v>
      </x:c>
      <x:c r="E254" s="15">
        <x:v>43620.4748745023</x:v>
      </x:c>
      <x:c r="F254" t="s">
        <x:v>97</x:v>
      </x:c>
      <x:c r="G254" s="6">
        <x:v>184.679858765627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32.058</x:v>
      </x:c>
      <x:c r="S254" s="8">
        <x:v>59033.4729256981</x:v>
      </x:c>
      <x:c r="T254" s="12">
        <x:v>31529.4734838559</x:v>
      </x:c>
      <x:c r="U254" s="12">
        <x:v>42</x:v>
      </x:c>
      <x:c r="V254" s="12">
        <x:v>47</x:v>
      </x:c>
      <x:c r="W254" s="12">
        <x:f>NA()</x:f>
      </x:c>
    </x:row>
    <x:row r="255">
      <x:c r="A255">
        <x:v>24472</x:v>
      </x:c>
      <x:c r="B255" s="1">
        <x:v>43633.5290917824</x:v>
      </x:c>
      <x:c r="C255" s="6">
        <x:v>12.6573405933333</x:v>
      </x:c>
      <x:c r="D255" s="14" t="s">
        <x:v>92</x:v>
      </x:c>
      <x:c r="E255" s="15">
        <x:v>43620.4748745023</x:v>
      </x:c>
      <x:c r="F255" t="s">
        <x:v>97</x:v>
      </x:c>
      <x:c r="G255" s="6">
        <x:v>184.759774773456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32.053</x:v>
      </x:c>
      <x:c r="S255" s="8">
        <x:v>59063.6053904934</x:v>
      </x:c>
      <x:c r="T255" s="12">
        <x:v>31537.545132672</x:v>
      </x:c>
      <x:c r="U255" s="12">
        <x:v>42</x:v>
      </x:c>
      <x:c r="V255" s="12">
        <x:v>47</x:v>
      </x:c>
      <x:c r="W255" s="12">
        <x:f>NA()</x:f>
      </x:c>
    </x:row>
    <x:row r="256">
      <x:c r="A256">
        <x:v>24476</x:v>
      </x:c>
      <x:c r="B256" s="1">
        <x:v>43633.5291267361</x:v>
      </x:c>
      <x:c r="C256" s="6">
        <x:v>12.70767796</x:v>
      </x:c>
      <x:c r="D256" s="14" t="s">
        <x:v>92</x:v>
      </x:c>
      <x:c r="E256" s="15">
        <x:v>43620.4748745023</x:v>
      </x:c>
      <x:c r="F256" t="s">
        <x:v>97</x:v>
      </x:c>
      <x:c r="G256" s="6">
        <x:v>184.456304798578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32.072</x:v>
      </x:c>
      <x:c r="S256" s="8">
        <x:v>59082.2024506205</x:v>
      </x:c>
      <x:c r="T256" s="12">
        <x:v>31539.4436375204</x:v>
      </x:c>
      <x:c r="U256" s="12">
        <x:v>42</x:v>
      </x:c>
      <x:c r="V256" s="12">
        <x:v>47</x:v>
      </x:c>
      <x:c r="W256" s="12">
        <x:f>NA()</x:f>
      </x:c>
    </x:row>
    <x:row r="257">
      <x:c r="A257">
        <x:v>24479</x:v>
      </x:c>
      <x:c r="B257" s="1">
        <x:v>43633.5291609954</x:v>
      </x:c>
      <x:c r="C257" s="6">
        <x:v>12.757039215</x:v>
      </x:c>
      <x:c r="D257" s="14" t="s">
        <x:v>92</x:v>
      </x:c>
      <x:c r="E257" s="15">
        <x:v>43620.4748745023</x:v>
      </x:c>
      <x:c r="F257" t="s">
        <x:v>97</x:v>
      </x:c>
      <x:c r="G257" s="6">
        <x:v>184.376539320331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32.077</x:v>
      </x:c>
      <x:c r="S257" s="8">
        <x:v>59089.9577720247</x:v>
      </x:c>
      <x:c r="T257" s="12">
        <x:v>31532.6689994717</x:v>
      </x:c>
      <x:c r="U257" s="12">
        <x:v>42</x:v>
      </x:c>
      <x:c r="V257" s="12">
        <x:v>47</x:v>
      </x:c>
      <x:c r="W257" s="12">
        <x:f>NA()</x:f>
      </x:c>
    </x:row>
    <x:row r="258">
      <x:c r="A258">
        <x:v>24483</x:v>
      </x:c>
      <x:c r="B258" s="1">
        <x:v>43633.5291957986</x:v>
      </x:c>
      <x:c r="C258" s="6">
        <x:v>12.8071300966667</x:v>
      </x:c>
      <x:c r="D258" s="14" t="s">
        <x:v>92</x:v>
      </x:c>
      <x:c r="E258" s="15">
        <x:v>43620.4748745023</x:v>
      </x:c>
      <x:c r="F258" t="s">
        <x:v>97</x:v>
      </x:c>
      <x:c r="G258" s="6">
        <x:v>184.073790964608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32.096</x:v>
      </x:c>
      <x:c r="S258" s="8">
        <x:v>59116.908225101</x:v>
      </x:c>
      <x:c r="T258" s="12">
        <x:v>31538.8465309051</x:v>
      </x:c>
      <x:c r="U258" s="12">
        <x:v>42</x:v>
      </x:c>
      <x:c r="V258" s="12">
        <x:v>47</x:v>
      </x:c>
      <x:c r="W258" s="12">
        <x:f>NA()</x:f>
      </x:c>
    </x:row>
    <x:row r="259">
      <x:c r="A259">
        <x:v>24488</x:v>
      </x:c>
      <x:c r="B259" s="1">
        <x:v>43633.5292305556</x:v>
      </x:c>
      <x:c r="C259" s="6">
        <x:v>12.85718145</x:v>
      </x:c>
      <x:c r="D259" s="14" t="s">
        <x:v>92</x:v>
      </x:c>
      <x:c r="E259" s="15">
        <x:v>43620.4748745023</x:v>
      </x:c>
      <x:c r="F259" t="s">
        <x:v>97</x:v>
      </x:c>
      <x:c r="G259" s="6">
        <x:v>184.248996806231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32.085</x:v>
      </x:c>
      <x:c r="S259" s="8">
        <x:v>59129.1304108029</x:v>
      </x:c>
      <x:c r="T259" s="12">
        <x:v>31536.1084493992</x:v>
      </x:c>
      <x:c r="U259" s="12">
        <x:v>42</x:v>
      </x:c>
      <x:c r="V259" s="12">
        <x:v>47</x:v>
      </x:c>
      <x:c r="W259" s="12">
        <x:f>NA()</x:f>
      </x:c>
    </x:row>
    <x:row r="260">
      <x:c r="A260">
        <x:v>24492</x:v>
      </x:c>
      <x:c r="B260" s="1">
        <x:v>43633.5292654282</x:v>
      </x:c>
      <x:c r="C260" s="6">
        <x:v>12.907381155</x:v>
      </x:c>
      <x:c r="D260" s="14" t="s">
        <x:v>92</x:v>
      </x:c>
      <x:c r="E260" s="15">
        <x:v>43620.4748745023</x:v>
      </x:c>
      <x:c r="F260" t="s">
        <x:v>97</x:v>
      </x:c>
      <x:c r="G260" s="6">
        <x:v>183.930582756663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32.105</x:v>
      </x:c>
      <x:c r="S260" s="8">
        <x:v>59151.8342433617</x:v>
      </x:c>
      <x:c r="T260" s="12">
        <x:v>31539.8774800776</x:v>
      </x:c>
      <x:c r="U260" s="12">
        <x:v>42</x:v>
      </x:c>
      <x:c r="V260" s="12">
        <x:v>47</x:v>
      </x:c>
      <x:c r="W260" s="12">
        <x:f>NA()</x:f>
      </x:c>
    </x:row>
    <x:row r="261">
      <x:c r="A261">
        <x:v>24496</x:v>
      </x:c>
      <x:c r="B261" s="1">
        <x:v>43633.5293002662</x:v>
      </x:c>
      <x:c r="C261" s="6">
        <x:v>12.9575847916667</x:v>
      </x:c>
      <x:c r="D261" s="14" t="s">
        <x:v>92</x:v>
      </x:c>
      <x:c r="E261" s="15">
        <x:v>43620.4748745023</x:v>
      </x:c>
      <x:c r="F261" t="s">
        <x:v>97</x:v>
      </x:c>
      <x:c r="G261" s="6">
        <x:v>184.01012710212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32.1</x:v>
      </x:c>
      <x:c r="S261" s="8">
        <x:v>59167.8494589409</x:v>
      </x:c>
      <x:c r="T261" s="12">
        <x:v>31533.4172818977</x:v>
      </x:c>
      <x:c r="U261" s="12">
        <x:v>42</x:v>
      </x:c>
      <x:c r="V261" s="12">
        <x:v>47</x:v>
      </x:c>
      <x:c r="W261" s="12">
        <x:f>NA()</x:f>
      </x:c>
    </x:row>
    <x:row r="262">
      <x:c r="A262">
        <x:v>24499</x:v>
      </x:c>
      <x:c r="B262" s="1">
        <x:v>43633.5293350694</x:v>
      </x:c>
      <x:c r="C262" s="6">
        <x:v>13.0076852633333</x:v>
      </x:c>
      <x:c r="D262" s="14" t="s">
        <x:v>92</x:v>
      </x:c>
      <x:c r="E262" s="15">
        <x:v>43620.4748745023</x:v>
      </x:c>
      <x:c r="F262" t="s">
        <x:v>97</x:v>
      </x:c>
      <x:c r="G262" s="6">
        <x:v>183.771612240577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32.115</x:v>
      </x:c>
      <x:c r="S262" s="8">
        <x:v>59192.0668816103</x:v>
      </x:c>
      <x:c r="T262" s="12">
        <x:v>31534.581973732</x:v>
      </x:c>
      <x:c r="U262" s="12">
        <x:v>42</x:v>
      </x:c>
      <x:c r="V262" s="12">
        <x:v>47</x:v>
      </x:c>
      <x:c r="W262" s="12">
        <x:f>NA()</x:f>
      </x:c>
    </x:row>
    <x:row r="263">
      <x:c r="A263">
        <x:v>24504</x:v>
      </x:c>
      <x:c r="B263" s="1">
        <x:v>43633.5293694792</x:v>
      </x:c>
      <x:c r="C263" s="6">
        <x:v>13.0572231216667</x:v>
      </x:c>
      <x:c r="D263" s="14" t="s">
        <x:v>92</x:v>
      </x:c>
      <x:c r="E263" s="15">
        <x:v>43620.4748745023</x:v>
      </x:c>
      <x:c r="F263" t="s">
        <x:v>97</x:v>
      </x:c>
      <x:c r="G263" s="6">
        <x:v>183.596926450183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32.126</x:v>
      </x:c>
      <x:c r="S263" s="8">
        <x:v>59214.6559795544</x:v>
      </x:c>
      <x:c r="T263" s="12">
        <x:v>31531.2236875268</x:v>
      </x:c>
      <x:c r="U263" s="12">
        <x:v>42</x:v>
      </x:c>
      <x:c r="V263" s="12">
        <x:v>47</x:v>
      </x:c>
      <x:c r="W263" s="12">
        <x:f>NA()</x:f>
      </x:c>
    </x:row>
    <x:row r="264">
      <x:c r="A264">
        <x:v>24508</x:v>
      </x:c>
      <x:c r="B264" s="1">
        <x:v>43633.5294043981</x:v>
      </x:c>
      <x:c r="C264" s="6">
        <x:v>13.1075269533333</x:v>
      </x:c>
      <x:c r="D264" s="14" t="s">
        <x:v>92</x:v>
      </x:c>
      <x:c r="E264" s="15">
        <x:v>43620.4748745023</x:v>
      </x:c>
      <x:c r="F264" t="s">
        <x:v>97</x:v>
      </x:c>
      <x:c r="G264" s="6">
        <x:v>183.533451506602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32.13</x:v>
      </x:c>
      <x:c r="S264" s="8">
        <x:v>59225.5975893354</x:v>
      </x:c>
      <x:c r="T264" s="12">
        <x:v>31533.5944748336</x:v>
      </x:c>
      <x:c r="U264" s="12">
        <x:v>42</x:v>
      </x:c>
      <x:c r="V264" s="12">
        <x:v>47</x:v>
      </x:c>
      <x:c r="W264" s="12">
        <x:f>NA()</x:f>
      </x:c>
    </x:row>
    <x:row r="265">
      <x:c r="A265">
        <x:v>24511</x:v>
      </x:c>
      <x:c r="B265" s="1">
        <x:v>43633.5294392014</x:v>
      </x:c>
      <x:c r="C265" s="6">
        <x:v>13.157641075</x:v>
      </x:c>
      <x:c r="D265" s="14" t="s">
        <x:v>92</x:v>
      </x:c>
      <x:c r="E265" s="15">
        <x:v>43620.4748745023</x:v>
      </x:c>
      <x:c r="F265" t="s">
        <x:v>97</x:v>
      </x:c>
      <x:c r="G265" s="6">
        <x:v>183.581055357455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32.127</x:v>
      </x:c>
      <x:c r="S265" s="8">
        <x:v>59248.2726895487</x:v>
      </x:c>
      <x:c r="T265" s="12">
        <x:v>31538.8103586904</x:v>
      </x:c>
      <x:c r="U265" s="12">
        <x:v>42</x:v>
      </x:c>
      <x:c r="V265" s="12">
        <x:v>47</x:v>
      </x:c>
      <x:c r="W265" s="12">
        <x:f>NA()</x:f>
      </x:c>
    </x:row>
    <x:row r="266">
      <x:c r="A266">
        <x:v>24515</x:v>
      </x:c>
      <x:c r="B266" s="1">
        <x:v>43633.5294739583</x:v>
      </x:c>
      <x:c r="C266" s="6">
        <x:v>13.207686885</x:v>
      </x:c>
      <x:c r="D266" s="14" t="s">
        <x:v>92</x:v>
      </x:c>
      <x:c r="E266" s="15">
        <x:v>43620.4748745023</x:v>
      </x:c>
      <x:c r="F266" t="s">
        <x:v>97</x:v>
      </x:c>
      <x:c r="G266" s="6">
        <x:v>183.485861792314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32.133</x:v>
      </x:c>
      <x:c r="S266" s="8">
        <x:v>59276.9988257037</x:v>
      </x:c>
      <x:c r="T266" s="12">
        <x:v>31538.4654789396</x:v>
      </x:c>
      <x:c r="U266" s="12">
        <x:v>42</x:v>
      </x:c>
      <x:c r="V266" s="12">
        <x:v>47</x:v>
      </x:c>
      <x:c r="W266" s="12">
        <x:f>NA()</x:f>
      </x:c>
    </x:row>
    <x:row r="267">
      <x:c r="A267">
        <x:v>24520</x:v>
      </x:c>
      <x:c r="B267" s="1">
        <x:v>43633.5295084144</x:v>
      </x:c>
      <x:c r="C267" s="6">
        <x:v>13.2572958166667</x:v>
      </x:c>
      <x:c r="D267" s="14" t="s">
        <x:v>92</x:v>
      </x:c>
      <x:c r="E267" s="15">
        <x:v>43620.4748745023</x:v>
      </x:c>
      <x:c r="F267" t="s">
        <x:v>97</x:v>
      </x:c>
      <x:c r="G267" s="6">
        <x:v>183.279802913959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32.146</x:v>
      </x:c>
      <x:c r="S267" s="8">
        <x:v>59295.4425116158</x:v>
      </x:c>
      <x:c r="T267" s="12">
        <x:v>31538.6813010617</x:v>
      </x:c>
      <x:c r="U267" s="12">
        <x:v>42</x:v>
      </x:c>
      <x:c r="V267" s="12">
        <x:v>47</x:v>
      </x:c>
      <x:c r="W267" s="12">
        <x:f>NA()</x:f>
      </x:c>
    </x:row>
    <x:row r="268">
      <x:c r="A268">
        <x:v>24523</x:v>
      </x:c>
      <x:c r="B268" s="1">
        <x:v>43633.5295429398</x:v>
      </x:c>
      <x:c r="C268" s="6">
        <x:v>13.3070343883333</x:v>
      </x:c>
      <x:c r="D268" s="14" t="s">
        <x:v>92</x:v>
      </x:c>
      <x:c r="E268" s="15">
        <x:v>43620.4748745023</x:v>
      </x:c>
      <x:c r="F268" t="s">
        <x:v>97</x:v>
      </x:c>
      <x:c r="G268" s="6">
        <x:v>183.05818956975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32.16</x:v>
      </x:c>
      <x:c r="S268" s="8">
        <x:v>59314.6546799802</x:v>
      </x:c>
      <x:c r="T268" s="12">
        <x:v>31539.4926010538</x:v>
      </x:c>
      <x:c r="U268" s="12">
        <x:v>42</x:v>
      </x:c>
      <x:c r="V268" s="12">
        <x:v>47</x:v>
      </x:c>
      <x:c r="W268" s="12">
        <x:f>NA()</x:f>
      </x:c>
    </x:row>
    <x:row r="269">
      <x:c r="A269">
        <x:v>24528</x:v>
      </x:c>
      <x:c r="B269" s="1">
        <x:v>43633.5295777431</x:v>
      </x:c>
      <x:c r="C269" s="6">
        <x:v>13.357138405</x:v>
      </x:c>
      <x:c r="D269" s="14" t="s">
        <x:v>92</x:v>
      </x:c>
      <x:c r="E269" s="15">
        <x:v>43620.4748745023</x:v>
      </x:c>
      <x:c r="F269" t="s">
        <x:v>97</x:v>
      </x:c>
      <x:c r="G269" s="6">
        <x:v>182.900082086882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32.17</x:v>
      </x:c>
      <x:c r="S269" s="8">
        <x:v>59333.7765750388</x:v>
      </x:c>
      <x:c r="T269" s="12">
        <x:v>31534.5735509508</x:v>
      </x:c>
      <x:c r="U269" s="12">
        <x:v>42</x:v>
      </x:c>
      <x:c r="V269" s="12">
        <x:v>47</x:v>
      </x:c>
      <x:c r="W269" s="12">
        <x:f>NA()</x:f>
      </x:c>
    </x:row>
    <x:row r="270">
      <x:c r="A270">
        <x:v>24531</x:v>
      </x:c>
      <x:c r="B270" s="1">
        <x:v>43633.529612581</x:v>
      </x:c>
      <x:c r="C270" s="6">
        <x:v>13.4072811183333</x:v>
      </x:c>
      <x:c r="D270" s="14" t="s">
        <x:v>92</x:v>
      </x:c>
      <x:c r="E270" s="15">
        <x:v>43620.4748745023</x:v>
      </x:c>
      <x:c r="F270" t="s">
        <x:v>97</x:v>
      </x:c>
      <x:c r="G270" s="6">
        <x:v>182.631657804299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32.187</x:v>
      </x:c>
      <x:c r="S270" s="8">
        <x:v>59349.3768252899</x:v>
      </x:c>
      <x:c r="T270" s="12">
        <x:v>31543.0616546712</x:v>
      </x:c>
      <x:c r="U270" s="12">
        <x:v>42</x:v>
      </x:c>
      <x:c r="V270" s="12">
        <x:v>47</x:v>
      </x:c>
      <x:c r="W270" s="12">
        <x:f>NA()</x:f>
      </x:c>
    </x:row>
    <x:row r="271">
      <x:c r="A271">
        <x:v>24535</x:v>
      </x:c>
      <x:c r="B271" s="1">
        <x:v>43633.5296473727</x:v>
      </x:c>
      <x:c r="C271" s="6">
        <x:v>13.4573850783333</x:v>
      </x:c>
      <x:c r="D271" s="14" t="s">
        <x:v>92</x:v>
      </x:c>
      <x:c r="E271" s="15">
        <x:v>43620.4748745023</x:v>
      </x:c>
      <x:c r="F271" t="s">
        <x:v>97</x:v>
      </x:c>
      <x:c r="G271" s="6">
        <x:v>182.615882179416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32.188</x:v>
      </x:c>
      <x:c r="S271" s="8">
        <x:v>59368.8487802594</x:v>
      </x:c>
      <x:c r="T271" s="12">
        <x:v>31537.7963370708</x:v>
      </x:c>
      <x:c r="U271" s="12">
        <x:v>42</x:v>
      </x:c>
      <x:c r="V271" s="12">
        <x:v>47</x:v>
      </x:c>
      <x:c r="W271" s="12">
        <x:f>NA()</x:f>
      </x:c>
    </x:row>
    <x:row r="272">
      <x:c r="A272">
        <x:v>24540</x:v>
      </x:c>
      <x:c r="B272" s="1">
        <x:v>43633.5296821412</x:v>
      </x:c>
      <x:c r="C272" s="6">
        <x:v>13.5074260866667</x:v>
      </x:c>
      <x:c r="D272" s="14" t="s">
        <x:v>92</x:v>
      </x:c>
      <x:c r="E272" s="15">
        <x:v>43620.4748745023</x:v>
      </x:c>
      <x:c r="F272" t="s">
        <x:v>97</x:v>
      </x:c>
      <x:c r="G272" s="6">
        <x:v>182.505496432665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32.195</x:v>
      </x:c>
      <x:c r="S272" s="8">
        <x:v>59384.1418875289</x:v>
      </x:c>
      <x:c r="T272" s="12">
        <x:v>31536.0870449007</x:v>
      </x:c>
      <x:c r="U272" s="12">
        <x:v>42</x:v>
      </x:c>
      <x:c r="V272" s="12">
        <x:v>47</x:v>
      </x:c>
      <x:c r="W272" s="12">
        <x:f>NA()</x:f>
      </x:c>
    </x:row>
    <x:row r="273">
      <x:c r="A273">
        <x:v>24543</x:v>
      </x:c>
      <x:c r="B273" s="1">
        <x:v>43633.5297169329</x:v>
      </x:c>
      <x:c r="C273" s="6">
        <x:v>13.5575403933333</x:v>
      </x:c>
      <x:c r="D273" s="14" t="s">
        <x:v>92</x:v>
      </x:c>
      <x:c r="E273" s="15">
        <x:v>43620.4748745023</x:v>
      </x:c>
      <x:c r="F273" t="s">
        <x:v>97</x:v>
      </x:c>
      <x:c r="G273" s="6">
        <x:v>182.395186982699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32.202</x:v>
      </x:c>
      <x:c r="S273" s="8">
        <x:v>59411.7941301278</x:v>
      </x:c>
      <x:c r="T273" s="12">
        <x:v>31534.8787119983</x:v>
      </x:c>
      <x:c r="U273" s="12">
        <x:v>42</x:v>
      </x:c>
      <x:c r="V273" s="12">
        <x:v>47</x:v>
      </x:c>
      <x:c r="W273" s="12">
        <x:f>NA()</x:f>
      </x:c>
    </x:row>
    <x:row r="274">
      <x:c r="A274">
        <x:v>24547</x:v>
      </x:c>
      <x:c r="B274" s="1">
        <x:v>43633.5297517014</x:v>
      </x:c>
      <x:c r="C274" s="6">
        <x:v>13.6076277383333</x:v>
      </x:c>
      <x:c r="D274" s="14" t="s">
        <x:v>92</x:v>
      </x:c>
      <x:c r="E274" s="15">
        <x:v>43620.4748745023</x:v>
      </x:c>
      <x:c r="F274" t="s">
        <x:v>97</x:v>
      </x:c>
      <x:c r="G274" s="6">
        <x:v>182.206262368968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32.214</x:v>
      </x:c>
      <x:c r="S274" s="8">
        <x:v>59422.6454330977</x:v>
      </x:c>
      <x:c r="T274" s="12">
        <x:v>31535.8846408785</x:v>
      </x:c>
      <x:c r="U274" s="12">
        <x:v>42</x:v>
      </x:c>
      <x:c r="V274" s="12">
        <x:v>47</x:v>
      </x:c>
      <x:c r="W274" s="12">
        <x:f>NA()</x:f>
      </x:c>
    </x:row>
    <x:row r="275">
      <x:c r="A275">
        <x:v>24552</x:v>
      </x:c>
      <x:c r="B275" s="1">
        <x:v>43633.5297859954</x:v>
      </x:c>
      <x:c r="C275" s="6">
        <x:v>13.6569991483333</x:v>
      </x:c>
      <x:c r="D275" s="14" t="s">
        <x:v>92</x:v>
      </x:c>
      <x:c r="E275" s="15">
        <x:v>43620.4748745023</x:v>
      </x:c>
      <x:c r="F275" t="s">
        <x:v>97</x:v>
      </x:c>
      <x:c r="G275" s="6">
        <x:v>182.159066174639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32.217</x:v>
      </x:c>
      <x:c r="S275" s="8">
        <x:v>59450.0787205758</x:v>
      </x:c>
      <x:c r="T275" s="12">
        <x:v>31537.5931768914</x:v>
      </x:c>
      <x:c r="U275" s="12">
        <x:v>42</x:v>
      </x:c>
      <x:c r="V275" s="12">
        <x:v>47</x:v>
      </x:c>
      <x:c r="W275" s="12">
        <x:f>NA()</x:f>
      </x:c>
    </x:row>
    <x:row r="276">
      <x:c r="A276">
        <x:v>24555</x:v>
      </x:c>
      <x:c r="B276" s="1">
        <x:v>43633.5298209491</x:v>
      </x:c>
      <x:c r="C276" s="6">
        <x:v>13.7073358916667</x:v>
      </x:c>
      <x:c r="D276" s="14" t="s">
        <x:v>92</x:v>
      </x:c>
      <x:c r="E276" s="15">
        <x:v>43620.4748745023</x:v>
      </x:c>
      <x:c r="F276" t="s">
        <x:v>97</x:v>
      </x:c>
      <x:c r="G276" s="6">
        <x:v>181.939001922998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32.231</x:v>
      </x:c>
      <x:c r="S276" s="8">
        <x:v>59469.5754680858</x:v>
      </x:c>
      <x:c r="T276" s="12">
        <x:v>31536.590805117</x:v>
      </x:c>
      <x:c r="U276" s="12">
        <x:v>42</x:v>
      </x:c>
      <x:c r="V276" s="12">
        <x:v>47</x:v>
      </x:c>
      <x:c r="W276" s="12">
        <x:f>NA()</x:f>
      </x:c>
    </x:row>
    <x:row r="277">
      <x:c r="A277">
        <x:v>24560</x:v>
      </x:c>
      <x:c r="B277" s="1">
        <x:v>43633.5298557523</x:v>
      </x:c>
      <x:c r="C277" s="6">
        <x:v>13.75745678</x:v>
      </x:c>
      <x:c r="D277" s="14" t="s">
        <x:v>92</x:v>
      </x:c>
      <x:c r="E277" s="15">
        <x:v>43620.4748745023</x:v>
      </x:c>
      <x:c r="F277" t="s">
        <x:v>97</x:v>
      </x:c>
      <x:c r="G277" s="6">
        <x:v>181.609474836657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32.252</x:v>
      </x:c>
      <x:c r="S277" s="8">
        <x:v>59487.4667030413</x:v>
      </x:c>
      <x:c r="T277" s="12">
        <x:v>31539.4217458127</x:v>
      </x:c>
      <x:c r="U277" s="12">
        <x:v>42</x:v>
      </x:c>
      <x:c r="V277" s="12">
        <x:v>47</x:v>
      </x:c>
      <x:c r="W277" s="12">
        <x:f>NA()</x:f>
      </x:c>
    </x:row>
    <x:row r="278">
      <x:c r="A278">
        <x:v>24563</x:v>
      </x:c>
      <x:c r="B278" s="1">
        <x:v>43633.529890544</x:v>
      </x:c>
      <x:c r="C278" s="6">
        <x:v>13.8075632516667</x:v>
      </x:c>
      <x:c r="D278" s="14" t="s">
        <x:v>92</x:v>
      </x:c>
      <x:c r="E278" s="15">
        <x:v>43620.4748745023</x:v>
      </x:c>
      <x:c r="F278" t="s">
        <x:v>97</x:v>
      </x:c>
      <x:c r="G278" s="6">
        <x:v>181.876182232194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32.235</x:v>
      </x:c>
      <x:c r="S278" s="8">
        <x:v>59509.8534883327</x:v>
      </x:c>
      <x:c r="T278" s="12">
        <x:v>31532.3404594441</x:v>
      </x:c>
      <x:c r="U278" s="12">
        <x:v>42</x:v>
      </x:c>
      <x:c r="V278" s="12">
        <x:v>47</x:v>
      </x:c>
      <x:c r="W278" s="12">
        <x:f>NA()</x:f>
      </x:c>
    </x:row>
    <x:row r="279">
      <x:c r="A279">
        <x:v>24568</x:v>
      </x:c>
      <x:c r="B279" s="1">
        <x:v>43633.5299248495</x:v>
      </x:c>
      <x:c r="C279" s="6">
        <x:v>13.8569339016667</x:v>
      </x:c>
      <x:c r="D279" s="14" t="s">
        <x:v>92</x:v>
      </x:c>
      <x:c r="E279" s="15">
        <x:v>43620.4748745023</x:v>
      </x:c>
      <x:c r="F279" t="s">
        <x:v>97</x:v>
      </x:c>
      <x:c r="G279" s="6">
        <x:v>181.687871786121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32.247</x:v>
      </x:c>
      <x:c r="S279" s="8">
        <x:v>59526.6872967991</x:v>
      </x:c>
      <x:c r="T279" s="12">
        <x:v>31536.9508986988</x:v>
      </x:c>
      <x:c r="U279" s="12">
        <x:v>42</x:v>
      </x:c>
      <x:c r="V279" s="12">
        <x:v>47</x:v>
      </x:c>
      <x:c r="W279" s="12">
        <x:f>NA()</x:f>
      </x:c>
    </x:row>
    <x:row r="280">
      <x:c r="A280">
        <x:v>24572</x:v>
      </x:c>
      <x:c r="B280" s="1">
        <x:v>43633.5299597569</x:v>
      </x:c>
      <x:c r="C280" s="6">
        <x:v>13.907248275</x:v>
      </x:c>
      <x:c r="D280" s="14" t="s">
        <x:v>92</x:v>
      </x:c>
      <x:c r="E280" s="15">
        <x:v>43620.4748745023</x:v>
      </x:c>
      <x:c r="F280" t="s">
        <x:v>97</x:v>
      </x:c>
      <x:c r="G280" s="6">
        <x:v>181.499784000807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32.259</x:v>
      </x:c>
      <x:c r="S280" s="8">
        <x:v>59538.5937378307</x:v>
      </x:c>
      <x:c r="T280" s="12">
        <x:v>31535.8584320663</x:v>
      </x:c>
      <x:c r="U280" s="12">
        <x:v>42</x:v>
      </x:c>
      <x:c r="V280" s="12">
        <x:v>47</x:v>
      </x:c>
      <x:c r="W280" s="12">
        <x:f>NA()</x:f>
      </x:c>
    </x:row>
    <x:row r="281">
      <x:c r="A281">
        <x:v>24576</x:v>
      </x:c>
      <x:c r="B281" s="1">
        <x:v>43633.5299945602</x:v>
      </x:c>
      <x:c r="C281" s="6">
        <x:v>13.9573414533333</x:v>
      </x:c>
      <x:c r="D281" s="14" t="s">
        <x:v>92</x:v>
      </x:c>
      <x:c r="E281" s="15">
        <x:v>43620.4748745023</x:v>
      </x:c>
      <x:c r="F281" t="s">
        <x:v>97</x:v>
      </x:c>
      <x:c r="G281" s="6">
        <x:v>181.452796803273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32.262</x:v>
      </x:c>
      <x:c r="S281" s="8">
        <x:v>59561.7612544687</x:v>
      </x:c>
      <x:c r="T281" s="12">
        <x:v>31532.5101572402</x:v>
      </x:c>
      <x:c r="U281" s="12">
        <x:v>42</x:v>
      </x:c>
      <x:c r="V281" s="12">
        <x:v>47</x:v>
      </x:c>
      <x:c r="W281" s="12">
        <x:f>NA()</x:f>
      </x:c>
    </x:row>
    <x:row r="282">
      <x:c r="A282">
        <x:v>24580</x:v>
      </x:c>
      <x:c r="B282" s="1">
        <x:v>43633.5300295486</x:v>
      </x:c>
      <x:c r="C282" s="6">
        <x:v>14.0077332733333</x:v>
      </x:c>
      <x:c r="D282" s="14" t="s">
        <x:v>92</x:v>
      </x:c>
      <x:c r="E282" s="15">
        <x:v>43620.4748745023</x:v>
      </x:c>
      <x:c r="F282" t="s">
        <x:v>97</x:v>
      </x:c>
      <x:c r="G282" s="6">
        <x:v>181.233706759386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32.276</x:v>
      </x:c>
      <x:c r="S282" s="8">
        <x:v>59576.7814401524</x:v>
      </x:c>
      <x:c r="T282" s="12">
        <x:v>31541.5017987076</x:v>
      </x:c>
      <x:c r="U282" s="12">
        <x:v>42</x:v>
      </x:c>
      <x:c r="V282" s="12">
        <x:v>47</x:v>
      </x:c>
      <x:c r="W282" s="12">
        <x:f>NA()</x:f>
      </x:c>
    </x:row>
    <x:row r="283">
      <x:c r="A283">
        <x:v>24583</x:v>
      </x:c>
      <x:c r="B283" s="1">
        <x:v>43633.5300637384</x:v>
      </x:c>
      <x:c r="C283" s="6">
        <x:v>14.0569576366667</x:v>
      </x:c>
      <x:c r="D283" s="14" t="s">
        <x:v>92</x:v>
      </x:c>
      <x:c r="E283" s="15">
        <x:v>43620.4748745023</x:v>
      </x:c>
      <x:c r="F283" t="s">
        <x:v>97</x:v>
      </x:c>
      <x:c r="G283" s="6">
        <x:v>181.233706759386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32.276</x:v>
      </x:c>
      <x:c r="S283" s="8">
        <x:v>59598.6144747032</x:v>
      </x:c>
      <x:c r="T283" s="12">
        <x:v>31541.4335097398</x:v>
      </x:c>
      <x:c r="U283" s="12">
        <x:v>42</x:v>
      </x:c>
      <x:c r="V283" s="12">
        <x:v>47</x:v>
      </x:c>
      <x:c r="W283" s="12">
        <x:f>NA()</x:f>
      </x:c>
    </x:row>
    <x:row r="284">
      <x:c r="A284">
        <x:v>24588</x:v>
      </x:c>
      <x:c r="B284" s="1">
        <x:v>43633.5300986111</x:v>
      </x:c>
      <x:c r="C284" s="6">
        <x:v>14.1071691466667</x:v>
      </x:c>
      <x:c r="D284" s="14" t="s">
        <x:v>92</x:v>
      </x:c>
      <x:c r="E284" s="15">
        <x:v>43620.4748745023</x:v>
      </x:c>
      <x:c r="F284" t="s">
        <x:v>97</x:v>
      </x:c>
      <x:c r="G284" s="6">
        <x:v>181.28062919238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32.273</x:v>
      </x:c>
      <x:c r="S284" s="8">
        <x:v>59618.6186456611</x:v>
      </x:c>
      <x:c r="T284" s="12">
        <x:v>31537.7129618075</x:v>
      </x:c>
      <x:c r="U284" s="12">
        <x:v>42</x:v>
      </x:c>
      <x:c r="V284" s="12">
        <x:v>47</x:v>
      </x:c>
      <x:c r="W284" s="12">
        <x:f>NA()</x:f>
      </x:c>
    </x:row>
    <x:row r="285">
      <x:c r="A285">
        <x:v>24592</x:v>
      </x:c>
      <x:c r="B285" s="1">
        <x:v>43633.5301335301</x:v>
      </x:c>
      <x:c r="C285" s="6">
        <x:v>14.157432855</x:v>
      </x:c>
      <x:c r="D285" s="14" t="s">
        <x:v>92</x:v>
      </x:c>
      <x:c r="E285" s="15">
        <x:v>43620.4748745023</x:v>
      </x:c>
      <x:c r="F285" t="s">
        <x:v>97</x:v>
      </x:c>
      <x:c r="G285" s="6">
        <x:v>180.905637561606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32.297</x:v>
      </x:c>
      <x:c r="S285" s="8">
        <x:v>59636.4834558207</x:v>
      </x:c>
      <x:c r="T285" s="12">
        <x:v>31541.0161694863</x:v>
      </x:c>
      <x:c r="U285" s="12">
        <x:v>42</x:v>
      </x:c>
      <x:c r="V285" s="12">
        <x:v>47</x:v>
      </x:c>
      <x:c r="W285" s="12">
        <x:f>NA()</x:f>
      </x:c>
    </x:row>
    <x:row r="286">
      <x:c r="A286">
        <x:v>24596</x:v>
      </x:c>
      <x:c r="B286" s="1">
        <x:v>43633.530168287</x:v>
      </x:c>
      <x:c r="C286" s="6">
        <x:v>14.2074998166667</x:v>
      </x:c>
      <x:c r="D286" s="14" t="s">
        <x:v>92</x:v>
      </x:c>
      <x:c r="E286" s="15">
        <x:v>43620.4748745023</x:v>
      </x:c>
      <x:c r="F286" t="s">
        <x:v>97</x:v>
      </x:c>
      <x:c r="G286" s="6">
        <x:v>180.702886668121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32.31</x:v>
      </x:c>
      <x:c r="S286" s="8">
        <x:v>59657.6985716826</x:v>
      </x:c>
      <x:c r="T286" s="12">
        <x:v>31537.3265098142</x:v>
      </x:c>
      <x:c r="U286" s="12">
        <x:v>42</x:v>
      </x:c>
      <x:c r="V286" s="12">
        <x:v>47</x:v>
      </x:c>
      <x:c r="W286" s="12">
        <x:f>NA()</x:f>
      </x:c>
    </x:row>
    <x:row r="287">
      <x:c r="A287">
        <x:v>24600</x:v>
      </x:c>
      <x:c r="B287" s="1">
        <x:v>43633.5302029745</x:v>
      </x:c>
      <x:c r="C287" s="6">
        <x:v>14.2574537666667</x:v>
      </x:c>
      <x:c r="D287" s="14" t="s">
        <x:v>92</x:v>
      </x:c>
      <x:c r="E287" s="15">
        <x:v>43620.4748745023</x:v>
      </x:c>
      <x:c r="F287" t="s">
        <x:v>97</x:v>
      </x:c>
      <x:c r="G287" s="6">
        <x:v>180.62497457662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32.315</x:v>
      </x:c>
      <x:c r="S287" s="8">
        <x:v>59681.4629022962</x:v>
      </x:c>
      <x:c r="T287" s="12">
        <x:v>31536.8268505616</x:v>
      </x:c>
      <x:c r="U287" s="12">
        <x:v>42</x:v>
      </x:c>
      <x:c r="V287" s="12">
        <x:v>47</x:v>
      </x:c>
      <x:c r="W287" s="12">
        <x:f>NA()</x:f>
      </x:c>
    </x:row>
    <x:row r="288">
      <x:c r="A288">
        <x:v>24604</x:v>
      </x:c>
      <x:c r="B288" s="1">
        <x:v>43633.5302377315</x:v>
      </x:c>
      <x:c r="C288" s="6">
        <x:v>14.3074924166667</x:v>
      </x:c>
      <x:c r="D288" s="14" t="s">
        <x:v>92</x:v>
      </x:c>
      <x:c r="E288" s="15">
        <x:v>43620.4748745023</x:v>
      </x:c>
      <x:c r="F288" t="s">
        <x:v>97</x:v>
      </x:c>
      <x:c r="G288" s="6">
        <x:v>180.796431777787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32.304</x:v>
      </x:c>
      <x:c r="S288" s="8">
        <x:v>59701.8928798813</x:v>
      </x:c>
      <x:c r="T288" s="12">
        <x:v>31535.1664195532</x:v>
      </x:c>
      <x:c r="U288" s="12">
        <x:v>42</x:v>
      </x:c>
      <x:c r="V288" s="12">
        <x:v>47</x:v>
      </x:c>
      <x:c r="W288" s="12">
        <x:f>NA()</x:f>
      </x:c>
    </x:row>
    <x:row r="289">
      <x:c r="A289">
        <x:v>24608</x:v>
      </x:c>
      <x:c r="B289" s="1">
        <x:v>43633.5302724884</x:v>
      </x:c>
      <x:c r="C289" s="6">
        <x:v>14.357559155</x:v>
      </x:c>
      <x:c r="D289" s="14" t="s">
        <x:v>92</x:v>
      </x:c>
      <x:c r="E289" s="15">
        <x:v>43620.4748745023</x:v>
      </x:c>
      <x:c r="F289" t="s">
        <x:v>97</x:v>
      </x:c>
      <x:c r="G289" s="6">
        <x:v>180.531530628318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32.321</x:v>
      </x:c>
      <x:c r="S289" s="8">
        <x:v>59711.5950372093</x:v>
      </x:c>
      <x:c r="T289" s="12">
        <x:v>31535.0714284836</x:v>
      </x:c>
      <x:c r="U289" s="12">
        <x:v>42</x:v>
      </x:c>
      <x:c r="V289" s="12">
        <x:v>47</x:v>
      </x:c>
      <x:c r="W289" s="12">
        <x:f>NA()</x:f>
      </x:c>
    </x:row>
    <x:row r="290">
      <x:c r="A290">
        <x:v>24612</x:v>
      </x:c>
      <x:c r="B290" s="1">
        <x:v>43633.5303072106</x:v>
      </x:c>
      <x:c r="C290" s="6">
        <x:v>14.4075590216667</x:v>
      </x:c>
      <x:c r="D290" s="14" t="s">
        <x:v>92</x:v>
      </x:c>
      <x:c r="E290" s="15">
        <x:v>43620.4748745023</x:v>
      </x:c>
      <x:c r="F290" t="s">
        <x:v>97</x:v>
      </x:c>
      <x:c r="G290" s="6">
        <x:v>180.267071939523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32.338</x:v>
      </x:c>
      <x:c r="S290" s="8">
        <x:v>59734.6801782828</x:v>
      </x:c>
      <x:c r="T290" s="12">
        <x:v>31539.6191493709</x:v>
      </x:c>
      <x:c r="U290" s="12">
        <x:v>42</x:v>
      </x:c>
      <x:c r="V290" s="12">
        <x:v>47</x:v>
      </x:c>
      <x:c r="W290" s="12">
        <x:f>NA()</x:f>
      </x:c>
    </x:row>
    <x:row r="291">
      <x:c r="A291">
        <x:v>24616</x:v>
      </x:c>
      <x:c r="B291" s="1">
        <x:v>43633.5303420139</x:v>
      </x:c>
      <x:c r="C291" s="6">
        <x:v>14.45770398</x:v>
      </x:c>
      <x:c r="D291" s="14" t="s">
        <x:v>92</x:v>
      </x:c>
      <x:c r="E291" s="15">
        <x:v>43620.4748745023</x:v>
      </x:c>
      <x:c r="F291" t="s">
        <x:v>97</x:v>
      </x:c>
      <x:c r="G291" s="6">
        <x:v>180.267071939523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32.338</x:v>
      </x:c>
      <x:c r="S291" s="8">
        <x:v>59753.4618817679</x:v>
      </x:c>
      <x:c r="T291" s="12">
        <x:v>31545.6045460947</x:v>
      </x:c>
      <x:c r="U291" s="12">
        <x:v>42</x:v>
      </x:c>
      <x:c r="V291" s="12">
        <x:v>47</x:v>
      </x:c>
      <x:c r="W291" s="12">
        <x:f>NA()</x:f>
      </x:c>
    </x:row>
    <x:row r="292">
      <x:c r="A292">
        <x:v>24619</x:v>
      </x:c>
      <x:c r="B292" s="1">
        <x:v>43633.5303762384</x:v>
      </x:c>
      <x:c r="C292" s="6">
        <x:v>14.506934315</x:v>
      </x:c>
      <x:c r="D292" s="14" t="s">
        <x:v>92</x:v>
      </x:c>
      <x:c r="E292" s="15">
        <x:v>43620.4748745023</x:v>
      </x:c>
      <x:c r="F292" t="s">
        <x:v>97</x:v>
      </x:c>
      <x:c r="G292" s="6">
        <x:v>180.127243182824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32.347</x:v>
      </x:c>
      <x:c r="S292" s="8">
        <x:v>59775.0585037658</x:v>
      </x:c>
      <x:c r="T292" s="12">
        <x:v>31537.0031783026</x:v>
      </x:c>
      <x:c r="U292" s="12">
        <x:v>42</x:v>
      </x:c>
      <x:c r="V292" s="12">
        <x:v>47</x:v>
      </x:c>
      <x:c r="W292" s="12">
        <x:f>NA()</x:f>
      </x:c>
    </x:row>
    <x:row r="293">
      <x:c r="A293">
        <x:v>24623</x:v>
      </x:c>
      <x:c r="B293" s="1">
        <x:v>43633.5304110301</x:v>
      </x:c>
      <x:c r="C293" s="6">
        <x:v>14.557083785</x:v>
      </x:c>
      <x:c r="D293" s="14" t="s">
        <x:v>92</x:v>
      </x:c>
      <x:c r="E293" s="15">
        <x:v>43620.4748745023</x:v>
      </x:c>
      <x:c r="F293" t="s">
        <x:v>97</x:v>
      </x:c>
      <x:c r="G293" s="6">
        <x:v>180.080661067003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32.35</x:v>
      </x:c>
      <x:c r="S293" s="8">
        <x:v>59790.4818346273</x:v>
      </x:c>
      <x:c r="T293" s="12">
        <x:v>31544.484486058</x:v>
      </x:c>
      <x:c r="U293" s="12">
        <x:v>42</x:v>
      </x:c>
      <x:c r="V293" s="12">
        <x:v>47</x:v>
      </x:c>
      <x:c r="W293" s="12">
        <x:f>NA()</x:f>
      </x:c>
    </x:row>
    <x:row r="294">
      <x:c r="A294">
        <x:v>24628</x:v>
      </x:c>
      <x:c r="B294" s="1">
        <x:v>43633.5304457523</x:v>
      </x:c>
      <x:c r="C294" s="6">
        <x:v>14.6070820283333</x:v>
      </x:c>
      <x:c r="D294" s="14" t="s">
        <x:v>92</x:v>
      </x:c>
      <x:c r="E294" s="15">
        <x:v>43620.4748745023</x:v>
      </x:c>
      <x:c r="F294" t="s">
        <x:v>97</x:v>
      </x:c>
      <x:c r="G294" s="6">
        <x:v>179.925486446665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32.36</x:v>
      </x:c>
      <x:c r="S294" s="8">
        <x:v>59809.9639152397</x:v>
      </x:c>
      <x:c r="T294" s="12">
        <x:v>31540.8688534269</x:v>
      </x:c>
      <x:c r="U294" s="12">
        <x:v>42</x:v>
      </x:c>
      <x:c r="V294" s="12">
        <x:v>47</x:v>
      </x:c>
      <x:c r="W294" s="12">
        <x:f>NA()</x:f>
      </x:c>
    </x:row>
    <x:row r="295">
      <x:c r="A295">
        <x:v>24631</x:v>
      </x:c>
      <x:c r="B295" s="1">
        <x:v>43633.5304805208</x:v>
      </x:c>
      <x:c r="C295" s="6">
        <x:v>14.65715567</x:v>
      </x:c>
      <x:c r="D295" s="14" t="s">
        <x:v>92</x:v>
      </x:c>
      <x:c r="E295" s="15">
        <x:v>43620.4748745023</x:v>
      </x:c>
      <x:c r="F295" t="s">
        <x:v>97</x:v>
      </x:c>
      <x:c r="G295" s="6">
        <x:v>179.631074097059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32.379</x:v>
      </x:c>
      <x:c r="S295" s="8">
        <x:v>59828.3251280517</x:v>
      </x:c>
      <x:c r="T295" s="12">
        <x:v>31539.656600215</x:v>
      </x:c>
      <x:c r="U295" s="12">
        <x:v>42</x:v>
      </x:c>
      <x:c r="V295" s="12">
        <x:v>47</x:v>
      </x:c>
      <x:c r="W295" s="12">
        <x:f>NA()</x:f>
      </x:c>
    </x:row>
    <x:row r="296">
      <x:c r="A296">
        <x:v>24635</x:v>
      </x:c>
      <x:c r="B296" s="1">
        <x:v>43633.5305152778</x:v>
      </x:c>
      <x:c r="C296" s="6">
        <x:v>14.7071647683333</x:v>
      </x:c>
      <x:c r="D296" s="14" t="s">
        <x:v>92</x:v>
      </x:c>
      <x:c r="E296" s="15">
        <x:v>43620.4748745023</x:v>
      </x:c>
      <x:c r="F296" t="s">
        <x:v>97</x:v>
      </x:c>
      <x:c r="G296" s="6">
        <x:v>179.677523761557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32.376</x:v>
      </x:c>
      <x:c r="S296" s="8">
        <x:v>59841.6652459073</x:v>
      </x:c>
      <x:c r="T296" s="12">
        <x:v>31539.4808305267</x:v>
      </x:c>
      <x:c r="U296" s="12">
        <x:v>42</x:v>
      </x:c>
      <x:c r="V296" s="12">
        <x:v>47</x:v>
      </x:c>
      <x:c r="W296" s="12">
        <x:f>NA()</x:f>
      </x:c>
    </x:row>
    <x:row r="297">
      <x:c r="A297">
        <x:v>24639</x:v>
      </x:c>
      <x:c r="B297" s="1">
        <x:v>43633.5305498843</x:v>
      </x:c>
      <x:c r="C297" s="6">
        <x:v>14.7570258116667</x:v>
      </x:c>
      <x:c r="D297" s="14" t="s">
        <x:v>92</x:v>
      </x:c>
      <x:c r="E297" s="15">
        <x:v>43620.4748745023</x:v>
      </x:c>
      <x:c r="F297" t="s">
        <x:v>97</x:v>
      </x:c>
      <x:c r="G297" s="6">
        <x:v>179.414489689368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32.393</x:v>
      </x:c>
      <x:c r="S297" s="8">
        <x:v>59862.6889585036</x:v>
      </x:c>
      <x:c r="T297" s="12">
        <x:v>31538.2341492178</x:v>
      </x:c>
      <x:c r="U297" s="12">
        <x:v>42</x:v>
      </x:c>
      <x:c r="V297" s="12">
        <x:v>47</x:v>
      </x:c>
      <x:c r="W297" s="12">
        <x:f>NA()</x:f>
      </x:c>
    </x:row>
    <x:row r="298">
      <x:c r="A298">
        <x:v>24643</x:v>
      </x:c>
      <x:c r="B298" s="1">
        <x:v>43633.5305853009</x:v>
      </x:c>
      <x:c r="C298" s="6">
        <x:v>14.808012385</x:v>
      </x:c>
      <x:c r="D298" s="14" t="s">
        <x:v>92</x:v>
      </x:c>
      <x:c r="E298" s="15">
        <x:v>43620.4748745023</x:v>
      </x:c>
      <x:c r="F298" t="s">
        <x:v>97</x:v>
      </x:c>
      <x:c r="G298" s="6">
        <x:v>179.414489689368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32.393</x:v>
      </x:c>
      <x:c r="S298" s="8">
        <x:v>59885.5238547253</x:v>
      </x:c>
      <x:c r="T298" s="12">
        <x:v>31541.1226634424</x:v>
      </x:c>
      <x:c r="U298" s="12">
        <x:v>42</x:v>
      </x:c>
      <x:c r="V298" s="12">
        <x:v>47</x:v>
      </x:c>
      <x:c r="W298" s="12">
        <x:f>NA()</x:f>
      </x:c>
    </x:row>
    <x:row r="299">
      <x:c r="A299">
        <x:v>24647</x:v>
      </x:c>
      <x:c r="B299" s="1">
        <x:v>43633.5306195602</x:v>
      </x:c>
      <x:c r="C299" s="6">
        <x:v>14.85735105</x:v>
      </x:c>
      <x:c r="D299" s="14" t="s">
        <x:v>92</x:v>
      </x:c>
      <x:c r="E299" s="15">
        <x:v>43620.4748745023</x:v>
      </x:c>
      <x:c r="F299" t="s">
        <x:v>97</x:v>
      </x:c>
      <x:c r="G299" s="6">
        <x:v>179.368117430378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32.396</x:v>
      </x:c>
      <x:c r="S299" s="8">
        <x:v>59899.0438763504</x:v>
      </x:c>
      <x:c r="T299" s="12">
        <x:v>31545.610238837</x:v>
      </x:c>
      <x:c r="U299" s="12">
        <x:v>42</x:v>
      </x:c>
      <x:c r="V299" s="12">
        <x:v>47</x:v>
      </x:c>
      <x:c r="W299" s="12">
        <x:f>NA()</x:f>
      </x:c>
    </x:row>
    <x:row r="300">
      <x:c r="A300">
        <x:v>24652</x:v>
      </x:c>
      <x:c r="B300" s="1">
        <x:v>43633.5306543634</x:v>
      </x:c>
      <x:c r="C300" s="6">
        <x:v>14.907480585</x:v>
      </x:c>
      <x:c r="D300" s="14" t="s">
        <x:v>92</x:v>
      </x:c>
      <x:c r="E300" s="15">
        <x:v>43620.4748745023</x:v>
      </x:c>
      <x:c r="F300" t="s">
        <x:v>97</x:v>
      </x:c>
      <x:c r="G300" s="6">
        <x:v>178.889735214667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32.427</x:v>
      </x:c>
      <x:c r="S300" s="8">
        <x:v>59921.5751426433</x:v>
      </x:c>
      <x:c r="T300" s="12">
        <x:v>31542.5359823546</x:v>
      </x:c>
      <x:c r="U300" s="12">
        <x:v>42</x:v>
      </x:c>
      <x:c r="V300" s="12">
        <x:v>47</x:v>
      </x:c>
      <x:c r="W300" s="12">
        <x:f>NA()</x:f>
      </x:c>
    </x:row>
    <x:row r="301">
      <x:c r="A301">
        <x:v>24656</x:v>
      </x:c>
      <x:c r="B301" s="1">
        <x:v>43633.5306891551</x:v>
      </x:c>
      <x:c r="C301" s="6">
        <x:v>14.9575871166667</x:v>
      </x:c>
      <x:c r="D301" s="14" t="s">
        <x:v>92</x:v>
      </x:c>
      <x:c r="E301" s="15">
        <x:v>43620.4748745023</x:v>
      </x:c>
      <x:c r="F301" t="s">
        <x:v>97</x:v>
      </x:c>
      <x:c r="G301" s="6">
        <x:v>179.059317390841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32.416</x:v>
      </x:c>
      <x:c r="S301" s="8">
        <x:v>59941.2572626343</x:v>
      </x:c>
      <x:c r="T301" s="12">
        <x:v>31538.4583350413</x:v>
      </x:c>
      <x:c r="U301" s="12">
        <x:v>42</x:v>
      </x:c>
      <x:c r="V301" s="12">
        <x:v>47</x:v>
      </x:c>
      <x:c r="W301" s="12">
        <x:f>NA()</x:f>
      </x:c>
    </x:row>
    <x:row r="302">
      <x:c r="A302">
        <x:v>24660</x:v>
      </x:c>
      <x:c r="B302" s="1">
        <x:v>43633.5307239236</x:v>
      </x:c>
      <x:c r="C302" s="6">
        <x:v>15.0076214566667</x:v>
      </x:c>
      <x:c r="D302" s="14" t="s">
        <x:v>92</x:v>
      </x:c>
      <x:c r="E302" s="15">
        <x:v>43620.4748745023</x:v>
      </x:c>
      <x:c r="F302" t="s">
        <x:v>97</x:v>
      </x:c>
      <x:c r="G302" s="6">
        <x:v>179.043893274985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32.417</x:v>
      </x:c>
      <x:c r="S302" s="8">
        <x:v>59959.1769125335</x:v>
      </x:c>
      <x:c r="T302" s="12">
        <x:v>31546.3553925376</x:v>
      </x:c>
      <x:c r="U302" s="12">
        <x:v>42</x:v>
      </x:c>
      <x:c r="V302" s="12">
        <x:v>47</x:v>
      </x:c>
      <x:c r="W302" s="12">
        <x:f>NA()</x:f>
      </x:c>
    </x:row>
    <x:row r="303">
      <x:c r="A303">
        <x:v>24663</x:v>
      </x:c>
      <x:c r="B303" s="1">
        <x:v>43633.5307582986</x:v>
      </x:c>
      <x:c r="C303" s="6">
        <x:v>15.057130555</x:v>
      </x:c>
      <x:c r="D303" s="14" t="s">
        <x:v>92</x:v>
      </x:c>
      <x:c r="E303" s="15">
        <x:v>43620.4748745023</x:v>
      </x:c>
      <x:c r="F303" t="s">
        <x:v>97</x:v>
      </x:c>
      <x:c r="G303" s="6">
        <x:v>178.82811426687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32.431</x:v>
      </x:c>
      <x:c r="S303" s="8">
        <x:v>59975.5050247584</x:v>
      </x:c>
      <x:c r="T303" s="12">
        <x:v>31540.9708247167</x:v>
      </x:c>
      <x:c r="U303" s="12">
        <x:v>42</x:v>
      </x:c>
      <x:c r="V303" s="12">
        <x:v>47</x:v>
      </x:c>
      <x:c r="W303" s="12">
        <x:f>NA()</x:f>
      </x:c>
    </x:row>
    <x:row r="304">
      <x:c r="A304">
        <x:v>24667</x:v>
      </x:c>
      <x:c r="B304" s="1">
        <x:v>43633.5307930903</x:v>
      </x:c>
      <x:c r="C304" s="6">
        <x:v>15.1072263833333</x:v>
      </x:c>
      <x:c r="D304" s="14" t="s">
        <x:v>92</x:v>
      </x:c>
      <x:c r="E304" s="15">
        <x:v>43620.4748745023</x:v>
      </x:c>
      <x:c r="F304" t="s">
        <x:v>97</x:v>
      </x:c>
      <x:c r="G304" s="6">
        <x:v>178.75112202546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32.436</x:v>
      </x:c>
      <x:c r="S304" s="8">
        <x:v>59995.8804661196</x:v>
      </x:c>
      <x:c r="T304" s="12">
        <x:v>31541.6229256538</x:v>
      </x:c>
      <x:c r="U304" s="12">
        <x:v>42</x:v>
      </x:c>
      <x:c r="V304" s="12">
        <x:v>47</x:v>
      </x:c>
      <x:c r="W304" s="12">
        <x:f>NA()</x:f>
      </x:c>
    </x:row>
    <x:row r="305">
      <x:c r="A305">
        <x:v>24672</x:v>
      </x:c>
      <x:c r="B305" s="1">
        <x:v>43633.5308280093</x:v>
      </x:c>
      <x:c r="C305" s="6">
        <x:v>15.1575159116667</x:v>
      </x:c>
      <x:c r="D305" s="14" t="s">
        <x:v>92</x:v>
      </x:c>
      <x:c r="E305" s="15">
        <x:v>43620.4748745023</x:v>
      </x:c>
      <x:c r="F305" t="s">
        <x:v>97</x:v>
      </x:c>
      <x:c r="G305" s="6">
        <x:v>178.428165908122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32.457</x:v>
      </x:c>
      <x:c r="S305" s="8">
        <x:v>60022.9880503907</x:v>
      </x:c>
      <x:c r="T305" s="12">
        <x:v>31540.7754946724</x:v>
      </x:c>
      <x:c r="U305" s="12">
        <x:v>42</x:v>
      </x:c>
      <x:c r="V305" s="12">
        <x:v>47</x:v>
      </x:c>
      <x:c r="W305" s="12">
        <x:f>NA()</x:f>
      </x:c>
    </x:row>
    <x:row r="306">
      <x:c r="A306">
        <x:v>24675</x:v>
      </x:c>
      <x:c r="B306" s="1">
        <x:v>43633.5308623032</x:v>
      </x:c>
      <x:c r="C306" s="6">
        <x:v>15.2068872916667</x:v>
      </x:c>
      <x:c r="D306" s="14" t="s">
        <x:v>92</x:v>
      </x:c>
      <x:c r="E306" s="15">
        <x:v>43620.4748745023</x:v>
      </x:c>
      <x:c r="F306" t="s">
        <x:v>97</x:v>
      </x:c>
      <x:c r="G306" s="6">
        <x:v>178.628012826714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32.444</x:v>
      </x:c>
      <x:c r="S306" s="8">
        <x:v>60035.8061257968</x:v>
      </x:c>
      <x:c r="T306" s="12">
        <x:v>31536.0515235612</x:v>
      </x:c>
      <x:c r="U306" s="12">
        <x:v>42</x:v>
      </x:c>
      <x:c r="V306" s="12">
        <x:v>47</x:v>
      </x:c>
      <x:c r="W306" s="12">
        <x:f>NA()</x:f>
      </x:c>
    </x:row>
    <x:row r="307">
      <x:c r="A307">
        <x:v>24679</x:v>
      </x:c>
      <x:c r="B307" s="1">
        <x:v>43633.5308970718</x:v>
      </x:c>
      <x:c r="C307" s="6">
        <x:v>15.25697798</x:v>
      </x:c>
      <x:c r="D307" s="14" t="s">
        <x:v>92</x:v>
      </x:c>
      <x:c r="E307" s="15">
        <x:v>43620.4748745023</x:v>
      </x:c>
      <x:c r="F307" t="s">
        <x:v>97</x:v>
      </x:c>
      <x:c r="G307" s="6">
        <x:v>178.320661297371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32.464</x:v>
      </x:c>
      <x:c r="S307" s="8">
        <x:v>60061.8672534121</x:v>
      </x:c>
      <x:c r="T307" s="12">
        <x:v>31543.2439466984</x:v>
      </x:c>
      <x:c r="U307" s="12">
        <x:v>42</x:v>
      </x:c>
      <x:c r="V307" s="12">
        <x:v>47</x:v>
      </x:c>
      <x:c r="W307" s="12">
        <x:f>NA()</x:f>
      </x:c>
    </x:row>
    <x:row r="308">
      <x:c r="A308">
        <x:v>24683</x:v>
      </x:c>
      <x:c r="B308" s="1">
        <x:v>43633.5309319444</x:v>
      </x:c>
      <x:c r="C308" s="6">
        <x:v>15.3072025333333</x:v>
      </x:c>
      <x:c r="D308" s="14" t="s">
        <x:v>92</x:v>
      </x:c>
      <x:c r="E308" s="15">
        <x:v>43620.4748745023</x:v>
      </x:c>
      <x:c r="F308" t="s">
        <x:v>97</x:v>
      </x:c>
      <x:c r="G308" s="6">
        <x:v>178.121205089357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32.477</x:v>
      </x:c>
      <x:c r="S308" s="8">
        <x:v>60060.9750218779</x:v>
      </x:c>
      <x:c r="T308" s="12">
        <x:v>31538.282189586</x:v>
      </x:c>
      <x:c r="U308" s="12">
        <x:v>42</x:v>
      </x:c>
      <x:c r="V308" s="12">
        <x:v>47</x:v>
      </x:c>
      <x:c r="W308" s="12">
        <x:f>NA()</x:f>
      </x:c>
    </x:row>
    <x:row r="309">
      <x:c r="A309">
        <x:v>24688</x:v>
      </x:c>
      <x:c r="B309" s="1">
        <x:v>43633.5309667477</x:v>
      </x:c>
      <x:c r="C309" s="6">
        <x:v>15.357274545</x:v>
      </x:c>
      <x:c r="D309" s="14" t="s">
        <x:v>92</x:v>
      </x:c>
      <x:c r="E309" s="15">
        <x:v>43620.4748745023</x:v>
      </x:c>
      <x:c r="F309" t="s">
        <x:v>97</x:v>
      </x:c>
      <x:c r="G309" s="6">
        <x:v>178.105872805727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32.478</x:v>
      </x:c>
      <x:c r="S309" s="8">
        <x:v>60092.8903784626</x:v>
      </x:c>
      <x:c r="T309" s="12">
        <x:v>31540.0732440013</x:v>
      </x:c>
      <x:c r="U309" s="12">
        <x:v>42</x:v>
      </x:c>
      <x:c r="V309" s="12">
        <x:v>47</x:v>
      </x:c>
      <x:c r="W309" s="12">
        <x:f>NA()</x:f>
      </x:c>
    </x:row>
    <x:row r="310">
      <x:c r="A310">
        <x:v>24692</x:v>
      </x:c>
      <x:c r="B310" s="1">
        <x:v>43633.5310015046</x:v>
      </x:c>
      <x:c r="C310" s="6">
        <x:v>15.40735833</x:v>
      </x:c>
      <x:c r="D310" s="14" t="s">
        <x:v>92</x:v>
      </x:c>
      <x:c r="E310" s="15">
        <x:v>43620.4748745023</x:v>
      </x:c>
      <x:c r="F310" t="s">
        <x:v>97</x:v>
      </x:c>
      <x:c r="G310" s="6">
        <x:v>178.029233872014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32.483</x:v>
      </x:c>
      <x:c r="S310" s="8">
        <x:v>60104.0084740064</x:v>
      </x:c>
      <x:c r="T310" s="12">
        <x:v>31542.4849846358</x:v>
      </x:c>
      <x:c r="U310" s="12">
        <x:v>42</x:v>
      </x:c>
      <x:c r="V310" s="12">
        <x:v>47</x:v>
      </x:c>
      <x:c r="W310" s="12">
        <x:f>NA()</x:f>
      </x:c>
    </x:row>
    <x:row r="311">
      <x:c r="A311">
        <x:v>24695</x:v>
      </x:c>
      <x:c r="B311" s="1">
        <x:v>43633.5310359606</x:v>
      </x:c>
      <x:c r="C311" s="6">
        <x:v>15.45694182</x:v>
      </x:c>
      <x:c r="D311" s="14" t="s">
        <x:v>92</x:v>
      </x:c>
      <x:c r="E311" s="15">
        <x:v>43620.4748745023</x:v>
      </x:c>
      <x:c r="F311" t="s">
        <x:v>97</x:v>
      </x:c>
      <x:c r="G311" s="6">
        <x:v>177.876068346847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32.493</x:v>
      </x:c>
      <x:c r="S311" s="8">
        <x:v>60128.5310822859</x:v>
      </x:c>
      <x:c r="T311" s="12">
        <x:v>31536.6143065242</x:v>
      </x:c>
      <x:c r="U311" s="12">
        <x:v>42</x:v>
      </x:c>
      <x:c r="V311" s="12">
        <x:v>47</x:v>
      </x:c>
      <x:c r="W311" s="12">
        <x:f>NA()</x:f>
      </x:c>
    </x:row>
    <x:row r="312">
      <x:c r="A312">
        <x:v>24699</x:v>
      </x:c>
      <x:c r="B312" s="1">
        <x:v>43633.5310707523</x:v>
      </x:c>
      <x:c r="C312" s="6">
        <x:v>15.5070467516667</x:v>
      </x:c>
      <x:c r="D312" s="14" t="s">
        <x:v>92</x:v>
      </x:c>
      <x:c r="E312" s="15">
        <x:v>43620.4748745023</x:v>
      </x:c>
      <x:c r="F312" t="s">
        <x:v>97</x:v>
      </x:c>
      <x:c r="G312" s="6">
        <x:v>177.570185967302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32.513</x:v>
      </x:c>
      <x:c r="S312" s="8">
        <x:v>60147.8606198055</x:v>
      </x:c>
      <x:c r="T312" s="12">
        <x:v>31537.360554986</x:v>
      </x:c>
      <x:c r="U312" s="12">
        <x:v>42</x:v>
      </x:c>
      <x:c r="V312" s="12">
        <x:v>47</x:v>
      </x:c>
      <x:c r="W312" s="12">
        <x:f>NA()</x:f>
      </x:c>
    </x:row>
    <x:row r="313">
      <x:c r="A313">
        <x:v>24703</x:v>
      </x:c>
      <x:c r="B313" s="1">
        <x:v>43633.5311055208</x:v>
      </x:c>
      <x:c r="C313" s="6">
        <x:v>15.557150715</x:v>
      </x:c>
      <x:c r="D313" s="14" t="s">
        <x:v>92</x:v>
      </x:c>
      <x:c r="E313" s="15">
        <x:v>43620.4748745023</x:v>
      </x:c>
      <x:c r="F313" t="s">
        <x:v>97</x:v>
      </x:c>
      <x:c r="G313" s="6">
        <x:v>177.570185967302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32.513</x:v>
      </x:c>
      <x:c r="S313" s="8">
        <x:v>60165.5384827518</x:v>
      </x:c>
      <x:c r="T313" s="12">
        <x:v>31538.7433312884</x:v>
      </x:c>
      <x:c r="U313" s="12">
        <x:v>42</x:v>
      </x:c>
      <x:c r="V313" s="12">
        <x:v>47</x:v>
      </x:c>
      <x:c r="W313" s="12">
        <x:f>NA()</x:f>
      </x:c>
    </x:row>
    <x:row r="314">
      <x:c r="A314">
        <x:v>24708</x:v>
      </x:c>
      <x:c r="B314" s="1">
        <x:v>43633.5311403125</x:v>
      </x:c>
      <x:c r="C314" s="6">
        <x:v>15.607222775</x:v>
      </x:c>
      <x:c r="D314" s="14" t="s">
        <x:v>92</x:v>
      </x:c>
      <x:c r="E314" s="15">
        <x:v>43620.4748745023</x:v>
      </x:c>
      <x:c r="F314" t="s">
        <x:v>97</x:v>
      </x:c>
      <x:c r="G314" s="6">
        <x:v>177.386943153615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32.525</x:v>
      </x:c>
      <x:c r="S314" s="8">
        <x:v>60190.1961454834</x:v>
      </x:c>
      <x:c r="T314" s="12">
        <x:v>31540.500575188</x:v>
      </x:c>
      <x:c r="U314" s="12">
        <x:v>42</x:v>
      </x:c>
      <x:c r="V314" s="12">
        <x:v>47</x:v>
      </x:c>
      <x:c r="W314" s="12">
        <x:f>NA()</x:f>
      </x:c>
    </x:row>
    <x:row r="315">
      <x:c r="A315">
        <x:v>24712</x:v>
      </x:c>
      <x:c r="B315" s="1">
        <x:v>43633.5311751157</x:v>
      </x:c>
      <x:c r="C315" s="6">
        <x:v>15.65732793</x:v>
      </x:c>
      <x:c r="D315" s="14" t="s">
        <x:v>92</x:v>
      </x:c>
      <x:c r="E315" s="15">
        <x:v>43620.4748745023</x:v>
      </x:c>
      <x:c r="F315" t="s">
        <x:v>97</x:v>
      </x:c>
      <x:c r="G315" s="6">
        <x:v>177.600747318482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32.511</x:v>
      </x:c>
      <x:c r="S315" s="8">
        <x:v>60215.5500829898</x:v>
      </x:c>
      <x:c r="T315" s="12">
        <x:v>31541.2032868606</x:v>
      </x:c>
      <x:c r="U315" s="12">
        <x:v>42</x:v>
      </x:c>
      <x:c r="V315" s="12">
        <x:v>47</x:v>
      </x:c>
      <x:c r="W315" s="12">
        <x:f>NA()</x:f>
      </x:c>
    </x:row>
    <x:row r="316">
      <x:c r="A316">
        <x:v>24716</x:v>
      </x:c>
      <x:c r="B316" s="1">
        <x:v>43633.5312100694</x:v>
      </x:c>
      <x:c r="C316" s="6">
        <x:v>15.7076828816667</x:v>
      </x:c>
      <x:c r="D316" s="14" t="s">
        <x:v>92</x:v>
      </x:c>
      <x:c r="E316" s="15">
        <x:v>43620.4748745023</x:v>
      </x:c>
      <x:c r="F316" t="s">
        <x:v>97</x:v>
      </x:c>
      <x:c r="G316" s="6">
        <x:v>177.203914880774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32.537</x:v>
      </x:c>
      <x:c r="S316" s="8">
        <x:v>60231.7041588678</x:v>
      </x:c>
      <x:c r="T316" s="12">
        <x:v>31545.5283382487</x:v>
      </x:c>
      <x:c r="U316" s="12">
        <x:v>42</x:v>
      </x:c>
      <x:c r="V316" s="12">
        <x:v>47</x:v>
      </x:c>
      <x:c r="W316" s="12">
        <x:f>NA()</x:f>
      </x:c>
    </x:row>
    <x:row r="317">
      <x:c r="A317">
        <x:v>24719</x:v>
      </x:c>
      <x:c r="B317" s="1">
        <x:v>43633.5312442477</x:v>
      </x:c>
      <x:c r="C317" s="6">
        <x:v>15.7568964166667</x:v>
      </x:c>
      <x:c r="D317" s="14" t="s">
        <x:v>92</x:v>
      </x:c>
      <x:c r="E317" s="15">
        <x:v>43620.4748745023</x:v>
      </x:c>
      <x:c r="F317" t="s">
        <x:v>97</x:v>
      </x:c>
      <x:c r="G317" s="6">
        <x:v>177.021100806153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32.549</x:v>
      </x:c>
      <x:c r="S317" s="8">
        <x:v>60243.6843804538</x:v>
      </x:c>
      <x:c r="T317" s="12">
        <x:v>31543.5814623132</x:v>
      </x:c>
      <x:c r="U317" s="12">
        <x:v>42</x:v>
      </x:c>
      <x:c r="V317" s="12">
        <x:v>47</x:v>
      </x:c>
      <x:c r="W317" s="12">
        <x:f>NA()</x:f>
      </x:c>
    </x:row>
    <x:row r="318">
      <x:c r="A318">
        <x:v>24724</x:v>
      </x:c>
      <x:c r="B318" s="1">
        <x:v>43633.5312790162</x:v>
      </x:c>
      <x:c r="C318" s="6">
        <x:v>15.8069530066667</x:v>
      </x:c>
      <x:c r="D318" s="14" t="s">
        <x:v>92</x:v>
      </x:c>
      <x:c r="E318" s="15">
        <x:v>43620.4748745023</x:v>
      </x:c>
      <x:c r="F318" t="s">
        <x:v>97</x:v>
      </x:c>
      <x:c r="G318" s="6">
        <x:v>176.853709112845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32.56</x:v>
      </x:c>
      <x:c r="S318" s="8">
        <x:v>60262.9139148109</x:v>
      </x:c>
      <x:c r="T318" s="12">
        <x:v>31540.2643657853</x:v>
      </x:c>
      <x:c r="U318" s="12">
        <x:v>42</x:v>
      </x:c>
      <x:c r="V318" s="12">
        <x:v>47</x:v>
      </x:c>
      <x:c r="W318" s="12">
        <x:f>NA()</x:f>
      </x:c>
    </x:row>
    <x:row r="319">
      <x:c r="A319">
        <x:v>24727</x:v>
      </x:c>
      <x:c r="B319" s="1">
        <x:v>43633.5313138542</x:v>
      </x:c>
      <x:c r="C319" s="6">
        <x:v>15.85713268</x:v>
      </x:c>
      <x:c r="D319" s="14" t="s">
        <x:v>92</x:v>
      </x:c>
      <x:c r="E319" s="15">
        <x:v>43620.4748745023</x:v>
      </x:c>
      <x:c r="F319" t="s">
        <x:v>97</x:v>
      </x:c>
      <x:c r="G319" s="6">
        <x:v>176.868919120863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32.559</x:v>
      </x:c>
      <x:c r="S319" s="8">
        <x:v>60283.8208202468</x:v>
      </x:c>
      <x:c r="T319" s="12">
        <x:v>31540.577784024</x:v>
      </x:c>
      <x:c r="U319" s="12">
        <x:v>42</x:v>
      </x:c>
      <x:c r="V319" s="12">
        <x:v>47</x:v>
      </x:c>
      <x:c r="W319" s="12">
        <x:f>NA()</x:f>
      </x:c>
    </x:row>
    <x:row r="320">
      <x:c r="A320">
        <x:v>24732</x:v>
      </x:c>
      <x:c r="B320" s="1">
        <x:v>43633.5313486921</x:v>
      </x:c>
      <x:c r="C320" s="6">
        <x:v>15.9073179316667</x:v>
      </x:c>
      <x:c r="D320" s="14" t="s">
        <x:v>92</x:v>
      </x:c>
      <x:c r="E320" s="15">
        <x:v>43620.4748745023</x:v>
      </x:c>
      <x:c r="F320" t="s">
        <x:v>97</x:v>
      </x:c>
      <x:c r="G320" s="6">
        <x:v>176.747280567963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32.567</x:v>
      </x:c>
      <x:c r="S320" s="8">
        <x:v>60313.2956002169</x:v>
      </x:c>
      <x:c r="T320" s="12">
        <x:v>31536.2889281149</x:v>
      </x:c>
      <x:c r="U320" s="12">
        <x:v>42</x:v>
      </x:c>
      <x:c r="V320" s="12">
        <x:v>47</x:v>
      </x:c>
      <x:c r="W320" s="12">
        <x:f>NA()</x:f>
      </x:c>
    </x:row>
    <x:row r="321">
      <x:c r="A321">
        <x:v>24736</x:v>
      </x:c>
      <x:c r="B321" s="1">
        <x:v>43633.5313835301</x:v>
      </x:c>
      <x:c r="C321" s="6">
        <x:v>15.9574234416667</x:v>
      </x:c>
      <x:c r="D321" s="14" t="s">
        <x:v>92</x:v>
      </x:c>
      <x:c r="E321" s="15">
        <x:v>43620.4748745023</x:v>
      </x:c>
      <x:c r="F321" t="s">
        <x:v>97</x:v>
      </x:c>
      <x:c r="G321" s="6">
        <x:v>176.640924619444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32.574</x:v>
      </x:c>
      <x:c r="S321" s="8">
        <x:v>60318.2267178129</x:v>
      </x:c>
      <x:c r="T321" s="12">
        <x:v>31544.8823052545</x:v>
      </x:c>
      <x:c r="U321" s="12">
        <x:v>42</x:v>
      </x:c>
      <x:c r="V321" s="12">
        <x:v>47</x:v>
      </x:c>
      <x:c r="W321" s="12">
        <x:f>NA()</x:f>
      </x:c>
    </x:row>
    <x:row r="322">
      <x:c r="A322">
        <x:v>24740</x:v>
      </x:c>
      <x:c r="B322" s="1">
        <x:v>43633.5314184375</x:v>
      </x:c>
      <x:c r="C322" s="6">
        <x:v>16.0077088366667</x:v>
      </x:c>
      <x:c r="D322" s="14" t="s">
        <x:v>92</x:v>
      </x:c>
      <x:c r="E322" s="15">
        <x:v>43620.4748745023</x:v>
      </x:c>
      <x:c r="F322" t="s">
        <x:v>97</x:v>
      </x:c>
      <x:c r="G322" s="6">
        <x:v>176.413263158404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32.589</x:v>
      </x:c>
      <x:c r="S322" s="8">
        <x:v>60347.3578779438</x:v>
      </x:c>
      <x:c r="T322" s="12">
        <x:v>31541.5661503848</x:v>
      </x:c>
      <x:c r="U322" s="12">
        <x:v>42</x:v>
      </x:c>
      <x:c r="V322" s="12">
        <x:v>47</x:v>
      </x:c>
      <x:c r="W322" s="12">
        <x:f>NA()</x:f>
      </x:c>
    </x:row>
    <x:row r="323">
      <x:c r="A323">
        <x:v>24743</x:v>
      </x:c>
      <x:c r="B323" s="1">
        <x:v>43633.5314527778</x:v>
      </x:c>
      <x:c r="C323" s="6">
        <x:v>16.0571615166667</x:v>
      </x:c>
      <x:c r="D323" s="14" t="s">
        <x:v>92</x:v>
      </x:c>
      <x:c r="E323" s="15">
        <x:v>43620.4748745023</x:v>
      </x:c>
      <x:c r="F323" t="s">
        <x:v>97</x:v>
      </x:c>
      <x:c r="G323" s="6">
        <x:v>176.140508083728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32.607</x:v>
      </x:c>
      <x:c r="S323" s="8">
        <x:v>60366.1178144822</x:v>
      </x:c>
      <x:c r="T323" s="12">
        <x:v>31544.7495265066</x:v>
      </x:c>
      <x:c r="U323" s="12">
        <x:v>42</x:v>
      </x:c>
      <x:c r="V323" s="12">
        <x:v>47</x:v>
      </x:c>
      <x:c r="W323" s="12">
        <x:f>NA()</x:f>
      </x:c>
    </x:row>
    <x:row r="324">
      <x:c r="A324">
        <x:v>24747</x:v>
      </x:c>
      <x:c r="B324" s="1">
        <x:v>43633.531487581</x:v>
      </x:c>
      <x:c r="C324" s="6">
        <x:v>16.1072988916667</x:v>
      </x:c>
      <x:c r="D324" s="14" t="s">
        <x:v>92</x:v>
      </x:c>
      <x:c r="E324" s="15">
        <x:v>43620.4748745023</x:v>
      </x:c>
      <x:c r="F324" t="s">
        <x:v>97</x:v>
      </x:c>
      <x:c r="G324" s="6">
        <x:v>176.216225438268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32.602</x:v>
      </x:c>
      <x:c r="S324" s="8">
        <x:v>60385.388330668</x:v>
      </x:c>
      <x:c r="T324" s="12">
        <x:v>31544.3261070682</x:v>
      </x:c>
      <x:c r="U324" s="12">
        <x:v>42</x:v>
      </x:c>
      <x:c r="V324" s="12">
        <x:v>47</x:v>
      </x:c>
      <x:c r="W324" s="12">
        <x:f>NA()</x:f>
      </x:c>
    </x:row>
    <x:row r="325">
      <x:c r="A325">
        <x:v>24752</x:v>
      </x:c>
      <x:c r="B325" s="1">
        <x:v>43633.531522419</x:v>
      </x:c>
      <x:c r="C325" s="6">
        <x:v>16.1574570066667</x:v>
      </x:c>
      <x:c r="D325" s="14" t="s">
        <x:v>92</x:v>
      </x:c>
      <x:c r="E325" s="15">
        <x:v>43620.4748745023</x:v>
      </x:c>
      <x:c r="F325" t="s">
        <x:v>97</x:v>
      </x:c>
      <x:c r="G325" s="6">
        <x:v>176.23137333242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32.601</x:v>
      </x:c>
      <x:c r="S325" s="8">
        <x:v>60407.5059360969</x:v>
      </x:c>
      <x:c r="T325" s="12">
        <x:v>31545.3777643345</x:v>
      </x:c>
      <x:c r="U325" s="12">
        <x:v>42</x:v>
      </x:c>
      <x:c r="V325" s="12">
        <x:v>47</x:v>
      </x:c>
      <x:c r="W325" s="12">
        <x:f>NA()</x:f>
      </x:c>
    </x:row>
    <x:row r="326">
      <x:c r="A326">
        <x:v>24756</x:v>
      </x:c>
      <x:c r="B326" s="1">
        <x:v>43633.5315571759</x:v>
      </x:c>
      <x:c r="C326" s="6">
        <x:v>16.207532515</x:v>
      </x:c>
      <x:c r="D326" s="14" t="s">
        <x:v>92</x:v>
      </x:c>
      <x:c r="E326" s="15">
        <x:v>43620.4748745023</x:v>
      </x:c>
      <x:c r="F326" t="s">
        <x:v>97</x:v>
      </x:c>
      <x:c r="G326" s="6">
        <x:v>176.095095356925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32.61</x:v>
      </x:c>
      <x:c r="S326" s="8">
        <x:v>60423.8779618143</x:v>
      </x:c>
      <x:c r="T326" s="12">
        <x:v>31541.1882401642</x:v>
      </x:c>
      <x:c r="U326" s="12">
        <x:v>42</x:v>
      </x:c>
      <x:c r="V326" s="12">
        <x:v>47</x:v>
      </x:c>
      <x:c r="W326" s="12">
        <x:f>NA()</x:f>
      </x:c>
    </x:row>
    <x:row r="327">
      <x:c r="A327">
        <x:v>24759</x:v>
      </x:c>
      <x:c r="B327" s="1">
        <x:v>43633.5315915509</x:v>
      </x:c>
      <x:c r="C327" s="6">
        <x:v>16.2570306033333</x:v>
      </x:c>
      <x:c r="D327" s="14" t="s">
        <x:v>92</x:v>
      </x:c>
      <x:c r="E327" s="15">
        <x:v>43620.4748745023</x:v>
      </x:c>
      <x:c r="F327" t="s">
        <x:v>97</x:v>
      </x:c>
      <x:c r="G327" s="6">
        <x:v>175.822897228642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32.628</x:v>
      </x:c>
      <x:c r="S327" s="8">
        <x:v>60448.2041267687</x:v>
      </x:c>
      <x:c r="T327" s="12">
        <x:v>31540.7934087039</x:v>
      </x:c>
      <x:c r="U327" s="12">
        <x:v>42</x:v>
      </x:c>
      <x:c r="V327" s="12">
        <x:v>47</x:v>
      </x:c>
      <x:c r="W327" s="12">
        <x:f>NA()</x:f>
      </x:c>
    </x:row>
    <x:row r="328">
      <x:c r="A328">
        <x:v>24764</x:v>
      </x:c>
      <x:c r="B328" s="1">
        <x:v>43633.5316264236</x:v>
      </x:c>
      <x:c r="C328" s="6">
        <x:v>16.307224455</x:v>
      </x:c>
      <x:c r="D328" s="14" t="s">
        <x:v>92</x:v>
      </x:c>
      <x:c r="E328" s="15">
        <x:v>43620.4748745023</x:v>
      </x:c>
      <x:c r="F328" t="s">
        <x:v>97</x:v>
      </x:c>
      <x:c r="G328" s="6">
        <x:v>175.581343100376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32.644</x:v>
      </x:c>
      <x:c r="S328" s="8">
        <x:v>60464.9451562223</x:v>
      </x:c>
      <x:c r="T328" s="12">
        <x:v>31544.2467704459</x:v>
      </x:c>
      <x:c r="U328" s="12">
        <x:v>42</x:v>
      </x:c>
      <x:c r="V328" s="12">
        <x:v>47</x:v>
      </x:c>
      <x:c r="W328" s="12">
        <x:f>NA()</x:f>
      </x:c>
    </x:row>
    <x:row r="329">
      <x:c r="A329">
        <x:v>24768</x:v>
      </x:c>
      <x:c r="B329" s="1">
        <x:v>43633.5316612616</x:v>
      </x:c>
      <x:c r="C329" s="6">
        <x:v>16.3573798683333</x:v>
      </x:c>
      <x:c r="D329" s="14" t="s">
        <x:v>92</x:v>
      </x:c>
      <x:c r="E329" s="15">
        <x:v>43620.4748745023</x:v>
      </x:c>
      <x:c r="F329" t="s">
        <x:v>97</x:v>
      </x:c>
      <x:c r="G329" s="6">
        <x:v>175.505934462338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32.649</x:v>
      </x:c>
      <x:c r="S329" s="8">
        <x:v>60485.5765352077</x:v>
      </x:c>
      <x:c r="T329" s="12">
        <x:v>31541.0012546563</x:v>
      </x:c>
      <x:c r="U329" s="12">
        <x:v>42</x:v>
      </x:c>
      <x:c r="V329" s="12">
        <x:v>47</x:v>
      </x:c>
      <x:c r="W329" s="12">
        <x:f>NA()</x:f>
      </x:c>
    </x:row>
    <x:row r="330">
      <x:c r="A330">
        <x:v>24771</x:v>
      </x:c>
      <x:c r="B330" s="1">
        <x:v>43633.5316960301</x:v>
      </x:c>
      <x:c r="C330" s="6">
        <x:v>16.4074517966667</x:v>
      </x:c>
      <x:c r="D330" s="14" t="s">
        <x:v>92</x:v>
      </x:c>
      <x:c r="E330" s="15">
        <x:v>43620.4748745023</x:v>
      </x:c>
      <x:c r="F330" t="s">
        <x:v>97</x:v>
      </x:c>
      <x:c r="G330" s="6">
        <x:v>175.65678840009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32.639</x:v>
      </x:c>
      <x:c r="S330" s="8">
        <x:v>60509.0089675089</x:v>
      </x:c>
      <x:c r="T330" s="12">
        <x:v>31542.7349402801</x:v>
      </x:c>
      <x:c r="U330" s="12">
        <x:v>42</x:v>
      </x:c>
      <x:c r="V330" s="12">
        <x:v>47</x:v>
      </x:c>
      <x:c r="W330" s="12">
        <x:f>NA()</x:f>
      </x:c>
    </x:row>
    <x:row r="331">
      <x:c r="A331">
        <x:v>24776</x:v>
      </x:c>
      <x:c r="B331" s="1">
        <x:v>43633.5317304398</x:v>
      </x:c>
      <x:c r="C331" s="6">
        <x:v>16.4569981833333</x:v>
      </x:c>
      <x:c r="D331" s="14" t="s">
        <x:v>92</x:v>
      </x:c>
      <x:c r="E331" s="15">
        <x:v>43620.4748745023</x:v>
      </x:c>
      <x:c r="F331" t="s">
        <x:v>97</x:v>
      </x:c>
      <x:c r="G331" s="6">
        <x:v>175.415492455831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32.655</x:v>
      </x:c>
      <x:c r="S331" s="8">
        <x:v>60531.4003797191</x:v>
      </x:c>
      <x:c r="T331" s="12">
        <x:v>31544.6697527671</x:v>
      </x:c>
      <x:c r="U331" s="12">
        <x:v>42</x:v>
      </x:c>
      <x:c r="V331" s="12">
        <x:v>47</x:v>
      </x:c>
      <x:c r="W331" s="12">
        <x:f>NA()</x:f>
      </x:c>
    </x:row>
    <x:row r="332">
      <x:c r="A332">
        <x:v>24779</x:v>
      </x:c>
      <x:c r="B332" s="1">
        <x:v>43633.531765544</x:v>
      </x:c>
      <x:c r="C332" s="6">
        <x:v>16.5075763716667</x:v>
      </x:c>
      <x:c r="D332" s="14" t="s">
        <x:v>92</x:v>
      </x:c>
      <x:c r="E332" s="15">
        <x:v>43620.4748745023</x:v>
      </x:c>
      <x:c r="F332" t="s">
        <x:v>97</x:v>
      </x:c>
      <x:c r="G332" s="6">
        <x:v>175.415492455831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32.655</x:v>
      </x:c>
      <x:c r="S332" s="8">
        <x:v>60548.0766039214</x:v>
      </x:c>
      <x:c r="T332" s="12">
        <x:v>31542.4982941838</x:v>
      </x:c>
      <x:c r="U332" s="12">
        <x:v>42</x:v>
      </x:c>
      <x:c r="V332" s="12">
        <x:v>47</x:v>
      </x:c>
      <x:c r="W332" s="12">
        <x:f>NA()</x:f>
      </x:c>
    </x:row>
    <x:row r="333">
      <x:c r="A333">
        <x:v>24783</x:v>
      </x:c>
      <x:c r="B333" s="1">
        <x:v>43633.5318003472</x:v>
      </x:c>
      <x:c r="C333" s="6">
        <x:v>16.5576806966667</x:v>
      </x:c>
      <x:c r="D333" s="14" t="s">
        <x:v>92</x:v>
      </x:c>
      <x:c r="E333" s="15">
        <x:v>43620.4748745023</x:v>
      </x:c>
      <x:c r="F333" t="s">
        <x:v>97</x:v>
      </x:c>
      <x:c r="G333" s="6">
        <x:v>175.144482562789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32.673</x:v>
      </x:c>
      <x:c r="S333" s="8">
        <x:v>60573.4772687964</x:v>
      </x:c>
      <x:c r="T333" s="12">
        <x:v>31542.2890515877</x:v>
      </x:c>
      <x:c r="U333" s="12">
        <x:v>42</x:v>
      </x:c>
      <x:c r="V333" s="12">
        <x:v>47</x:v>
      </x:c>
      <x:c r="W333" s="12">
        <x:f>NA()</x:f>
      </x:c>
    </x:row>
    <x:row r="334">
      <x:c r="A334">
        <x:v>24787</x:v>
      </x:c>
      <x:c r="B334" s="1">
        <x:v>43633.5318351042</x:v>
      </x:c>
      <x:c r="C334" s="6">
        <x:v>16.6077287166667</x:v>
      </x:c>
      <x:c r="D334" s="14" t="s">
        <x:v>92</x:v>
      </x:c>
      <x:c r="E334" s="15">
        <x:v>43620.4748745023</x:v>
      </x:c>
      <x:c r="F334" t="s">
        <x:v>97</x:v>
      </x:c>
      <x:c r="G334" s="6">
        <x:v>175.114399589753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32.675</x:v>
      </x:c>
      <x:c r="S334" s="8">
        <x:v>60592.2159472076</x:v>
      </x:c>
      <x:c r="T334" s="12">
        <x:v>31543.5846552713</x:v>
      </x:c>
      <x:c r="U334" s="12">
        <x:v>42</x:v>
      </x:c>
      <x:c r="V334" s="12">
        <x:v>47</x:v>
      </x:c>
      <x:c r="W334" s="12">
        <x:f>NA()</x:f>
      </x:c>
    </x:row>
    <x:row r="335">
      <x:c r="A335">
        <x:v>24791</x:v>
      </x:c>
      <x:c r="B335" s="1">
        <x:v>43633.5318694444</x:v>
      </x:c>
      <x:c r="C335" s="6">
        <x:v>16.657202735</x:v>
      </x:c>
      <x:c r="D335" s="14" t="s">
        <x:v>92</x:v>
      </x:c>
      <x:c r="E335" s="15">
        <x:v>43620.4748745023</x:v>
      </x:c>
      <x:c r="F335" t="s">
        <x:v>97</x:v>
      </x:c>
      <x:c r="G335" s="6">
        <x:v>174.888963391299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32.69</x:v>
      </x:c>
      <x:c r="S335" s="8">
        <x:v>60606.3048876597</x:v>
      </x:c>
      <x:c r="T335" s="12">
        <x:v>31545.8866594895</x:v>
      </x:c>
      <x:c r="U335" s="12">
        <x:v>42</x:v>
      </x:c>
      <x:c r="V335" s="12">
        <x:v>47</x:v>
      </x:c>
      <x:c r="W335" s="12">
        <x:f>NA()</x:f>
      </x:c>
    </x:row>
    <x:row r="336">
      <x:c r="A336">
        <x:v>24796</x:v>
      </x:c>
      <x:c r="B336" s="1">
        <x:v>43633.5319042477</x:v>
      </x:c>
      <x:c r="C336" s="6">
        <x:v>16.70727779</x:v>
      </x:c>
      <x:c r="D336" s="14" t="s">
        <x:v>92</x:v>
      </x:c>
      <x:c r="E336" s="15">
        <x:v>43620.4748745023</x:v>
      </x:c>
      <x:c r="F336" t="s">
        <x:v>97</x:v>
      </x:c>
      <x:c r="G336" s="6">
        <x:v>174.768864887121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32.698</x:v>
      </x:c>
      <x:c r="S336" s="8">
        <x:v>60636.2396109498</x:v>
      </x:c>
      <x:c r="T336" s="12">
        <x:v>31545.1206130153</x:v>
      </x:c>
      <x:c r="U336" s="12">
        <x:v>42</x:v>
      </x:c>
      <x:c r="V336" s="12">
        <x:v>47</x:v>
      </x:c>
      <x:c r="W336" s="12">
        <x:f>NA()</x:f>
      </x:c>
    </x:row>
    <x:row r="337">
      <x:c r="A337">
        <x:v>24799</x:v>
      </x:c>
      <x:c r="B337" s="1">
        <x:v>43633.5319390856</x:v>
      </x:c>
      <x:c r="C337" s="6">
        <x:v>16.7574741833333</x:v>
      </x:c>
      <x:c r="D337" s="14" t="s">
        <x:v>92</x:v>
      </x:c>
      <x:c r="E337" s="15">
        <x:v>43620.4748745023</x:v>
      </x:c>
      <x:c r="F337" t="s">
        <x:v>97</x:v>
      </x:c>
      <x:c r="G337" s="6">
        <x:v>174.753859128087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32.699</x:v>
      </x:c>
      <x:c r="S337" s="8">
        <x:v>60649.8920366059</x:v>
      </x:c>
      <x:c r="T337" s="12">
        <x:v>31541.4356197768</x:v>
      </x:c>
      <x:c r="U337" s="12">
        <x:v>42</x:v>
      </x:c>
      <x:c r="V337" s="12">
        <x:v>47</x:v>
      </x:c>
      <x:c r="W337" s="12">
        <x:f>NA()</x:f>
      </x:c>
    </x:row>
    <x:row r="338">
      <x:c r="A338">
        <x:v>24804</x:v>
      </x:c>
      <x:c r="B338" s="1">
        <x:v>43633.5319734606</x:v>
      </x:c>
      <x:c r="C338" s="6">
        <x:v>16.8069396566667</x:v>
      </x:c>
      <x:c r="D338" s="14" t="s">
        <x:v>92</x:v>
      </x:c>
      <x:c r="E338" s="15">
        <x:v>43620.4748745023</x:v>
      </x:c>
      <x:c r="F338" t="s">
        <x:v>97</x:v>
      </x:c>
      <x:c r="G338" s="6">
        <x:v>174.30436243578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32.729</x:v>
      </x:c>
      <x:c r="S338" s="8">
        <x:v>60672.3016875059</x:v>
      </x:c>
      <x:c r="T338" s="12">
        <x:v>31542.7190902782</x:v>
      </x:c>
      <x:c r="U338" s="12">
        <x:v>42</x:v>
      </x:c>
      <x:c r="V338" s="12">
        <x:v>47</x:v>
      </x:c>
      <x:c r="W338" s="12">
        <x:f>NA()</x:f>
      </x:c>
    </x:row>
    <x:row r="339">
      <x:c r="A339">
        <x:v>24808</x:v>
      </x:c>
      <x:c r="B339" s="1">
        <x:v>43633.5320082176</x:v>
      </x:c>
      <x:c r="C339" s="6">
        <x:v>16.857020045</x:v>
      </x:c>
      <x:c r="D339" s="14" t="s">
        <x:v>92</x:v>
      </x:c>
      <x:c r="E339" s="15">
        <x:v>43620.4748745023</x:v>
      </x:c>
      <x:c r="F339" t="s">
        <x:v>97</x:v>
      </x:c>
      <x:c r="G339" s="6">
        <x:v>174.45404940823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32.719</x:v>
      </x:c>
      <x:c r="S339" s="8">
        <x:v>60696.6491279719</x:v>
      </x:c>
      <x:c r="T339" s="12">
        <x:v>31548.6887777392</x:v>
      </x:c>
      <x:c r="U339" s="12">
        <x:v>42</x:v>
      </x:c>
      <x:c r="V339" s="12">
        <x:v>47</x:v>
      </x:c>
      <x:c r="W339" s="12">
        <x:f>NA()</x:f>
      </x:c>
    </x:row>
    <x:row r="340">
      <x:c r="A340">
        <x:v>24812</x:v>
      </x:c>
      <x:c r="B340" s="1">
        <x:v>43633.5320431713</x:v>
      </x:c>
      <x:c r="C340" s="6">
        <x:v>16.9073530516667</x:v>
      </x:c>
      <x:c r="D340" s="14" t="s">
        <x:v>92</x:v>
      </x:c>
      <x:c r="E340" s="15">
        <x:v>43620.4748745023</x:v>
      </x:c>
      <x:c r="F340" t="s">
        <x:v>97</x:v>
      </x:c>
      <x:c r="G340" s="6">
        <x:v>174.34925329359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32.726</x:v>
      </x:c>
      <x:c r="S340" s="8">
        <x:v>60707.8019908939</x:v>
      </x:c>
      <x:c r="T340" s="12">
        <x:v>31547.4119398532</x:v>
      </x:c>
      <x:c r="U340" s="12">
        <x:v>42</x:v>
      </x:c>
      <x:c r="V340" s="12">
        <x:v>47</x:v>
      </x:c>
      <x:c r="W340" s="12">
        <x:f>NA()</x:f>
      </x:c>
    </x:row>
    <x:row r="341">
      <x:c r="A341">
        <x:v>24815</x:v>
      </x:c>
      <x:c r="B341" s="1">
        <x:v>43633.5320780093</x:v>
      </x:c>
      <x:c r="C341" s="6">
        <x:v>16.9575146766667</x:v>
      </x:c>
      <x:c r="D341" s="14" t="s">
        <x:v>92</x:v>
      </x:c>
      <x:c r="E341" s="15">
        <x:v>43620.4748745023</x:v>
      </x:c>
      <x:c r="F341" t="s">
        <x:v>97</x:v>
      </x:c>
      <x:c r="G341" s="6">
        <x:v>174.050227258575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32.746</x:v>
      </x:c>
      <x:c r="S341" s="8">
        <x:v>60736.1813279413</x:v>
      </x:c>
      <x:c r="T341" s="12">
        <x:v>31543.6063970422</x:v>
      </x:c>
      <x:c r="U341" s="12">
        <x:v>42</x:v>
      </x:c>
      <x:c r="V341" s="12">
        <x:v>47</x:v>
      </x:c>
      <x:c r="W341" s="12">
        <x:f>NA()</x:f>
      </x:c>
    </x:row>
    <x:row r="342">
      <x:c r="A342">
        <x:v>24819</x:v>
      </x:c>
      <x:c r="B342" s="1">
        <x:v>43633.5321127315</x:v>
      </x:c>
      <x:c r="C342" s="6">
        <x:v>17.0075071383333</x:v>
      </x:c>
      <x:c r="D342" s="14" t="s">
        <x:v>92</x:v>
      </x:c>
      <x:c r="E342" s="15">
        <x:v>43620.4748745023</x:v>
      </x:c>
      <x:c r="F342" t="s">
        <x:v>97</x:v>
      </x:c>
      <x:c r="G342" s="6">
        <x:v>173.871089512358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32.758</x:v>
      </x:c>
      <x:c r="S342" s="8">
        <x:v>60757.2232391606</x:v>
      </x:c>
      <x:c r="T342" s="12">
        <x:v>31545.0297357219</x:v>
      </x:c>
      <x:c r="U342" s="12">
        <x:v>42</x:v>
      </x:c>
      <x:c r="V342" s="12">
        <x:v>47</x:v>
      </x:c>
      <x:c r="W342" s="12">
        <x:f>NA()</x:f>
      </x:c>
    </x:row>
    <x:row r="343">
      <x:c r="A343">
        <x:v>24824</x:v>
      </x:c>
      <x:c r="B343" s="1">
        <x:v>43633.532147419</x:v>
      </x:c>
      <x:c r="C343" s="6">
        <x:v>17.0574868566667</x:v>
      </x:c>
      <x:c r="D343" s="14" t="s">
        <x:v>92</x:v>
      </x:c>
      <x:c r="E343" s="15">
        <x:v>43620.4748745023</x:v>
      </x:c>
      <x:c r="F343" t="s">
        <x:v>97</x:v>
      </x:c>
      <x:c r="G343" s="6">
        <x:v>173.67725833403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32.771</x:v>
      </x:c>
      <x:c r="S343" s="8">
        <x:v>60782.6971271323</x:v>
      </x:c>
      <x:c r="T343" s="12">
        <x:v>31542.7431679275</x:v>
      </x:c>
      <x:c r="U343" s="12">
        <x:v>42</x:v>
      </x:c>
      <x:c r="V343" s="12">
        <x:v>47</x:v>
      </x:c>
      <x:c r="W343" s="12">
        <x:f>NA()</x:f>
      </x:c>
    </x:row>
    <x:row r="344">
      <x:c r="A344">
        <x:v>24828</x:v>
      </x:c>
      <x:c r="B344" s="1">
        <x:v>43633.5321821759</x:v>
      </x:c>
      <x:c r="C344" s="6">
        <x:v>17.107518305</x:v>
      </x:c>
      <x:c r="D344" s="14" t="s">
        <x:v>92</x:v>
      </x:c>
      <x:c r="E344" s="15">
        <x:v>43620.4748745023</x:v>
      </x:c>
      <x:c r="F344" t="s">
        <x:v>97</x:v>
      </x:c>
      <x:c r="G344" s="6">
        <x:v>173.721966961143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32.768</x:v>
      </x:c>
      <x:c r="S344" s="8">
        <x:v>60811.2659426605</x:v>
      </x:c>
      <x:c r="T344" s="12">
        <x:v>31550.3660185397</x:v>
      </x:c>
      <x:c r="U344" s="12">
        <x:v>42</x:v>
      </x:c>
      <x:c r="V344" s="12">
        <x:v>47</x:v>
      </x:c>
      <x:c r="W344" s="12">
        <x:f>NA()</x:f>
      </x:c>
    </x:row>
    <x:row r="345">
      <x:c r="A345">
        <x:v>24831</x:v>
      </x:c>
      <x:c r="B345" s="1">
        <x:v>43633.5322169792</x:v>
      </x:c>
      <x:c r="C345" s="6">
        <x:v>17.157636285</x:v>
      </x:c>
      <x:c r="D345" s="14" t="s">
        <x:v>92</x:v>
      </x:c>
      <x:c r="E345" s="15">
        <x:v>43620.4748745023</x:v>
      </x:c>
      <x:c r="F345" t="s">
        <x:v>97</x:v>
      </x:c>
      <x:c r="G345" s="6">
        <x:v>173.632562684629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32.774</x:v>
      </x:c>
      <x:c r="S345" s="8">
        <x:v>60824.1159860461</x:v>
      </x:c>
      <x:c r="T345" s="12">
        <x:v>31549.3232090934</x:v>
      </x:c>
      <x:c r="U345" s="12">
        <x:v>42</x:v>
      </x:c>
      <x:c r="V345" s="12">
        <x:v>47</x:v>
      </x:c>
      <x:c r="W345" s="12">
        <x:f>NA()</x:f>
      </x:c>
    </x:row>
    <x:row r="346">
      <x:c r="A346">
        <x:v>24836</x:v>
      </x:c>
      <x:c r="B346" s="1">
        <x:v>43633.5322517708</x:v>
      </x:c>
      <x:c r="C346" s="6">
        <x:v>17.2077099866667</x:v>
      </x:c>
      <x:c r="D346" s="14" t="s">
        <x:v>92</x:v>
      </x:c>
      <x:c r="E346" s="15">
        <x:v>43620.4748745023</x:v>
      </x:c>
      <x:c r="F346" t="s">
        <x:v>97</x:v>
      </x:c>
      <x:c r="G346" s="6">
        <x:v>173.409278922936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32.789</x:v>
      </x:c>
      <x:c r="S346" s="8">
        <x:v>60842.4535971593</x:v>
      </x:c>
      <x:c r="T346" s="12">
        <x:v>31549.3194462488</x:v>
      </x:c>
      <x:c r="U346" s="12">
        <x:v>42</x:v>
      </x:c>
      <x:c r="V346" s="12">
        <x:v>47</x:v>
      </x:c>
      <x:c r="W346" s="12">
        <x:f>NA()</x:f>
      </x:c>
    </x:row>
    <x:row r="347">
      <x:c r="A347">
        <x:v>24839</x:v>
      </x:c>
      <x:c r="B347" s="1">
        <x:v>43633.5322859606</x:v>
      </x:c>
      <x:c r="C347" s="6">
        <x:v>17.2569813766667</x:v>
      </x:c>
      <x:c r="D347" s="14" t="s">
        <x:v>92</x:v>
      </x:c>
      <x:c r="E347" s="15">
        <x:v>43620.4748745023</x:v>
      </x:c>
      <x:c r="F347" t="s">
        <x:v>97</x:v>
      </x:c>
      <x:c r="G347" s="6">
        <x:v>173.320056081972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32.795</x:v>
      </x:c>
      <x:c r="S347" s="8">
        <x:v>60862.5046540497</x:v>
      </x:c>
      <x:c r="T347" s="12">
        <x:v>31542.5198083569</x:v>
      </x:c>
      <x:c r="U347" s="12">
        <x:v>42</x:v>
      </x:c>
      <x:c r="V347" s="12">
        <x:v>47</x:v>
      </x:c>
      <x:c r="W347" s="12">
        <x:f>NA()</x:f>
      </x:c>
    </x:row>
    <x:row r="348">
      <x:c r="A348">
        <x:v>24844</x:v>
      </x:c>
      <x:c r="B348" s="1">
        <x:v>43633.5323209491</x:v>
      </x:c>
      <x:c r="C348" s="6">
        <x:v>17.3073588116667</x:v>
      </x:c>
      <x:c r="D348" s="14" t="s">
        <x:v>92</x:v>
      </x:c>
      <x:c r="E348" s="15">
        <x:v>43620.4748745023</x:v>
      </x:c>
      <x:c r="F348" t="s">
        <x:v>97</x:v>
      </x:c>
      <x:c r="G348" s="6">
        <x:v>173.230884987138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32.801</x:v>
      </x:c>
      <x:c r="S348" s="8">
        <x:v>60891.9076541361</x:v>
      </x:c>
      <x:c r="T348" s="12">
        <x:v>31549.1573800345</x:v>
      </x:c>
      <x:c r="U348" s="12">
        <x:v>42</x:v>
      </x:c>
      <x:c r="V348" s="12">
        <x:v>47</x:v>
      </x:c>
      <x:c r="W348" s="12">
        <x:f>NA()</x:f>
      </x:c>
    </x:row>
    <x:row r="349">
      <x:c r="A349">
        <x:v>24848</x:v>
      </x:c>
      <x:c r="B349" s="1">
        <x:v>43633.5323558218</x:v>
      </x:c>
      <x:c r="C349" s="6">
        <x:v>17.3575489916667</x:v>
      </x:c>
      <x:c r="D349" s="14" t="s">
        <x:v>92</x:v>
      </x:c>
      <x:c r="E349" s="15">
        <x:v>43620.4748745023</x:v>
      </x:c>
      <x:c r="F349" t="s">
        <x:v>97</x:v>
      </x:c>
      <x:c r="G349" s="6">
        <x:v>172.934021199196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32.821</x:v>
      </x:c>
      <x:c r="S349" s="8">
        <x:v>60910.8519191796</x:v>
      </x:c>
      <x:c r="T349" s="12">
        <x:v>31549.1396870375</x:v>
      </x:c>
      <x:c r="U349" s="12">
        <x:v>42</x:v>
      </x:c>
      <x:c r="V349" s="12">
        <x:v>47</x:v>
      </x:c>
      <x:c r="W349" s="12">
        <x:f>NA()</x:f>
      </x:c>
    </x:row>
    <x:row r="350">
      <x:c r="A350">
        <x:v>24852</x:v>
      </x:c>
      <x:c r="B350" s="1">
        <x:v>43633.5323905903</x:v>
      </x:c>
      <x:c r="C350" s="6">
        <x:v>17.4076276383333</x:v>
      </x:c>
      <x:c r="D350" s="14" t="s">
        <x:v>92</x:v>
      </x:c>
      <x:c r="E350" s="15">
        <x:v>43620.4748745023</x:v>
      </x:c>
      <x:c r="F350" t="s">
        <x:v>97</x:v>
      </x:c>
      <x:c r="G350" s="6">
        <x:v>172.934021199196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32.821</x:v>
      </x:c>
      <x:c r="S350" s="8">
        <x:v>60928.2239863786</x:v>
      </x:c>
      <x:c r="T350" s="12">
        <x:v>31550.9374467223</x:v>
      </x:c>
      <x:c r="U350" s="12">
        <x:v>42</x:v>
      </x:c>
      <x:c r="V350" s="12">
        <x:v>47</x:v>
      </x:c>
      <x:c r="W350" s="12">
        <x:f>NA()</x:f>
      </x:c>
    </x:row>
    <x:row r="351">
      <x:c r="A351">
        <x:v>24856</x:v>
      </x:c>
      <x:c r="B351" s="1">
        <x:v>43633.5324248032</x:v>
      </x:c>
      <x:c r="C351" s="6">
        <x:v>17.4568821016667</x:v>
      </x:c>
      <x:c r="D351" s="14" t="s">
        <x:v>92</x:v>
      </x:c>
      <x:c r="E351" s="15">
        <x:v>43620.4748745023</x:v>
      </x:c>
      <x:c r="F351" t="s">
        <x:v>97</x:v>
      </x:c>
      <x:c r="G351" s="6">
        <x:v>172.830254318073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32.828</x:v>
      </x:c>
      <x:c r="S351" s="8">
        <x:v>60946.3346393737</x:v>
      </x:c>
      <x:c r="T351" s="12">
        <x:v>31548.6215563025</x:v>
      </x:c>
      <x:c r="U351" s="12">
        <x:v>42</x:v>
      </x:c>
      <x:c r="V351" s="12">
        <x:v>47</x:v>
      </x:c>
      <x:c r="W351" s="12">
        <x:f>NA()</x:f>
      </x:c>
    </x:row>
    <x:row r="352">
      <x:c r="A352">
        <x:v>24860</x:v>
      </x:c>
      <x:c r="B352" s="1">
        <x:v>43633.5324596875</x:v>
      </x:c>
      <x:c r="C352" s="6">
        <x:v>17.5071519466667</x:v>
      </x:c>
      <x:c r="D352" s="14" t="s">
        <x:v>92</x:v>
      </x:c>
      <x:c r="E352" s="15">
        <x:v>43620.4748745023</x:v>
      </x:c>
      <x:c r="F352" t="s">
        <x:v>97</x:v>
      </x:c>
      <x:c r="G352" s="6">
        <x:v>172.637730393549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32.841</x:v>
      </x:c>
      <x:c r="S352" s="8">
        <x:v>60974.8846256369</x:v>
      </x:c>
      <x:c r="T352" s="12">
        <x:v>31540.6715040907</x:v>
      </x:c>
      <x:c r="U352" s="12">
        <x:v>42</x:v>
      </x:c>
      <x:c r="V352" s="12">
        <x:v>47</x:v>
      </x:c>
      <x:c r="W352" s="12">
        <x:f>NA()</x:f>
      </x:c>
    </x:row>
    <x:row r="353">
      <x:c r="A353">
        <x:v>24864</x:v>
      </x:c>
      <x:c r="B353" s="1">
        <x:v>43633.5324945949</x:v>
      </x:c>
      <x:c r="C353" s="6">
        <x:v>17.55741645</x:v>
      </x:c>
      <x:c r="D353" s="14" t="s">
        <x:v>92</x:v>
      </x:c>
      <x:c r="E353" s="15">
        <x:v>43620.4748745023</x:v>
      </x:c>
      <x:c r="F353" t="s">
        <x:v>97</x:v>
      </x:c>
      <x:c r="G353" s="6">
        <x:v>172.40110927881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32.857</x:v>
      </x:c>
      <x:c r="S353" s="8">
        <x:v>60994.0351874687</x:v>
      </x:c>
      <x:c r="T353" s="12">
        <x:v>31544.7105000686</x:v>
      </x:c>
      <x:c r="U353" s="12">
        <x:v>42</x:v>
      </x:c>
      <x:c r="V353" s="12">
        <x:v>47</x:v>
      </x:c>
      <x:c r="W353" s="12">
        <x:f>NA()</x:f>
      </x:c>
    </x:row>
    <x:row r="354">
      <x:c r="A354">
        <x:v>24868</x:v>
      </x:c>
      <x:c r="B354" s="1">
        <x:v>43633.5325293981</x:v>
      </x:c>
      <x:c r="C354" s="6">
        <x:v>17.607519755</x:v>
      </x:c>
      <x:c r="D354" s="14" t="s">
        <x:v>92</x:v>
      </x:c>
      <x:c r="E354" s="15">
        <x:v>43620.4748745023</x:v>
      </x:c>
      <x:c r="F354" t="s">
        <x:v>97</x:v>
      </x:c>
      <x:c r="G354" s="6">
        <x:v>172.548954656957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32.847</x:v>
      </x:c>
      <x:c r="S354" s="8">
        <x:v>61011.333485358</x:v>
      </x:c>
      <x:c r="T354" s="12">
        <x:v>31552.431001078</x:v>
      </x:c>
      <x:c r="U354" s="12">
        <x:v>42</x:v>
      </x:c>
      <x:c r="V354" s="12">
        <x:v>47</x:v>
      </x:c>
      <x:c r="W354" s="12">
        <x:f>NA()</x:f>
      </x:c>
    </x:row>
    <x:row r="355">
      <x:c r="A355">
        <x:v>24871</x:v>
      </x:c>
      <x:c r="B355" s="1">
        <x:v>43633.5325641551</x:v>
      </x:c>
      <x:c r="C355" s="6">
        <x:v>17.6575499933333</x:v>
      </x:c>
      <x:c r="D355" s="14" t="s">
        <x:v>92</x:v>
      </x:c>
      <x:c r="E355" s="15">
        <x:v>43620.4748745023</x:v>
      </x:c>
      <x:c r="F355" t="s">
        <x:v>97</x:v>
      </x:c>
      <x:c r="G355" s="6">
        <x:v>172.312470495234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32.863</x:v>
      </x:c>
      <x:c r="S355" s="8">
        <x:v>61032.4183510472</x:v>
      </x:c>
      <x:c r="T355" s="12">
        <x:v>31547.9657948601</x:v>
      </x:c>
      <x:c r="U355" s="12">
        <x:v>42</x:v>
      </x:c>
      <x:c r="V355" s="12">
        <x:v>47</x:v>
      </x:c>
      <x:c r="W355" s="12">
        <x:f>NA()</x:f>
      </x:c>
    </x:row>
    <x:row r="356">
      <x:c r="A356">
        <x:v>24876</x:v>
      </x:c>
      <x:c r="B356" s="1">
        <x:v>43633.5325984954</x:v>
      </x:c>
      <x:c r="C356" s="6">
        <x:v>17.7070333</x:v>
      </x:c>
      <x:c r="D356" s="14" t="s">
        <x:v>92</x:v>
      </x:c>
      <x:c r="E356" s="15">
        <x:v>43620.4748745023</x:v>
      </x:c>
      <x:c r="F356" t="s">
        <x:v>97</x:v>
      </x:c>
      <x:c r="G356" s="6">
        <x:v>172.268170337016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32.866</x:v>
      </x:c>
      <x:c r="S356" s="8">
        <x:v>61059.8824130357</x:v>
      </x:c>
      <x:c r="T356" s="12">
        <x:v>31548.419040421</x:v>
      </x:c>
      <x:c r="U356" s="12">
        <x:v>42</x:v>
      </x:c>
      <x:c r="V356" s="12">
        <x:v>47</x:v>
      </x:c>
      <x:c r="W356" s="12">
        <x:f>NA()</x:f>
      </x:c>
    </x:row>
    <x:row r="357">
      <x:c r="A357">
        <x:v>24879</x:v>
      </x:c>
      <x:c r="B357" s="1">
        <x:v>43633.5326333681</x:v>
      </x:c>
      <x:c r="C357" s="6">
        <x:v>17.7572530583333</x:v>
      </x:c>
      <x:c r="D357" s="14" t="s">
        <x:v>92</x:v>
      </x:c>
      <x:c r="E357" s="15">
        <x:v>43620.4748745023</x:v>
      </x:c>
      <x:c r="F357" t="s">
        <x:v>97</x:v>
      </x:c>
      <x:c r="G357" s="6">
        <x:v>171.914230006503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32.89</x:v>
      </x:c>
      <x:c r="S357" s="8">
        <x:v>61068.8458451296</x:v>
      </x:c>
      <x:c r="T357" s="12">
        <x:v>31553.9531542116</x:v>
      </x:c>
      <x:c r="U357" s="12">
        <x:v>42</x:v>
      </x:c>
      <x:c r="V357" s="12">
        <x:v>47</x:v>
      </x:c>
      <x:c r="W357" s="12">
        <x:f>NA()</x:f>
      </x:c>
    </x:row>
    <x:row r="358">
      <x:c r="A358">
        <x:v>24884</x:v>
      </x:c>
      <x:c r="B358" s="1">
        <x:v>43633.532668287</x:v>
      </x:c>
      <x:c r="C358" s="6">
        <x:v>17.8075056033333</x:v>
      </x:c>
      <x:c r="D358" s="14" t="s">
        <x:v>92</x:v>
      </x:c>
      <x:c r="E358" s="15">
        <x:v>43620.4748745023</x:v>
      </x:c>
      <x:c r="F358" t="s">
        <x:v>97</x:v>
      </x:c>
      <x:c r="G358" s="6">
        <x:v>171.973163213629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32.886</x:v>
      </x:c>
      <x:c r="S358" s="8">
        <x:v>61099.2503416348</x:v>
      </x:c>
      <x:c r="T358" s="12">
        <x:v>31546.6486188947</x:v>
      </x:c>
      <x:c r="U358" s="12">
        <x:v>42</x:v>
      </x:c>
      <x:c r="V358" s="12">
        <x:v>47</x:v>
      </x:c>
      <x:c r="W358" s="12">
        <x:f>NA()</x:f>
      </x:c>
    </x:row>
    <x:row r="359">
      <x:c r="A359">
        <x:v>24888</x:v>
      </x:c>
      <x:c r="B359" s="1">
        <x:v>43633.532703125</x:v>
      </x:c>
      <x:c r="C359" s="6">
        <x:v>17.8576736183333</x:v>
      </x:c>
      <x:c r="D359" s="14" t="s">
        <x:v>92</x:v>
      </x:c>
      <x:c r="E359" s="15">
        <x:v>43620.4748745023</x:v>
      </x:c>
      <x:c r="F359" t="s">
        <x:v>97</x:v>
      </x:c>
      <x:c r="G359" s="6">
        <x:v>171.855319510533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32.894</x:v>
      </x:c>
      <x:c r="S359" s="8">
        <x:v>61122.7106693847</x:v>
      </x:c>
      <x:c r="T359" s="12">
        <x:v>31548.9690433651</x:v>
      </x:c>
      <x:c r="U359" s="12">
        <x:v>42</x:v>
      </x:c>
      <x:c r="V359" s="12">
        <x:v>47</x:v>
      </x:c>
      <x:c r="W359" s="12">
        <x:f>NA()</x:f>
      </x:c>
    </x:row>
    <x:row r="360">
      <x:c r="A360">
        <x:v>24892</x:v>
      </x:c>
      <x:c r="B360" s="1">
        <x:v>43633.5327373495</x:v>
      </x:c>
      <x:c r="C360" s="6">
        <x:v>17.9069291833333</x:v>
      </x:c>
      <x:c r="D360" s="14" t="s">
        <x:v>92</x:v>
      </x:c>
      <x:c r="E360" s="15">
        <x:v>43620.4748745023</x:v>
      </x:c>
      <x:c r="F360" t="s">
        <x:v>97</x:v>
      </x:c>
      <x:c r="G360" s="6">
        <x:v>171.619904398399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32.91</x:v>
      </x:c>
      <x:c r="S360" s="8">
        <x:v>61132.8074139304</x:v>
      </x:c>
      <x:c r="T360" s="12">
        <x:v>31555.1046113415</x:v>
      </x:c>
      <x:c r="U360" s="12">
        <x:v>42</x:v>
      </x:c>
      <x:c r="V360" s="12">
        <x:v>47</x:v>
      </x:c>
      <x:c r="W360" s="12">
        <x:f>NA()</x:f>
      </x:c>
    </x:row>
    <x:row r="361">
      <x:c r="A361">
        <x:v>24895</x:v>
      </x:c>
      <x:c r="B361" s="1">
        <x:v>43633.5327722222</x:v>
      </x:c>
      <x:c r="C361" s="6">
        <x:v>17.9572051566667</x:v>
      </x:c>
      <x:c r="D361" s="14" t="s">
        <x:v>92</x:v>
      </x:c>
      <x:c r="E361" s="15">
        <x:v>43620.4748745023</x:v>
      </x:c>
      <x:c r="F361" t="s">
        <x:v>97</x:v>
      </x:c>
      <x:c r="G361" s="6">
        <x:v>171.487642713526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32.919</x:v>
      </x:c>
      <x:c r="S361" s="8">
        <x:v>61153.893557131</x:v>
      </x:c>
      <x:c r="T361" s="12">
        <x:v>31548.3274602487</x:v>
      </x:c>
      <x:c r="U361" s="12">
        <x:v>42</x:v>
      </x:c>
      <x:c r="V361" s="12">
        <x:v>47</x:v>
      </x:c>
      <x:c r="W361" s="12">
        <x:f>NA()</x:f>
      </x:c>
    </x:row>
    <x:row r="362">
      <x:c r="A362">
        <x:v>24899</x:v>
      </x:c>
      <x:c r="B362" s="1">
        <x:v>43633.5328071759</x:v>
      </x:c>
      <x:c r="C362" s="6">
        <x:v>18.007536925</x:v>
      </x:c>
      <x:c r="D362" s="14" t="s">
        <x:v>92</x:v>
      </x:c>
      <x:c r="E362" s="15">
        <x:v>43620.4748745023</x:v>
      </x:c>
      <x:c r="F362" t="s">
        <x:v>97</x:v>
      </x:c>
      <x:c r="G362" s="6">
        <x:v>171.458266787031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32.921</x:v>
      </x:c>
      <x:c r="S362" s="8">
        <x:v>61179.0817499741</x:v>
      </x:c>
      <x:c r="T362" s="12">
        <x:v>31549.6807138396</x:v>
      </x:c>
      <x:c r="U362" s="12">
        <x:v>42</x:v>
      </x:c>
      <x:c r="V362" s="12">
        <x:v>47</x:v>
      </x:c>
      <x:c r="W362" s="12">
        <x:f>NA()</x:f>
      </x:c>
    </x:row>
    <x:row r="363">
      <x:c r="A363">
        <x:v>24904</x:v>
      </x:c>
      <x:c r="B363" s="1">
        <x:v>43633.5328415162</x:v>
      </x:c>
      <x:c r="C363" s="6">
        <x:v>18.0569683183333</x:v>
      </x:c>
      <x:c r="D363" s="14" t="s">
        <x:v>92</x:v>
      </x:c>
      <x:c r="E363" s="15">
        <x:v>43620.4748745023</x:v>
      </x:c>
      <x:c r="F363" t="s">
        <x:v>97</x:v>
      </x:c>
      <x:c r="G363" s="6">
        <x:v>171.164818278629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32.941</x:v>
      </x:c>
      <x:c r="S363" s="8">
        <x:v>61207.1875180481</x:v>
      </x:c>
      <x:c r="T363" s="12">
        <x:v>31545.8137384354</x:v>
      </x:c>
      <x:c r="U363" s="12">
        <x:v>42</x:v>
      </x:c>
      <x:c r="V363" s="12">
        <x:v>47</x:v>
      </x:c>
      <x:c r="W363" s="12">
        <x:f>NA()</x:f>
      </x:c>
    </x:row>
    <x:row r="364">
      <x:c r="A364">
        <x:v>24908</x:v>
      </x:c>
      <x:c r="B364" s="1">
        <x:v>43633.5328763079</x:v>
      </x:c>
      <x:c r="C364" s="6">
        <x:v>18.107071915</x:v>
      </x:c>
      <x:c r="D364" s="14" t="s">
        <x:v>92</x:v>
      </x:c>
      <x:c r="E364" s="15">
        <x:v>43620.4748745023</x:v>
      </x:c>
      <x:c r="F364" t="s">
        <x:v>97</x:v>
      </x:c>
      <x:c r="G364" s="6">
        <x:v>171.135504470652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32.943</x:v>
      </x:c>
      <x:c r="S364" s="8">
        <x:v>61212.8134043997</x:v>
      </x:c>
      <x:c r="T364" s="12">
        <x:v>31545.1846376376</x:v>
      </x:c>
      <x:c r="U364" s="12">
        <x:v>42</x:v>
      </x:c>
      <x:c r="V364" s="12">
        <x:v>47</x:v>
      </x:c>
      <x:c r="W364" s="12">
        <x:f>NA()</x:f>
      </x:c>
    </x:row>
    <x:row r="365">
      <x:c r="A365">
        <x:v>24912</x:v>
      </x:c>
      <x:c r="B365" s="1">
        <x:v>43633.5329113079</x:v>
      </x:c>
      <x:c r="C365" s="6">
        <x:v>18.1574644783333</x:v>
      </x:c>
      <x:c r="D365" s="14" t="s">
        <x:v>92</x:v>
      </x:c>
      <x:c r="E365" s="15">
        <x:v>43620.4748745023</x:v>
      </x:c>
      <x:c r="F365" t="s">
        <x:v>97</x:v>
      </x:c>
      <x:c r="G365" s="6">
        <x:v>170.828049609058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32.964</x:v>
      </x:c>
      <x:c r="S365" s="8">
        <x:v>61239.2405233384</x:v>
      </x:c>
      <x:c r="T365" s="12">
        <x:v>31551.3171159595</x:v>
      </x:c>
      <x:c r="U365" s="12">
        <x:v>42</x:v>
      </x:c>
      <x:c r="V365" s="12">
        <x:v>47</x:v>
      </x:c>
      <x:c r="W365" s="12">
        <x:f>NA()</x:f>
      </x:c>
    </x:row>
    <x:row r="366">
      <x:c r="A366">
        <x:v>24916</x:v>
      </x:c>
      <x:c r="B366" s="1">
        <x:v>43633.5329457176</x:v>
      </x:c>
      <x:c r="C366" s="6">
        <x:v>18.206989565</x:v>
      </x:c>
      <x:c r="D366" s="14" t="s">
        <x:v>92</x:v>
      </x:c>
      <x:c r="E366" s="15">
        <x:v>43620.4748745023</x:v>
      </x:c>
      <x:c r="F366" t="s">
        <x:v>97</x:v>
      </x:c>
      <x:c r="G366" s="6">
        <x:v>170.828049609058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32.964</x:v>
      </x:c>
      <x:c r="S366" s="8">
        <x:v>61259.1862030206</x:v>
      </x:c>
      <x:c r="T366" s="12">
        <x:v>31552.3556483187</x:v>
      </x:c>
      <x:c r="U366" s="12">
        <x:v>42</x:v>
      </x:c>
      <x:c r="V366" s="12">
        <x:v>47</x:v>
      </x:c>
      <x:c r="W366" s="12">
        <x:f>NA()</x:f>
      </x:c>
    </x:row>
    <x:row r="367">
      <x:c r="A367">
        <x:v>24920</x:v>
      </x:c>
      <x:c r="B367" s="1">
        <x:v>43633.5329805903</x:v>
      </x:c>
      <x:c r="C367" s="6">
        <x:v>18.257243445</x:v>
      </x:c>
      <x:c r="D367" s="14" t="s">
        <x:v>92</x:v>
      </x:c>
      <x:c r="E367" s="15">
        <x:v>43620.4748745023</x:v>
      </x:c>
      <x:c r="F367" t="s">
        <x:v>97</x:v>
      </x:c>
      <x:c r="G367" s="6">
        <x:v>170.740319295774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32.97</x:v>
      </x:c>
      <x:c r="S367" s="8">
        <x:v>61278.4478507655</x:v>
      </x:c>
      <x:c r="T367" s="12">
        <x:v>31553.2383790611</x:v>
      </x:c>
      <x:c r="U367" s="12">
        <x:v>42</x:v>
      </x:c>
      <x:c r="V367" s="12">
        <x:v>47</x:v>
      </x:c>
      <x:c r="W367" s="12">
        <x:f>NA()</x:f>
      </x:c>
    </x:row>
    <x:row r="368">
      <x:c r="A368">
        <x:v>24924</x:v>
      </x:c>
      <x:c r="B368" s="1">
        <x:v>43633.5330155093</x:v>
      </x:c>
      <x:c r="C368" s="6">
        <x:v>18.3075297683333</x:v>
      </x:c>
      <x:c r="D368" s="14" t="s">
        <x:v>92</x:v>
      </x:c>
      <x:c r="E368" s="15">
        <x:v>43620.4748745023</x:v>
      </x:c>
      <x:c r="F368" t="s">
        <x:v>97</x:v>
      </x:c>
      <x:c r="G368" s="6">
        <x:v>170.594214450389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32.98</x:v>
      </x:c>
      <x:c r="S368" s="8">
        <x:v>61296.447903257</x:v>
      </x:c>
      <x:c r="T368" s="12">
        <x:v>31551.8070810163</x:v>
      </x:c>
      <x:c r="U368" s="12">
        <x:v>42</x:v>
      </x:c>
      <x:c r="V368" s="12">
        <x:v>47</x:v>
      </x:c>
      <x:c r="W368" s="12">
        <x:f>NA()</x:f>
      </x:c>
    </x:row>
    <x:row r="369">
      <x:c r="A369">
        <x:v>24928</x:v>
      </x:c>
      <x:c r="B369" s="1">
        <x:v>43633.5330502315</x:v>
      </x:c>
      <x:c r="C369" s="6">
        <x:v>18.35752743</x:v>
      </x:c>
      <x:c r="D369" s="14" t="s">
        <x:v>92</x:v>
      </x:c>
      <x:c r="E369" s="15">
        <x:v>43620.4748745023</x:v>
      </x:c>
      <x:c r="F369" t="s">
        <x:v>97</x:v>
      </x:c>
      <x:c r="G369" s="6">
        <x:v>170.521214640098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32.985</x:v>
      </x:c>
      <x:c r="S369" s="8">
        <x:v>61320.4928521486</x:v>
      </x:c>
      <x:c r="T369" s="12">
        <x:v>31549.7188494937</x:v>
      </x:c>
      <x:c r="U369" s="12">
        <x:v>42</x:v>
      </x:c>
      <x:c r="V369" s="12">
        <x:v>47</x:v>
      </x:c>
      <x:c r="W369" s="12">
        <x:f>NA()</x:f>
      </x:c>
    </x:row>
    <x:row r="370">
      <x:c r="A370">
        <x:v>24931</x:v>
      </x:c>
      <x:c r="B370" s="1">
        <x:v>43633.5330850347</x:v>
      </x:c>
      <x:c r="C370" s="6">
        <x:v>18.4076385666667</x:v>
      </x:c>
      <x:c r="D370" s="14" t="s">
        <x:v>92</x:v>
      </x:c>
      <x:c r="E370" s="15">
        <x:v>43620.4748745023</x:v>
      </x:c>
      <x:c r="F370" t="s">
        <x:v>97</x:v>
      </x:c>
      <x:c r="G370" s="6">
        <x:v>170.44824987393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32.99</x:v>
      </x:c>
      <x:c r="S370" s="8">
        <x:v>61341.0049991479</x:v>
      </x:c>
      <x:c r="T370" s="12">
        <x:v>31552.51437947</x:v>
      </x:c>
      <x:c r="U370" s="12">
        <x:v>42</x:v>
      </x:c>
      <x:c r="V370" s="12">
        <x:v>47</x:v>
      </x:c>
      <x:c r="W370" s="12">
        <x:f>NA()</x:f>
      </x:c>
    </x:row>
    <x:row r="371">
      <x:c r="A371">
        <x:v>24936</x:v>
      </x:c>
      <x:c r="B371" s="1">
        <x:v>43633.5331194097</x:v>
      </x:c>
      <x:c r="C371" s="6">
        <x:v>18.4570919633333</x:v>
      </x:c>
      <x:c r="D371" s="14" t="s">
        <x:v>92</x:v>
      </x:c>
      <x:c r="E371" s="15">
        <x:v>43620.4748745023</x:v>
      </x:c>
      <x:c r="F371" t="s">
        <x:v>97</x:v>
      </x:c>
      <x:c r="G371" s="6">
        <x:v>170.244134766947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33.004</x:v>
      </x:c>
      <x:c r="S371" s="8">
        <x:v>61356.4765160021</x:v>
      </x:c>
      <x:c r="T371" s="12">
        <x:v>31548.8355595912</x:v>
      </x:c>
      <x:c r="U371" s="12">
        <x:v>42</x:v>
      </x:c>
      <x:c r="V371" s="12">
        <x:v>47</x:v>
      </x:c>
      <x:c r="W371" s="12">
        <x:f>NA()</x:f>
      </x:c>
    </x:row>
    <x:row r="372">
      <x:c r="A372">
        <x:v>24940</x:v>
      </x:c>
      <x:c r="B372" s="1">
        <x:v>43633.5331541667</x:v>
      </x:c>
      <x:c r="C372" s="6">
        <x:v>18.5071622833333</x:v>
      </x:c>
      <x:c r="D372" s="14" t="s">
        <x:v>92</x:v>
      </x:c>
      <x:c r="E372" s="15">
        <x:v>43620.4748745023</x:v>
      </x:c>
      <x:c r="F372" t="s">
        <x:v>97</x:v>
      </x:c>
      <x:c r="G372" s="6">
        <x:v>170.185866524414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33.008</x:v>
      </x:c>
      <x:c r="S372" s="8">
        <x:v>61389.2303947422</x:v>
      </x:c>
      <x:c r="T372" s="12">
        <x:v>31546.5799179986</x:v>
      </x:c>
      <x:c r="U372" s="12">
        <x:v>42</x:v>
      </x:c>
      <x:c r="V372" s="12">
        <x:v>47</x:v>
      </x:c>
      <x:c r="W372" s="12">
        <x:f>NA()</x:f>
      </x:c>
    </x:row>
    <x:row r="373">
      <x:c r="A373">
        <x:v>24943</x:v>
      </x:c>
      <x:c r="B373" s="1">
        <x:v>43633.5331888889</x:v>
      </x:c>
      <x:c r="C373" s="6">
        <x:v>18.5571886333333</x:v>
      </x:c>
      <x:c r="D373" s="14" t="s">
        <x:v>92</x:v>
      </x:c>
      <x:c r="E373" s="15">
        <x:v>43620.4748745023</x:v>
      </x:c>
      <x:c r="F373" t="s">
        <x:v>97</x:v>
      </x:c>
      <x:c r="G373" s="6">
        <x:v>170.14218001715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33.011</x:v>
      </x:c>
      <x:c r="S373" s="8">
        <x:v>61402.3885302254</x:v>
      </x:c>
      <x:c r="T373" s="12">
        <x:v>31547.5761583807</x:v>
      </x:c>
      <x:c r="U373" s="12">
        <x:v>42</x:v>
      </x:c>
      <x:c r="V373" s="12">
        <x:v>47</x:v>
      </x:c>
      <x:c r="W373" s="12">
        <x:f>NA()</x:f>
      </x:c>
    </x:row>
    <x:row r="374">
      <x:c r="A374">
        <x:v>24948</x:v>
      </x:c>
      <x:c r="B374" s="1">
        <x:v>43633.5332238426</x:v>
      </x:c>
      <x:c r="C374" s="6">
        <x:v>18.6074971</x:v>
      </x:c>
      <x:c r="D374" s="14" t="s">
        <x:v>92</x:v>
      </x:c>
      <x:c r="E374" s="15">
        <x:v>43620.4748745023</x:v>
      </x:c>
      <x:c r="F374" t="s">
        <x:v>97</x:v>
      </x:c>
      <x:c r="G374" s="6">
        <x:v>169.89486048178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33.028</x:v>
      </x:c>
      <x:c r="S374" s="8">
        <x:v>61418.1615282236</x:v>
      </x:c>
      <x:c r="T374" s="12">
        <x:v>31549.403468181</x:v>
      </x:c>
      <x:c r="U374" s="12">
        <x:v>42</x:v>
      </x:c>
      <x:c r="V374" s="12">
        <x:v>47</x:v>
      </x:c>
      <x:c r="W374" s="12">
        <x:f>NA()</x:f>
      </x:c>
    </x:row>
    <x:row r="375">
      <x:c r="A375">
        <x:v>24951</x:v>
      </x:c>
      <x:c r="B375" s="1">
        <x:v>43633.5332586458</x:v>
      </x:c>
      <x:c r="C375" s="6">
        <x:v>18.657618615</x:v>
      </x:c>
      <x:c r="D375" s="14" t="s">
        <x:v>92</x:v>
      </x:c>
      <x:c r="E375" s="15">
        <x:v>43620.4748745023</x:v>
      </x:c>
      <x:c r="F375" t="s">
        <x:v>97</x:v>
      </x:c>
      <x:c r="G375" s="6">
        <x:v>169.793140160578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33.035</x:v>
      </x:c>
      <x:c r="S375" s="8">
        <x:v>61440.3125605845</x:v>
      </x:c>
      <x:c r="T375" s="12">
        <x:v>31551.7778150583</x:v>
      </x:c>
      <x:c r="U375" s="12">
        <x:v>42</x:v>
      </x:c>
      <x:c r="V375" s="12">
        <x:v>47</x:v>
      </x:c>
      <x:c r="W375" s="12">
        <x:f>NA()</x:f>
      </x:c>
    </x:row>
    <x:row r="376">
      <x:c r="A376">
        <x:v>24956</x:v>
      </x:c>
      <x:c r="B376" s="1">
        <x:v>43633.5332934028</x:v>
      </x:c>
      <x:c r="C376" s="6">
        <x:v>18.7076794083333</x:v>
      </x:c>
      <x:c r="D376" s="14" t="s">
        <x:v>92</x:v>
      </x:c>
      <x:c r="E376" s="15">
        <x:v>43620.4748745023</x:v>
      </x:c>
      <x:c r="F376" t="s">
        <x:v>97</x:v>
      </x:c>
      <x:c r="G376" s="6">
        <x:v>169.706005626156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33.041</x:v>
      </x:c>
      <x:c r="S376" s="8">
        <x:v>61457.9532308423</x:v>
      </x:c>
      <x:c r="T376" s="12">
        <x:v>31550.1391905997</x:v>
      </x:c>
      <x:c r="U376" s="12">
        <x:v>42</x:v>
      </x:c>
      <x:c r="V376" s="12">
        <x:v>47</x:v>
      </x:c>
      <x:c r="W376" s="12">
        <x:f>NA()</x:f>
      </x:c>
    </x:row>
    <x:row r="377">
      <x:c r="A377">
        <x:v>24960</x:v>
      </x:c>
      <x:c r="B377" s="1">
        <x:v>43633.533327662</x:v>
      </x:c>
      <x:c r="C377" s="6">
        <x:v>18.75699209</x:v>
      </x:c>
      <x:c r="D377" s="14" t="s">
        <x:v>92</x:v>
      </x:c>
      <x:c r="E377" s="15">
        <x:v>43620.4748745023</x:v>
      </x:c>
      <x:c r="F377" t="s">
        <x:v>97</x:v>
      </x:c>
      <x:c r="G377" s="6">
        <x:v>169.502886448983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33.055</x:v>
      </x:c>
      <x:c r="S377" s="8">
        <x:v>61485.3741029745</x:v>
      </x:c>
      <x:c r="T377" s="12">
        <x:v>31544.576190961</x:v>
      </x:c>
      <x:c r="U377" s="12">
        <x:v>42</x:v>
      </x:c>
      <x:c r="V377" s="12">
        <x:v>47</x:v>
      </x:c>
      <x:c r="W377" s="12">
        <x:f>NA()</x:f>
      </x:c>
    </x:row>
    <x:row r="378">
      <x:c r="A378">
        <x:v>24964</x:v>
      </x:c>
      <x:c r="B378" s="1">
        <x:v>43633.5333623843</x:v>
      </x:c>
      <x:c r="C378" s="6">
        <x:v>18.807034815</x:v>
      </x:c>
      <x:c r="D378" s="14" t="s">
        <x:v>92</x:v>
      </x:c>
      <x:c r="E378" s="15">
        <x:v>43620.4748745023</x:v>
      </x:c>
      <x:c r="F378" t="s">
        <x:v>97</x:v>
      </x:c>
      <x:c r="G378" s="6">
        <x:v>169.357968019887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33.065</x:v>
      </x:c>
      <x:c r="S378" s="8">
        <x:v>61494.9347943439</x:v>
      </x:c>
      <x:c r="T378" s="12">
        <x:v>31553.0077387811</x:v>
      </x:c>
      <x:c r="U378" s="12">
        <x:v>42</x:v>
      </x:c>
      <x:c r="V378" s="12">
        <x:v>47</x:v>
      </x:c>
      <x:c r="W378" s="12">
        <x:f>NA()</x:f>
      </x:c>
    </x:row>
    <x:row r="379">
      <x:c r="A379">
        <x:v>24968</x:v>
      </x:c>
      <x:c r="B379" s="1">
        <x:v>43633.5333971412</x:v>
      </x:c>
      <x:c r="C379" s="6">
        <x:v>18.8570864433333</x:v>
      </x:c>
      <x:c r="D379" s="14" t="s">
        <x:v>92</x:v>
      </x:c>
      <x:c r="E379" s="15">
        <x:v>43620.4748745023</x:v>
      </x:c>
      <x:c r="F379" t="s">
        <x:v>97</x:v>
      </x:c>
      <x:c r="G379" s="6">
        <x:v>169.242133154794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33.073</x:v>
      </x:c>
      <x:c r="S379" s="8">
        <x:v>61518.8266819394</x:v>
      </x:c>
      <x:c r="T379" s="12">
        <x:v>31550.394343141</x:v>
      </x:c>
      <x:c r="U379" s="12">
        <x:v>42</x:v>
      </x:c>
      <x:c r="V379" s="12">
        <x:v>47</x:v>
      </x:c>
      <x:c r="W379" s="12">
        <x:f>NA()</x:f>
      </x:c>
    </x:row>
    <x:row r="380">
      <x:c r="A380">
        <x:v>24971</x:v>
      </x:c>
      <x:c r="B380" s="1">
        <x:v>43633.5334320255</x:v>
      </x:c>
      <x:c r="C380" s="6">
        <x:v>18.90730067</x:v>
      </x:c>
      <x:c r="D380" s="14" t="s">
        <x:v>92</x:v>
      </x:c>
      <x:c r="E380" s="15">
        <x:v>43620.4748745023</x:v>
      </x:c>
      <x:c r="F380" t="s">
        <x:v>97</x:v>
      </x:c>
      <x:c r="G380" s="6">
        <x:v>169.126386969145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33.081</x:v>
      </x:c>
      <x:c r="S380" s="8">
        <x:v>61540.1715905904</x:v>
      </x:c>
      <x:c r="T380" s="12">
        <x:v>31551.9347596475</x:v>
      </x:c>
      <x:c r="U380" s="12">
        <x:v>42</x:v>
      </x:c>
      <x:c r="V380" s="12">
        <x:v>47</x:v>
      </x:c>
      <x:c r="W380" s="12">
        <x:f>NA()</x:f>
      </x:c>
    </x:row>
    <x:row r="381">
      <x:c r="A381">
        <x:v>24975</x:v>
      </x:c>
      <x:c r="B381" s="1">
        <x:v>43633.5334668171</x:v>
      </x:c>
      <x:c r="C381" s="6">
        <x:v>18.9573887216667</x:v>
      </x:c>
      <x:c r="D381" s="14" t="s">
        <x:v>92</x:v>
      </x:c>
      <x:c r="E381" s="15">
        <x:v>43620.4748745023</x:v>
      </x:c>
      <x:c r="F381" t="s">
        <x:v>97</x:v>
      </x:c>
      <x:c r="G381" s="6">
        <x:v>169.198717948065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33.076</x:v>
      </x:c>
      <x:c r="S381" s="8">
        <x:v>61561.6565408613</x:v>
      </x:c>
      <x:c r="T381" s="12">
        <x:v>31554.1444935204</x:v>
      </x:c>
      <x:c r="U381" s="12">
        <x:v>42</x:v>
      </x:c>
      <x:c r="V381" s="12">
        <x:v>47</x:v>
      </x:c>
      <x:c r="W381" s="12">
        <x:f>NA()</x:f>
      </x:c>
    </x:row>
    <x:row r="382">
      <x:c r="A382">
        <x:v>24979</x:v>
      </x:c>
      <x:c r="B382" s="1">
        <x:v>43633.5335011921</x:v>
      </x:c>
      <x:c r="C382" s="6">
        <x:v>19.0068972183333</x:v>
      </x:c>
      <x:c r="D382" s="14" t="s">
        <x:v>92</x:v>
      </x:c>
      <x:c r="E382" s="15">
        <x:v>43620.4748745023</x:v>
      </x:c>
      <x:c r="F382" t="s">
        <x:v>97</x:v>
      </x:c>
      <x:c r="G382" s="6">
        <x:v>168.952933760655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33.093</x:v>
      </x:c>
      <x:c r="S382" s="8">
        <x:v>61590.0898009153</x:v>
      </x:c>
      <x:c r="T382" s="12">
        <x:v>31545.704217753</x:v>
      </x:c>
      <x:c r="U382" s="12">
        <x:v>42</x:v>
      </x:c>
      <x:c r="V382" s="12">
        <x:v>47</x:v>
      </x:c>
      <x:c r="W382" s="12">
        <x:f>NA()</x:f>
      </x:c>
    </x:row>
    <x:row r="383">
      <x:c r="A383">
        <x:v>24984</x:v>
      </x:c>
      <x:c r="B383" s="1">
        <x:v>43633.5335359144</x:v>
      </x:c>
      <x:c r="C383" s="6">
        <x:v>19.0569154233333</x:v>
      </x:c>
      <x:c r="D383" s="14" t="s">
        <x:v>92</x:v>
      </x:c>
      <x:c r="E383" s="15">
        <x:v>43620.4748745023</x:v>
      </x:c>
      <x:c r="F383" t="s">
        <x:v>97</x:v>
      </x:c>
      <x:c r="G383" s="6">
        <x:v>168.880720342486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33.098</x:v>
      </x:c>
      <x:c r="S383" s="8">
        <x:v>61606.7730911534</x:v>
      </x:c>
      <x:c r="T383" s="12">
        <x:v>31550.4018246642</x:v>
      </x:c>
      <x:c r="U383" s="12">
        <x:v>42</x:v>
      </x:c>
      <x:c r="V383" s="12">
        <x:v>47</x:v>
      </x:c>
      <x:c r="W383" s="12">
        <x:f>NA()</x:f>
      </x:c>
    </x:row>
    <x:row r="384">
      <x:c r="A384">
        <x:v>24987</x:v>
      </x:c>
      <x:c r="B384" s="1">
        <x:v>43633.5335707176</x:v>
      </x:c>
      <x:c r="C384" s="6">
        <x:v>19.10700609</x:v>
      </x:c>
      <x:c r="D384" s="14" t="s">
        <x:v>92</x:v>
      </x:c>
      <x:c r="E384" s="15">
        <x:v>43620.4748745023</x:v>
      </x:c>
      <x:c r="F384" t="s">
        <x:v>97</x:v>
      </x:c>
      <x:c r="G384" s="6">
        <x:v>168.779679556847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33.105</x:v>
      </x:c>
      <x:c r="S384" s="8">
        <x:v>61623.6613361745</x:v>
      </x:c>
      <x:c r="T384" s="12">
        <x:v>31548.7157960639</x:v>
      </x:c>
      <x:c r="U384" s="12">
        <x:v>42</x:v>
      </x:c>
      <x:c r="V384" s="12">
        <x:v>47</x:v>
      </x:c>
      <x:c r="W384" s="12">
        <x:f>NA()</x:f>
      </x:c>
    </x:row>
    <x:row r="385">
      <x:c r="A385">
        <x:v>24991</x:v>
      </x:c>
      <x:c r="B385" s="1">
        <x:v>43633.5336056366</x:v>
      </x:c>
      <x:c r="C385" s="6">
        <x:v>19.157302715</x:v>
      </x:c>
      <x:c r="D385" s="14" t="s">
        <x:v>92</x:v>
      </x:c>
      <x:c r="E385" s="15">
        <x:v>43620.4748745023</x:v>
      </x:c>
      <x:c r="F385" t="s">
        <x:v>97</x:v>
      </x:c>
      <x:c r="G385" s="6">
        <x:v>168.534576147354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33.122</x:v>
      </x:c>
      <x:c r="S385" s="8">
        <x:v>61640.1522024564</x:v>
      </x:c>
      <x:c r="T385" s="12">
        <x:v>31550.231275925</x:v>
      </x:c>
      <x:c r="U385" s="12">
        <x:v>42</x:v>
      </x:c>
      <x:c r="V385" s="12">
        <x:v>47</x:v>
      </x:c>
      <x:c r="W385" s="12">
        <x:f>NA()</x:f>
      </x:c>
    </x:row>
    <x:row r="386">
      <x:c r="A386">
        <x:v>24996</x:v>
      </x:c>
      <x:c r="B386" s="1">
        <x:v>43633.533640625</x:v>
      </x:c>
      <x:c r="C386" s="6">
        <x:v>19.207656195</x:v>
      </x:c>
      <x:c r="D386" s="14" t="s">
        <x:v>92</x:v>
      </x:c>
      <x:c r="E386" s="15">
        <x:v>43620.4748745023</x:v>
      </x:c>
      <x:c r="F386" t="s">
        <x:v>97</x:v>
      </x:c>
      <x:c r="G386" s="6">
        <x:v>168.419371092656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33.13</x:v>
      </x:c>
      <x:c r="S386" s="8">
        <x:v>61666.666792225</x:v>
      </x:c>
      <x:c r="T386" s="12">
        <x:v>31553.9970739068</x:v>
      </x:c>
      <x:c r="U386" s="12">
        <x:v>42</x:v>
      </x:c>
      <x:c r="V386" s="12">
        <x:v>47</x:v>
      </x:c>
      <x:c r="W386" s="12">
        <x:f>NA()</x:f>
      </x:c>
    </x:row>
    <x:row r="387">
      <x:c r="A387">
        <x:v>25000</x:v>
      </x:c>
      <x:c r="B387" s="1">
        <x:v>43633.5336748032</x:v>
      </x:c>
      <x:c r="C387" s="6">
        <x:v>19.25691198</x:v>
      </x:c>
      <x:c r="D387" s="14" t="s">
        <x:v>92</x:v>
      </x:c>
      <x:c r="E387" s="15">
        <x:v>43620.4748745023</x:v>
      </x:c>
      <x:c r="F387" t="s">
        <x:v>97</x:v>
      </x:c>
      <x:c r="G387" s="6">
        <x:v>168.333025068167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33.136</x:v>
      </x:c>
      <x:c r="S387" s="8">
        <x:v>61683.4836019073</x:v>
      </x:c>
      <x:c r="T387" s="12">
        <x:v>31549.7338614984</x:v>
      </x:c>
      <x:c r="U387" s="12">
        <x:v>42</x:v>
      </x:c>
      <x:c r="V387" s="12">
        <x:v>47</x:v>
      </x:c>
      <x:c r="W387" s="12">
        <x:f>NA()</x:f>
      </x:c>
    </x:row>
    <x:row r="388">
      <x:c r="A388">
        <x:v>25003</x:v>
      </x:c>
      <x:c r="B388" s="1">
        <x:v>43633.5337096875</x:v>
      </x:c>
      <x:c r="C388" s="6">
        <x:v>19.3071075833333</x:v>
      </x:c>
      <x:c r="D388" s="14" t="s">
        <x:v>92</x:v>
      </x:c>
      <x:c r="E388" s="15">
        <x:v>43620.4748745023</x:v>
      </x:c>
      <x:c r="F388" t="s">
        <x:v>97</x:v>
      </x:c>
      <x:c r="G388" s="6">
        <x:v>168.333025068167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33.136</x:v>
      </x:c>
      <x:c r="S388" s="8">
        <x:v>61701.0395707618</x:v>
      </x:c>
      <x:c r="T388" s="12">
        <x:v>31547.3859377868</x:v>
      </x:c>
      <x:c r="U388" s="12">
        <x:v>42</x:v>
      </x:c>
      <x:c r="V388" s="12">
        <x:v>47</x:v>
      </x:c>
      <x:c r="W388" s="12">
        <x:f>NA()</x:f>
      </x:c>
    </x:row>
    <x:row r="389">
      <x:c r="A389">
        <x:v>25007</x:v>
      </x:c>
      <x:c r="B389" s="1">
        <x:v>43633.5337445255</x:v>
      </x:c>
      <x:c r="C389" s="6">
        <x:v>19.3573112816667</x:v>
      </x:c>
      <x:c r="D389" s="14" t="s">
        <x:v>92</x:v>
      </x:c>
      <x:c r="E389" s="15">
        <x:v>43620.4748745023</x:v>
      </x:c>
      <x:c r="F389" t="s">
        <x:v>97</x:v>
      </x:c>
      <x:c r="G389" s="6">
        <x:v>167.902036229363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33.166</x:v>
      </x:c>
      <x:c r="S389" s="8">
        <x:v>61724.18160756</x:v>
      </x:c>
      <x:c r="T389" s="12">
        <x:v>31553.8731364298</x:v>
      </x:c>
      <x:c r="U389" s="12">
        <x:v>42</x:v>
      </x:c>
      <x:c r="V389" s="12">
        <x:v>47</x:v>
      </x:c>
      <x:c r="W389" s="12">
        <x:f>NA()</x:f>
      </x:c>
    </x:row>
    <x:row r="390">
      <x:c r="A390">
        <x:v>25011</x:v>
      </x:c>
      <x:c r="B390" s="1">
        <x:v>43633.5337793171</x:v>
      </x:c>
      <x:c r="C390" s="6">
        <x:v>19.4073897583333</x:v>
      </x:c>
      <x:c r="D390" s="14" t="s">
        <x:v>92</x:v>
      </x:c>
      <x:c r="E390" s="15">
        <x:v>43620.4748745023</x:v>
      </x:c>
      <x:c r="F390" t="s">
        <x:v>97</x:v>
      </x:c>
      <x:c r="G390" s="6">
        <x:v>167.873347495029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33.168</x:v>
      </x:c>
      <x:c r="S390" s="8">
        <x:v>61739.8836280682</x:v>
      </x:c>
      <x:c r="T390" s="12">
        <x:v>31555.500717274</x:v>
      </x:c>
      <x:c r="U390" s="12">
        <x:v>42</x:v>
      </x:c>
      <x:c r="V390" s="12">
        <x:v>47</x:v>
      </x:c>
      <x:c r="W390" s="12">
        <x:f>NA()</x:f>
      </x:c>
    </x:row>
    <x:row r="391">
      <x:c r="A391">
        <x:v>25015</x:v>
      </x:c>
      <x:c r="B391" s="1">
        <x:v>43633.5338142014</x:v>
      </x:c>
      <x:c r="C391" s="6">
        <x:v>19.457622865</x:v>
      </x:c>
      <x:c r="D391" s="14" t="s">
        <x:v>92</x:v>
      </x:c>
      <x:c r="E391" s="15">
        <x:v>43620.4748745023</x:v>
      </x:c>
      <x:c r="F391" t="s">
        <x:v>97</x:v>
      </x:c>
      <x:c r="G391" s="6">
        <x:v>167.815986446063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33.172</x:v>
      </x:c>
      <x:c r="S391" s="8">
        <x:v>61764.548540325</x:v>
      </x:c>
      <x:c r="T391" s="12">
        <x:v>31557.6373461918</x:v>
      </x:c>
      <x:c r="U391" s="12">
        <x:v>42</x:v>
      </x:c>
      <x:c r="V391" s="12">
        <x:v>47</x:v>
      </x:c>
      <x:c r="W391" s="12">
        <x:f>NA()</x:f>
      </x:c>
    </x:row>
    <x:row r="392">
      <x:c r="A392">
        <x:v>25020</x:v>
      </x:c>
      <x:c r="B392" s="1">
        <x:v>43633.5338489583</x:v>
      </x:c>
      <x:c r="C392" s="6">
        <x:v>19.507686765</x:v>
      </x:c>
      <x:c r="D392" s="14" t="s">
        <x:v>92</x:v>
      </x:c>
      <x:c r="E392" s="15">
        <x:v>43620.4748745023</x:v>
      </x:c>
      <x:c r="F392" t="s">
        <x:v>97</x:v>
      </x:c>
      <x:c r="G392" s="6">
        <x:v>167.83032465629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33.171</x:v>
      </x:c>
      <x:c r="S392" s="8">
        <x:v>61782.0228160692</x:v>
      </x:c>
      <x:c r="T392" s="12">
        <x:v>31546.9730025928</x:v>
      </x:c>
      <x:c r="U392" s="12">
        <x:v>42</x:v>
      </x:c>
      <x:c r="V392" s="12">
        <x:v>47</x:v>
      </x:c>
      <x:c r="W392" s="12">
        <x:f>NA()</x:f>
      </x:c>
    </x:row>
    <x:row r="393">
      <x:c r="A393">
        <x:v>25023</x:v>
      </x:c>
      <x:c r="B393" s="1">
        <x:v>43633.5338831366</x:v>
      </x:c>
      <x:c r="C393" s="6">
        <x:v>19.5569145883333</x:v>
      </x:c>
      <x:c r="D393" s="14" t="s">
        <x:v>92</x:v>
      </x:c>
      <x:c r="E393" s="15">
        <x:v>43620.4748745023</x:v>
      </x:c>
      <x:c r="F393" t="s">
        <x:v>97</x:v>
      </x:c>
      <x:c r="G393" s="6">
        <x:v>167.701329986732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33.18</x:v>
      </x:c>
      <x:c r="S393" s="8">
        <x:v>61807.9410239146</x:v>
      </x:c>
      <x:c r="T393" s="12">
        <x:v>31553.2287975424</x:v>
      </x:c>
      <x:c r="U393" s="12">
        <x:v>42</x:v>
      </x:c>
      <x:c r="V393" s="12">
        <x:v>47</x:v>
      </x:c>
      <x:c r="W393" s="12">
        <x:f>NA()</x:f>
      </x:c>
    </x:row>
    <x:row r="394">
      <x:c r="A394">
        <x:v>25028</x:v>
      </x:c>
      <x:c r="B394" s="1">
        <x:v>43633.5339179398</x:v>
      </x:c>
      <x:c r="C394" s="6">
        <x:v>19.6070215133333</x:v>
      </x:c>
      <x:c r="D394" s="14" t="s">
        <x:v>92</x:v>
      </x:c>
      <x:c r="E394" s="15">
        <x:v>43620.4748745023</x:v>
      </x:c>
      <x:c r="F394" t="s">
        <x:v>97</x:v>
      </x:c>
      <x:c r="G394" s="6">
        <x:v>167.457975229932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33.197</x:v>
      </x:c>
      <x:c r="S394" s="8">
        <x:v>61824.0994419528</x:v>
      </x:c>
      <x:c r="T394" s="12">
        <x:v>31552.7347124263</x:v>
      </x:c>
      <x:c r="U394" s="12">
        <x:v>42</x:v>
      </x:c>
      <x:c r="V394" s="12">
        <x:v>47</x:v>
      </x:c>
      <x:c r="W394" s="12">
        <x:f>NA()</x:f>
      </x:c>
    </x:row>
    <x:row r="395">
      <x:c r="A395">
        <x:v>25032</x:v>
      </x:c>
      <x:c r="B395" s="1">
        <x:v>43633.5339526968</x:v>
      </x:c>
      <x:c r="C395" s="6">
        <x:v>19.6570741666667</x:v>
      </x:c>
      <x:c r="D395" s="14" t="s">
        <x:v>92</x:v>
      </x:c>
      <x:c r="E395" s="15">
        <x:v>43620.4748745023</x:v>
      </x:c>
      <x:c r="F395" t="s">
        <x:v>97</x:v>
      </x:c>
      <x:c r="G395" s="6">
        <x:v>167.343591721223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33.205</x:v>
      </x:c>
      <x:c r="S395" s="8">
        <x:v>61844.5764556619</x:v>
      </x:c>
      <x:c r="T395" s="12">
        <x:v>31558.6765042449</x:v>
      </x:c>
      <x:c r="U395" s="12">
        <x:v>42</x:v>
      </x:c>
      <x:c r="V395" s="12">
        <x:v>47</x:v>
      </x:c>
      <x:c r="W395" s="12">
        <x:f>NA()</x:f>
      </x:c>
    </x:row>
    <x:row r="396">
      <x:c r="A396">
        <x:v>25035</x:v>
      </x:c>
      <x:c r="B396" s="1">
        <x:v>43633.5339874653</x:v>
      </x:c>
      <x:c r="C396" s="6">
        <x:v>19.70711733</x:v>
      </x:c>
      <x:c r="D396" s="14" t="s">
        <x:v>92</x:v>
      </x:c>
      <x:c r="E396" s="15">
        <x:v>43620.4748745023</x:v>
      </x:c>
      <x:c r="F396" t="s">
        <x:v>97</x:v>
      </x:c>
      <x:c r="G396" s="6">
        <x:v>167.415071194845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33.2</x:v>
      </x:c>
      <x:c r="S396" s="8">
        <x:v>61864.8699916073</x:v>
      </x:c>
      <x:c r="T396" s="12">
        <x:v>31553.1998294102</x:v>
      </x:c>
      <x:c r="U396" s="12">
        <x:v>42</x:v>
      </x:c>
      <x:c r="V396" s="12">
        <x:v>47</x:v>
      </x:c>
      <x:c r="W396" s="12">
        <x:f>NA()</x:f>
      </x:c>
    </x:row>
    <x:row r="397">
      <x:c r="A397">
        <x:v>25040</x:v>
      </x:c>
      <x:c r="B397" s="1">
        <x:v>43633.534022338</x:v>
      </x:c>
      <x:c r="C397" s="6">
        <x:v>19.7573674416667</x:v>
      </x:c>
      <x:c r="D397" s="14" t="s">
        <x:v>92</x:v>
      </x:c>
      <x:c r="E397" s="15">
        <x:v>43620.4748745023</x:v>
      </x:c>
      <x:c r="F397" t="s">
        <x:v>97</x:v>
      </x:c>
      <x:c r="G397" s="6">
        <x:v>167.172179845868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33.217</x:v>
      </x:c>
      <x:c r="S397" s="8">
        <x:v>61884.7954478707</x:v>
      </x:c>
      <x:c r="T397" s="12">
        <x:v>31553.9412002048</x:v>
      </x:c>
      <x:c r="U397" s="12">
        <x:v>42</x:v>
      </x:c>
      <x:c r="V397" s="12">
        <x:v>47</x:v>
      </x:c>
      <x:c r="W397" s="12">
        <x:f>NA()</x:f>
      </x:c>
    </x:row>
    <x:row r="398">
      <x:c r="A398">
        <x:v>25044</x:v>
      </x:c>
      <x:c r="B398" s="1">
        <x:v>43633.5340567477</x:v>
      </x:c>
      <x:c r="C398" s="6">
        <x:v>19.8068800166667</x:v>
      </x:c>
      <x:c r="D398" s="14" t="s">
        <x:v>92</x:v>
      </x:c>
      <x:c r="E398" s="15">
        <x:v>43620.4748745023</x:v>
      </x:c>
      <x:c r="F398" t="s">
        <x:v>97</x:v>
      </x:c>
      <x:c r="G398" s="6">
        <x:v>166.901178007815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33.236</x:v>
      </x:c>
      <x:c r="S398" s="8">
        <x:v>61898.3955863631</x:v>
      </x:c>
      <x:c r="T398" s="12">
        <x:v>31553.8869198078</x:v>
      </x:c>
      <x:c r="U398" s="12">
        <x:v>42</x:v>
      </x:c>
      <x:c r="V398" s="12">
        <x:v>47</x:v>
      </x:c>
      <x:c r="W398" s="12">
        <x:f>NA()</x:f>
      </x:c>
    </x:row>
    <x:row r="399">
      <x:c r="A399">
        <x:v>25048</x:v>
      </x:c>
      <x:c r="B399" s="1">
        <x:v>43633.5340916667</x:v>
      </x:c>
      <x:c r="C399" s="6">
        <x:v>19.8572052183333</x:v>
      </x:c>
      <x:c r="D399" s="14" t="s">
        <x:v>92</x:v>
      </x:c>
      <x:c r="E399" s="15">
        <x:v>43620.4748745023</x:v>
      </x:c>
      <x:c r="F399" t="s">
        <x:v>97</x:v>
      </x:c>
      <x:c r="G399" s="6">
        <x:v>166.915429045263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33.235</x:v>
      </x:c>
      <x:c r="S399" s="8">
        <x:v>61917.9562475975</x:v>
      </x:c>
      <x:c r="T399" s="12">
        <x:v>31556.2404490946</x:v>
      </x:c>
      <x:c r="U399" s="12">
        <x:v>42</x:v>
      </x:c>
      <x:c r="V399" s="12">
        <x:v>47</x:v>
      </x:c>
      <x:c r="W399" s="12">
        <x:f>NA()</x:f>
      </x:c>
    </x:row>
    <x:row r="400">
      <x:c r="A400">
        <x:v>25051</x:v>
      </x:c>
      <x:c r="B400" s="1">
        <x:v>43633.5341265046</x:v>
      </x:c>
      <x:c r="C400" s="6">
        <x:v>19.9073422533333</x:v>
      </x:c>
      <x:c r="D400" s="14" t="s">
        <x:v>92</x:v>
      </x:c>
      <x:c r="E400" s="15">
        <x:v>43620.4748745023</x:v>
      </x:c>
      <x:c r="F400" t="s">
        <x:v>97</x:v>
      </x:c>
      <x:c r="G400" s="6">
        <x:v>166.829943161218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33.241</x:v>
      </x:c>
      <x:c r="S400" s="8">
        <x:v>61945.3267740072</x:v>
      </x:c>
      <x:c r="T400" s="12">
        <x:v>31555.1571988985</x:v>
      </x:c>
      <x:c r="U400" s="12">
        <x:v>42</x:v>
      </x:c>
      <x:c r="V400" s="12">
        <x:v>47</x:v>
      </x:c>
      <x:c r="W400" s="12">
        <x:f>NA()</x:f>
      </x:c>
    </x:row>
    <x:row r="401">
      <x:c r="A401">
        <x:v>25056</x:v>
      </x:c>
      <x:c r="B401" s="1">
        <x:v>43633.5341613426</x:v>
      </x:c>
      <x:c r="C401" s="6">
        <x:v>19.9575374316667</x:v>
      </x:c>
      <x:c r="D401" s="14" t="s">
        <x:v>92</x:v>
      </x:c>
      <x:c r="E401" s="15">
        <x:v>43620.4748745023</x:v>
      </x:c>
      <x:c r="F401" t="s">
        <x:v>97</x:v>
      </x:c>
      <x:c r="G401" s="6">
        <x:v>166.744506071263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33.247</x:v>
      </x:c>
      <x:c r="S401" s="8">
        <x:v>61962.7408762395</x:v>
      </x:c>
      <x:c r="T401" s="12">
        <x:v>31553.3102883081</x:v>
      </x:c>
      <x:c r="U401" s="12">
        <x:v>42</x:v>
      </x:c>
      <x:c r="V401" s="12">
        <x:v>47</x:v>
      </x:c>
      <x:c r="W401" s="12">
        <x:f>NA()</x:f>
      </x:c>
    </x:row>
    <x:row r="402">
      <x:c r="A402">
        <x:v>25060</x:v>
      </x:c>
      <x:c r="B402" s="1">
        <x:v>43633.5341961806</x:v>
      </x:c>
      <x:c r="C402" s="6">
        <x:v>20.0076822016667</x:v>
      </x:c>
      <x:c r="D402" s="14" t="s">
        <x:v>92</x:v>
      </x:c>
      <x:c r="E402" s="15">
        <x:v>43620.4748745023</x:v>
      </x:c>
      <x:c r="F402" t="s">
        <x:v>97</x:v>
      </x:c>
      <x:c r="G402" s="6">
        <x:v>166.587998008225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33.258</x:v>
      </x:c>
      <x:c r="S402" s="8">
        <x:v>61977.3109854305</x:v>
      </x:c>
      <x:c r="T402" s="12">
        <x:v>31555.890568773</x:v>
      </x:c>
      <x:c r="U402" s="12">
        <x:v>42</x:v>
      </x:c>
      <x:c r="V402" s="12">
        <x:v>47</x:v>
      </x:c>
      <x:c r="W402" s="12">
        <x:f>NA()</x:f>
      </x:c>
    </x:row>
    <x:row r="403">
      <x:c r="A403">
        <x:v>25063</x:v>
      </x:c>
      <x:c r="B403" s="1">
        <x:v>43633.5342303588</x:v>
      </x:c>
      <x:c r="C403" s="6">
        <x:v>20.0569194016667</x:v>
      </x:c>
      <x:c r="D403" s="14" t="s">
        <x:v>92</x:v>
      </x:c>
      <x:c r="E403" s="15">
        <x:v>43620.4748745023</x:v>
      </x:c>
      <x:c r="F403" t="s">
        <x:v>97</x:v>
      </x:c>
      <x:c r="G403" s="6">
        <x:v>166.545342400859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33.261</x:v>
      </x:c>
      <x:c r="S403" s="8">
        <x:v>62001.6956932797</x:v>
      </x:c>
      <x:c r="T403" s="12">
        <x:v>31555.7492869301</x:v>
      </x:c>
      <x:c r="U403" s="12">
        <x:v>42</x:v>
      </x:c>
      <x:c r="V403" s="12">
        <x:v>47</x:v>
      </x:c>
      <x:c r="W403" s="12">
        <x:f>NA()</x:f>
      </x:c>
    </x:row>
    <x:row r="404">
      <x:c r="A404">
        <x:v>25068</x:v>
      </x:c>
      <x:c r="B404" s="1">
        <x:v>43633.534265162</x:v>
      </x:c>
      <x:c r="C404" s="6">
        <x:v>20.1070264966667</x:v>
      </x:c>
      <x:c r="D404" s="14" t="s">
        <x:v>92</x:v>
      </x:c>
      <x:c r="E404" s="15">
        <x:v>43620.4748745023</x:v>
      </x:c>
      <x:c r="F404" t="s">
        <x:v>97</x:v>
      </x:c>
      <x:c r="G404" s="6">
        <x:v>166.488487182711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33.265</x:v>
      </x:c>
      <x:c r="S404" s="8">
        <x:v>62030.6111550763</x:v>
      </x:c>
      <x:c r="T404" s="12">
        <x:v>31556.6013693156</x:v>
      </x:c>
      <x:c r="U404" s="12">
        <x:v>42</x:v>
      </x:c>
      <x:c r="V404" s="12">
        <x:v>47</x:v>
      </x:c>
      <x:c r="W404" s="12">
        <x:f>NA()</x:f>
      </x:c>
    </x:row>
    <x:row r="405">
      <x:c r="A405">
        <x:v>25072</x:v>
      </x:c>
      <x:c r="B405" s="1">
        <x:v>43633.534300081</x:v>
      </x:c>
      <x:c r="C405" s="6">
        <x:v>20.1572875283333</x:v>
      </x:c>
      <x:c r="D405" s="14" t="s">
        <x:v>92</x:v>
      </x:c>
      <x:c r="E405" s="15">
        <x:v>43620.4748745023</x:v>
      </x:c>
      <x:c r="F405" t="s">
        <x:v>97</x:v>
      </x:c>
      <x:c r="G405" s="6">
        <x:v>166.318051192171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33.277</x:v>
      </x:c>
      <x:c r="S405" s="8">
        <x:v>62037.7941680947</x:v>
      </x:c>
      <x:c r="T405" s="12">
        <x:v>31554.1044739144</x:v>
      </x:c>
      <x:c r="U405" s="12">
        <x:v>42</x:v>
      </x:c>
      <x:c r="V405" s="12">
        <x:v>47</x:v>
      </x:c>
      <x:c r="W405" s="12">
        <x:f>NA()</x:f>
      </x:c>
    </x:row>
    <x:row r="406">
      <x:c r="A406">
        <x:v>25075</x:v>
      </x:c>
      <x:c r="B406" s="1">
        <x:v>43633.534334838</x:v>
      </x:c>
      <x:c r="C406" s="6">
        <x:v>20.2073630733333</x:v>
      </x:c>
      <x:c r="D406" s="14" t="s">
        <x:v>92</x:v>
      </x:c>
      <x:c r="E406" s="15">
        <x:v>43620.4748745023</x:v>
      </x:c>
      <x:c r="F406" t="s">
        <x:v>97</x:v>
      </x:c>
      <x:c r="G406" s="6">
        <x:v>165.977761681298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33.301</x:v>
      </x:c>
      <x:c r="S406" s="8">
        <x:v>62053.4638016243</x:v>
      </x:c>
      <x:c r="T406" s="12">
        <x:v>31558.2150228176</x:v>
      </x:c>
      <x:c r="U406" s="12">
        <x:v>42</x:v>
      </x:c>
      <x:c r="V406" s="12">
        <x:v>47</x:v>
      </x:c>
      <x:c r="W406" s="12">
        <x:f>NA()</x:f>
      </x:c>
    </x:row>
    <x:row r="407">
      <x:c r="A407">
        <x:v>25080</x:v>
      </x:c>
      <x:c r="B407" s="1">
        <x:v>43633.5343695949</x:v>
      </x:c>
      <x:c r="C407" s="6">
        <x:v>20.2573841733333</x:v>
      </x:c>
      <x:c r="D407" s="14" t="s">
        <x:v>92</x:v>
      </x:c>
      <x:c r="E407" s="15">
        <x:v>43620.4748745023</x:v>
      </x:c>
      <x:c r="F407" t="s">
        <x:v>97</x:v>
      </x:c>
      <x:c r="G407" s="6">
        <x:v>166.303856965775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33.278</x:v>
      </x:c>
      <x:c r="S407" s="8">
        <x:v>62078.6716901609</x:v>
      </x:c>
      <x:c r="T407" s="12">
        <x:v>31555.5398379398</x:v>
      </x:c>
      <x:c r="U407" s="12">
        <x:v>42</x:v>
      </x:c>
      <x:c r="V407" s="12">
        <x:v>47</x:v>
      </x:c>
      <x:c r="W407" s="12">
        <x:f>NA()</x:f>
      </x:c>
    </x:row>
    <x:row r="408">
      <x:c r="A408">
        <x:v>25084</x:v>
      </x:c>
      <x:c r="B408" s="1">
        <x:v>43633.5344043634</x:v>
      </x:c>
      <x:c r="C408" s="6">
        <x:v>20.3074545883333</x:v>
      </x:c>
      <x:c r="D408" s="14" t="s">
        <x:v>92</x:v>
      </x:c>
      <x:c r="E408" s="15">
        <x:v>43620.4748745023</x:v>
      </x:c>
      <x:c r="F408" t="s">
        <x:v>97</x:v>
      </x:c>
      <x:c r="G408" s="6">
        <x:v>165.935280006182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33.304</x:v>
      </x:c>
      <x:c r="S408" s="8">
        <x:v>62095.1268063583</x:v>
      </x:c>
      <x:c r="T408" s="12">
        <x:v>31559.158916163</x:v>
      </x:c>
      <x:c r="U408" s="12">
        <x:v>42</x:v>
      </x:c>
      <x:c r="V408" s="12">
        <x:v>47</x:v>
      </x:c>
      <x:c r="W408" s="12">
        <x:f>NA()</x:f>
      </x:c>
    </x:row>
    <x:row r="409">
      <x:c r="A409">
        <x:v>25088</x:v>
      </x:c>
      <x:c r="B409" s="1">
        <x:v>43633.5344392014</x:v>
      </x:c>
      <x:c r="C409" s="6">
        <x:v>20.357597485</x:v>
      </x:c>
      <x:c r="D409" s="14" t="s">
        <x:v>92</x:v>
      </x:c>
      <x:c r="E409" s="15">
        <x:v>43620.4748745023</x:v>
      </x:c>
      <x:c r="F409" t="s">
        <x:v>97</x:v>
      </x:c>
      <x:c r="G409" s="6">
        <x:v>165.751332489233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33.317</x:v>
      </x:c>
      <x:c r="S409" s="8">
        <x:v>62109.2626100292</x:v>
      </x:c>
      <x:c r="T409" s="12">
        <x:v>31556.8316674294</x:v>
      </x:c>
      <x:c r="U409" s="12">
        <x:v>42</x:v>
      </x:c>
      <x:c r="V409" s="12">
        <x:v>47</x:v>
      </x:c>
      <x:c r="W409" s="12">
        <x:f>NA()</x:f>
      </x:c>
    </x:row>
    <x:row r="410">
      <x:c r="A410">
        <x:v>25091</x:v>
      </x:c>
      <x:c r="B410" s="1">
        <x:v>43633.5344735301</x:v>
      </x:c>
      <x:c r="C410" s="6">
        <x:v>20.4070773766667</x:v>
      </x:c>
      <x:c r="D410" s="14" t="s">
        <x:v>92</x:v>
      </x:c>
      <x:c r="E410" s="15">
        <x:v>43620.4748745023</x:v>
      </x:c>
      <x:c r="F410" t="s">
        <x:v>97</x:v>
      </x:c>
      <x:c r="G410" s="6">
        <x:v>165.723053010509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33.319</x:v>
      </x:c>
      <x:c r="S410" s="8">
        <x:v>62129.4201542656</x:v>
      </x:c>
      <x:c r="T410" s="12">
        <x:v>31554.8154562066</x:v>
      </x:c>
      <x:c r="U410" s="12">
        <x:v>42</x:v>
      </x:c>
      <x:c r="V410" s="12">
        <x:v>47</x:v>
      </x:c>
      <x:c r="W410" s="12">
        <x:f>NA()</x:f>
      </x:c>
    </x:row>
    <x:row r="411">
      <x:c r="A411">
        <x:v>25096</x:v>
      </x:c>
      <x:c r="B411" s="1">
        <x:v>43633.5345084838</x:v>
      </x:c>
      <x:c r="C411" s="6">
        <x:v>20.4574143933333</x:v>
      </x:c>
      <x:c r="D411" s="14" t="s">
        <x:v>92</x:v>
      </x:c>
      <x:c r="E411" s="15">
        <x:v>43620.4748745023</x:v>
      </x:c>
      <x:c r="F411" t="s">
        <x:v>97</x:v>
      </x:c>
      <x:c r="G411" s="6">
        <x:v>165.539367144347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33.332</x:v>
      </x:c>
      <x:c r="S411" s="8">
        <x:v>62140.9146490476</x:v>
      </x:c>
      <x:c r="T411" s="12">
        <x:v>31553.2102912786</x:v>
      </x:c>
      <x:c r="U411" s="12">
        <x:v>42</x:v>
      </x:c>
      <x:c r="V411" s="12">
        <x:v>47</x:v>
      </x:c>
      <x:c r="W411" s="12">
        <x:f>NA()</x:f>
      </x:c>
    </x:row>
    <x:row r="412">
      <x:c r="A412">
        <x:v>25100</x:v>
      </x:c>
      <x:c r="B412" s="1">
        <x:v>43633.534543287</x:v>
      </x:c>
      <x:c r="C412" s="6">
        <x:v>20.5075200566667</x:v>
      </x:c>
      <x:c r="D412" s="14" t="s">
        <x:v>92</x:v>
      </x:c>
      <x:c r="E412" s="15">
        <x:v>43620.4748745023</x:v>
      </x:c>
      <x:c r="F412" t="s">
        <x:v>97</x:v>
      </x:c>
      <x:c r="G412" s="6">
        <x:v>165.52524684265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33.333</x:v>
      </x:c>
      <x:c r="S412" s="8">
        <x:v>62162.6164050435</x:v>
      </x:c>
      <x:c r="T412" s="12">
        <x:v>31555.929875659</x:v>
      </x:c>
      <x:c r="U412" s="12">
        <x:v>42</x:v>
      </x:c>
      <x:c r="V412" s="12">
        <x:v>47</x:v>
      </x:c>
      <x:c r="W412" s="12">
        <x:f>NA()</x:f>
      </x:c>
    </x:row>
    <x:row r="413">
      <x:c r="A413">
        <x:v>25103</x:v>
      </x:c>
      <x:c r="B413" s="1">
        <x:v>43633.534577662</x:v>
      </x:c>
      <x:c r="C413" s="6">
        <x:v>20.5570144883333</x:v>
      </x:c>
      <x:c r="D413" s="14" t="s">
        <x:v>92</x:v>
      </x:c>
      <x:c r="E413" s="15">
        <x:v>43620.4748745023</x:v>
      </x:c>
      <x:c r="F413" t="s">
        <x:v>97</x:v>
      </x:c>
      <x:c r="G413" s="6">
        <x:v>165.214938705353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33.355</x:v>
      </x:c>
      <x:c r="S413" s="8">
        <x:v>62181.9683569839</x:v>
      </x:c>
      <x:c r="T413" s="12">
        <x:v>31558.9048876496</x:v>
      </x:c>
      <x:c r="U413" s="12">
        <x:v>42</x:v>
      </x:c>
      <x:c r="V413" s="12">
        <x:v>47</x:v>
      </x:c>
      <x:c r="W413" s="12">
        <x:f>NA()</x:f>
      </x:c>
    </x:row>
    <x:row r="414">
      <x:c r="A414">
        <x:v>25108</x:v>
      </x:c>
      <x:c r="B414" s="1">
        <x:v>43633.534612419</x:v>
      </x:c>
      <x:c r="C414" s="6">
        <x:v>20.607087045</x:v>
      </x:c>
      <x:c r="D414" s="14" t="s">
        <x:v>92</x:v>
      </x:c>
      <x:c r="E414" s="15">
        <x:v>43620.4748745023</x:v>
      </x:c>
      <x:c r="F414" t="s">
        <x:v>97</x:v>
      </x:c>
      <x:c r="G414" s="6">
        <x:v>165.200849160307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33.356</x:v>
      </x:c>
      <x:c r="S414" s="8">
        <x:v>62207.2780395752</x:v>
      </x:c>
      <x:c r="T414" s="12">
        <x:v>31560.6479156662</x:v>
      </x:c>
      <x:c r="U414" s="12">
        <x:v>42</x:v>
      </x:c>
      <x:c r="V414" s="12">
        <x:v>47</x:v>
      </x:c>
      <x:c r="W414" s="12">
        <x:f>NA()</x:f>
      </x:c>
    </x:row>
    <x:row r="415">
      <x:c r="A415">
        <x:v>25112</x:v>
      </x:c>
      <x:c r="B415" s="1">
        <x:v>43633.5346472222</x:v>
      </x:c>
      <x:c r="C415" s="6">
        <x:v>20.6571957283333</x:v>
      </x:c>
      <x:c r="D415" s="14" t="s">
        <x:v>92</x:v>
      </x:c>
      <x:c r="E415" s="15">
        <x:v>43620.4748745023</x:v>
      </x:c>
      <x:c r="F415" t="s">
        <x:v>97</x:v>
      </x:c>
      <x:c r="G415" s="6">
        <x:v>165.102259719404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33.363</x:v>
      </x:c>
      <x:c r="S415" s="8">
        <x:v>62224.7109945448</x:v>
      </x:c>
      <x:c r="T415" s="12">
        <x:v>31561.7107801722</x:v>
      </x:c>
      <x:c r="U415" s="12">
        <x:v>42</x:v>
      </x:c>
      <x:c r="V415" s="12">
        <x:v>47</x:v>
      </x:c>
      <x:c r="W415" s="12">
        <x:f>NA()</x:f>
      </x:c>
    </x:row>
    <x:row r="416">
      <x:c r="A416">
        <x:v>25116</x:v>
      </x:c>
      <x:c r="B416" s="1">
        <x:v>43633.5346820255</x:v>
      </x:c>
      <x:c r="C416" s="6">
        <x:v>20.7073055333333</x:v>
      </x:c>
      <x:c r="D416" s="14" t="s">
        <x:v>92</x:v>
      </x:c>
      <x:c r="E416" s="15">
        <x:v>43620.4748745023</x:v>
      </x:c>
      <x:c r="F416" t="s">
        <x:v>97</x:v>
      </x:c>
      <x:c r="G416" s="6">
        <x:v>164.975597901357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33.372</x:v>
      </x:c>
      <x:c r="S416" s="8">
        <x:v>62244.0086801729</x:v>
      </x:c>
      <x:c r="T416" s="12">
        <x:v>31556.3367498801</x:v>
      </x:c>
      <x:c r="U416" s="12">
        <x:v>42</x:v>
      </x:c>
      <x:c r="V416" s="12">
        <x:v>47</x:v>
      </x:c>
      <x:c r="W416" s="12">
        <x:f>NA()</x:f>
      </x:c>
    </x:row>
    <x:row r="417">
      <x:c r="A417">
        <x:v>25119</x:v>
      </x:c>
      <x:c r="B417" s="1">
        <x:v>43633.5347165162</x:v>
      </x:c>
      <x:c r="C417" s="6">
        <x:v>20.75694041</x:v>
      </x:c>
      <x:c r="D417" s="14" t="s">
        <x:v>92</x:v>
      </x:c>
      <x:c r="E417" s="15">
        <x:v>43620.4748745023</x:v>
      </x:c>
      <x:c r="F417" t="s">
        <x:v>97</x:v>
      </x:c>
      <x:c r="G417" s="6">
        <x:v>165.003735641033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33.37</x:v>
      </x:c>
      <x:c r="S417" s="8">
        <x:v>62259.4669671443</x:v>
      </x:c>
      <x:c r="T417" s="12">
        <x:v>31558.3455614014</x:v>
      </x:c>
      <x:c r="U417" s="12">
        <x:v>42</x:v>
      </x:c>
      <x:c r="V417" s="12">
        <x:v>47</x:v>
      </x:c>
      <x:c r="W417" s="12">
        <x:f>NA()</x:f>
      </x:c>
    </x:row>
    <x:row r="418">
      <x:c r="A418">
        <x:v>25124</x:v>
      </x:c>
      <x:c r="B418" s="1">
        <x:v>43633.5347514236</x:v>
      </x:c>
      <x:c r="C418" s="6">
        <x:v>20.80722028</x:v>
      </x:c>
      <x:c r="D418" s="14" t="s">
        <x:v>92</x:v>
      </x:c>
      <x:c r="E418" s="15">
        <x:v>43620.4748745023</x:v>
      </x:c>
      <x:c r="F418" t="s">
        <x:v>97</x:v>
      </x:c>
      <x:c r="G418" s="6">
        <x:v>164.961531030148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33.373</x:v>
      </x:c>
      <x:c r="S418" s="8">
        <x:v>62281.2051757422</x:v>
      </x:c>
      <x:c r="T418" s="12">
        <x:v>31563.3082710175</x:v>
      </x:c>
      <x:c r="U418" s="12">
        <x:v>42</x:v>
      </x:c>
      <x:c r="V418" s="12">
        <x:v>47</x:v>
      </x:c>
      <x:c r="W418" s="12">
        <x:f>NA()</x:f>
      </x:c>
    </x:row>
    <x:row r="419">
      <x:c r="A419">
        <x:v>25128</x:v>
      </x:c>
      <x:c r="B419" s="1">
        <x:v>43633.5347862269</x:v>
      </x:c>
      <x:c r="C419" s="6">
        <x:v>20.8573589716667</x:v>
      </x:c>
      <x:c r="D419" s="14" t="s">
        <x:v>92</x:v>
      </x:c>
      <x:c r="E419" s="15">
        <x:v>43620.4748745023</x:v>
      </x:c>
      <x:c r="F419" t="s">
        <x:v>97</x:v>
      </x:c>
      <x:c r="G419" s="6">
        <x:v>164.596259468199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33.399</x:v>
      </x:c>
      <x:c r="S419" s="8">
        <x:v>62298.7135058856</x:v>
      </x:c>
      <x:c r="T419" s="12">
        <x:v>31561.1456353142</x:v>
      </x:c>
      <x:c r="U419" s="12">
        <x:v>42</x:v>
      </x:c>
      <x:c r="V419" s="12">
        <x:v>47</x:v>
      </x:c>
      <x:c r="W419" s="12">
        <x:f>NA()</x:f>
      </x:c>
    </x:row>
    <x:row r="420">
      <x:c r="A420">
        <x:v>25132</x:v>
      </x:c>
      <x:c r="B420" s="1">
        <x:v>43633.5348211458</x:v>
      </x:c>
      <x:c r="C420" s="6">
        <x:v>20.9075945683333</x:v>
      </x:c>
      <x:c r="D420" s="14" t="s">
        <x:v>92</x:v>
      </x:c>
      <x:c r="E420" s="15">
        <x:v>43620.4748745023</x:v>
      </x:c>
      <x:c r="F420" t="s">
        <x:v>97</x:v>
      </x:c>
      <x:c r="G420" s="6">
        <x:v>164.610291759001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33.398</x:v>
      </x:c>
      <x:c r="S420" s="8">
        <x:v>62317.9680262542</x:v>
      </x:c>
      <x:c r="T420" s="12">
        <x:v>31555.493844302</x:v>
      </x:c>
      <x:c r="U420" s="12">
        <x:v>42</x:v>
      </x:c>
      <x:c r="V420" s="12">
        <x:v>47</x:v>
      </x:c>
      <x:c r="W420" s="12">
        <x:f>NA()</x:f>
      </x:c>
    </x:row>
    <x:row r="421">
      <x:c r="A421">
        <x:v>25135</x:v>
      </x:c>
      <x:c r="B421" s="1">
        <x:v>43633.5348554398</x:v>
      </x:c>
      <x:c r="C421" s="6">
        <x:v>20.9570216766667</x:v>
      </x:c>
      <x:c r="D421" s="14" t="s">
        <x:v>92</x:v>
      </x:c>
      <x:c r="E421" s="15">
        <x:v>43620.4748745023</x:v>
      </x:c>
      <x:c r="F421" t="s">
        <x:v>97</x:v>
      </x:c>
      <x:c r="G421" s="6">
        <x:v>164.371923261103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33.415</x:v>
      </x:c>
      <x:c r="S421" s="8">
        <x:v>62340.3917320162</x:v>
      </x:c>
      <x:c r="T421" s="12">
        <x:v>31557.4549076462</x:v>
      </x:c>
      <x:c r="U421" s="12">
        <x:v>42</x:v>
      </x:c>
      <x:c r="V421" s="12">
        <x:v>47</x:v>
      </x:c>
      <x:c r="W421" s="12">
        <x:f>NA()</x:f>
      </x:c>
    </x:row>
    <x:row r="422">
      <x:c r="A422">
        <x:v>25139</x:v>
      </x:c>
      <x:c r="B422" s="1">
        <x:v>43633.5348902431</x:v>
      </x:c>
      <x:c r="C422" s="6">
        <x:v>21.0071298033333</x:v>
      </x:c>
      <x:c r="D422" s="14" t="s">
        <x:v>92</x:v>
      </x:c>
      <x:c r="E422" s="15">
        <x:v>43620.4748745023</x:v>
      </x:c>
      <x:c r="F422" t="s">
        <x:v>97</x:v>
      </x:c>
      <x:c r="G422" s="6">
        <x:v>164.371923261103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33.415</x:v>
      </x:c>
      <x:c r="S422" s="8">
        <x:v>62355.8789987136</x:v>
      </x:c>
      <x:c r="T422" s="12">
        <x:v>31550.7404365728</x:v>
      </x:c>
      <x:c r="U422" s="12">
        <x:v>42</x:v>
      </x:c>
      <x:c r="V422" s="12">
        <x:v>47</x:v>
      </x:c>
      <x:c r="W422" s="12">
        <x:f>NA()</x:f>
      </x:c>
    </x:row>
    <x:row r="423">
      <x:c r="A423">
        <x:v>25144</x:v>
      </x:c>
      <x:c r="B423" s="1">
        <x:v>43633.5349250347</x:v>
      </x:c>
      <x:c r="C423" s="6">
        <x:v>21.0572361633333</x:v>
      </x:c>
      <x:c r="D423" s="14" t="s">
        <x:v>92</x:v>
      </x:c>
      <x:c r="E423" s="15">
        <x:v>43620.4748745023</x:v>
      </x:c>
      <x:c r="F423" t="s">
        <x:v>97</x:v>
      </x:c>
      <x:c r="G423" s="6">
        <x:v>164.105964488315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33.434</x:v>
      </x:c>
      <x:c r="S423" s="8">
        <x:v>62369.2022354728</x:v>
      </x:c>
      <x:c r="T423" s="12">
        <x:v>31555.4251595949</x:v>
      </x:c>
      <x:c r="U423" s="12">
        <x:v>42</x:v>
      </x:c>
      <x:c r="V423" s="12">
        <x:v>47</x:v>
      </x:c>
      <x:c r="W423" s="12">
        <x:f>NA()</x:f>
      </x:c>
    </x:row>
    <x:row r="424">
      <x:c r="A424">
        <x:v>25147</x:v>
      </x:c>
      <x:c r="B424" s="1">
        <x:v>43633.5349598032</x:v>
      </x:c>
      <x:c r="C424" s="6">
        <x:v>21.10726113</x:v>
      </x:c>
      <x:c r="D424" s="14" t="s">
        <x:v>92</x:v>
      </x:c>
      <x:c r="E424" s="15">
        <x:v>43620.4748745023</x:v>
      </x:c>
      <x:c r="F424" t="s">
        <x:v>97</x:v>
      </x:c>
      <x:c r="G424" s="6">
        <x:v>164.022076685272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33.44</x:v>
      </x:c>
      <x:c r="S424" s="8">
        <x:v>62392.5498108529</x:v>
      </x:c>
      <x:c r="T424" s="12">
        <x:v>31555.4536029005</x:v>
      </x:c>
      <x:c r="U424" s="12">
        <x:v>42</x:v>
      </x:c>
      <x:c r="V424" s="12">
        <x:v>47</x:v>
      </x:c>
      <x:c r="W424" s="12">
        <x:f>NA()</x:f>
      </x:c>
    </x:row>
    <x:row r="425">
      <x:c r="A425">
        <x:v>25151</x:v>
      </x:c>
      <x:c r="B425" s="1">
        <x:v>43633.5349945602</x:v>
      </x:c>
      <x:c r="C425" s="6">
        <x:v>21.1573383966667</x:v>
      </x:c>
      <x:c r="D425" s="14" t="s">
        <x:v>92</x:v>
      </x:c>
      <x:c r="E425" s="15">
        <x:v>43620.4748745023</x:v>
      </x:c>
      <x:c r="F425" t="s">
        <x:v>97</x:v>
      </x:c>
      <x:c r="G425" s="6">
        <x:v>163.994124650814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33.442</x:v>
      </x:c>
      <x:c r="S425" s="8">
        <x:v>62411.3499213602</x:v>
      </x:c>
      <x:c r="T425" s="12">
        <x:v>31557.2370108907</x:v>
      </x:c>
      <x:c r="U425" s="12">
        <x:v>42</x:v>
      </x:c>
      <x:c r="V425" s="12">
        <x:v>47</x:v>
      </x:c>
      <x:c r="W425" s="12">
        <x:f>NA()</x:f>
      </x:c>
    </x:row>
    <x:row r="426">
      <x:c r="A426">
        <x:v>25155</x:v>
      </x:c>
      <x:c r="B426" s="1">
        <x:v>43633.5350294329</x:v>
      </x:c>
      <x:c r="C426" s="6">
        <x:v>21.2075599683333</x:v>
      </x:c>
      <x:c r="D426" s="14" t="s">
        <x:v>92</x:v>
      </x:c>
      <x:c r="E426" s="15">
        <x:v>43620.4748745023</x:v>
      </x:c>
      <x:c r="F426" t="s">
        <x:v>97</x:v>
      </x:c>
      <x:c r="G426" s="6">
        <x:v>164.008100007834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33.441</x:v>
      </x:c>
      <x:c r="S426" s="8">
        <x:v>62426.5303367708</x:v>
      </x:c>
      <x:c r="T426" s="12">
        <x:v>31555.72564776</x:v>
      </x:c>
      <x:c r="U426" s="12">
        <x:v>42</x:v>
      </x:c>
      <x:c r="V426" s="12">
        <x:v>47</x:v>
      </x:c>
      <x:c r="W426" s="12">
        <x:f>NA()</x:f>
      </x:c>
    </x:row>
    <x:row r="427">
      <x:c r="A427">
        <x:v>25160</x:v>
      </x:c>
      <x:c r="B427" s="1">
        <x:v>43633.5350642014</x:v>
      </x:c>
      <x:c r="C427" s="6">
        <x:v>21.25763997</x:v>
      </x:c>
      <x:c r="D427" s="14" t="s">
        <x:v>92</x:v>
      </x:c>
      <x:c r="E427" s="15">
        <x:v>43620.4748745023</x:v>
      </x:c>
      <x:c r="F427" t="s">
        <x:v>97</x:v>
      </x:c>
      <x:c r="G427" s="6">
        <x:v>163.728843517955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33.461</x:v>
      </x:c>
      <x:c r="S427" s="8">
        <x:v>62444.0638469096</x:v>
      </x:c>
      <x:c r="T427" s="12">
        <x:v>31560.28973116</x:v>
      </x:c>
      <x:c r="U427" s="12">
        <x:v>42</x:v>
      </x:c>
      <x:c r="V427" s="12">
        <x:v>47</x:v>
      </x:c>
      <x:c r="W427" s="12">
        <x:f>NA()</x:f>
      </x:c>
    </x:row>
    <x:row r="428">
      <x:c r="A428">
        <x:v>25163</x:v>
      </x:c>
      <x:c r="B428" s="1">
        <x:v>43633.5350984144</x:v>
      </x:c>
      <x:c r="C428" s="6">
        <x:v>21.3068843066667</x:v>
      </x:c>
      <x:c r="D428" s="14" t="s">
        <x:v>92</x:v>
      </x:c>
      <x:c r="E428" s="15">
        <x:v>43620.4748745023</x:v>
      </x:c>
      <x:c r="F428" t="s">
        <x:v>97</x:v>
      </x:c>
      <x:c r="G428" s="6">
        <x:v>163.742793819722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33.46</x:v>
      </x:c>
      <x:c r="S428" s="8">
        <x:v>62466.5225394821</x:v>
      </x:c>
      <x:c r="T428" s="12">
        <x:v>31561.0392448265</x:v>
      </x:c>
      <x:c r="U428" s="12">
        <x:v>42</x:v>
      </x:c>
      <x:c r="V428" s="12">
        <x:v>47</x:v>
      </x:c>
      <x:c r="W428" s="12">
        <x:f>NA()</x:f>
      </x:c>
    </x:row>
    <x:row r="429">
      <x:c r="A429">
        <x:v>25167</x:v>
      </x:c>
      <x:c r="B429" s="1">
        <x:v>43633.5351332176</x:v>
      </x:c>
      <x:c r="C429" s="6">
        <x:v>21.3570071533333</x:v>
      </x:c>
      <x:c r="D429" s="14" t="s">
        <x:v>92</x:v>
      </x:c>
      <x:c r="E429" s="15">
        <x:v>43620.4748745023</x:v>
      </x:c>
      <x:c r="F429" t="s">
        <x:v>97</x:v>
      </x:c>
      <x:c r="G429" s="6">
        <x:v>163.561542572065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33.473</x:v>
      </x:c>
      <x:c r="S429" s="8">
        <x:v>62481.600529914</x:v>
      </x:c>
      <x:c r="T429" s="12">
        <x:v>31560.044045579</x:v>
      </x:c>
      <x:c r="U429" s="12">
        <x:v>42</x:v>
      </x:c>
      <x:c r="V429" s="12">
        <x:v>47</x:v>
      </x:c>
      <x:c r="W429" s="12">
        <x:f>NA()</x:f>
      </x:c>
    </x:row>
    <x:row r="430">
      <x:c r="A430">
        <x:v>25171</x:v>
      </x:c>
      <x:c r="B430" s="1">
        <x:v>43633.5351679745</x:v>
      </x:c>
      <x:c r="C430" s="6">
        <x:v>21.407080935</x:v>
      </x:c>
      <x:c r="D430" s="14" t="s">
        <x:v>92</x:v>
      </x:c>
      <x:c r="E430" s="15">
        <x:v>43620.4748745023</x:v>
      </x:c>
      <x:c r="F430" t="s">
        <x:v>97</x:v>
      </x:c>
      <x:c r="G430" s="6">
        <x:v>163.617288500659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33.469</x:v>
      </x:c>
      <x:c r="S430" s="8">
        <x:v>62502.1652012802</x:v>
      </x:c>
      <x:c r="T430" s="12">
        <x:v>31563.5450170547</x:v>
      </x:c>
      <x:c r="U430" s="12">
        <x:v>42</x:v>
      </x:c>
      <x:c r="V430" s="12">
        <x:v>47</x:v>
      </x:c>
      <x:c r="W430" s="12">
        <x:f>NA()</x:f>
      </x:c>
    </x:row>
    <x:row r="431">
      <x:c r="A431">
        <x:v>25175</x:v>
      </x:c>
      <x:c r="B431" s="1">
        <x:v>43633.5352028935</x:v>
      </x:c>
      <x:c r="C431" s="6">
        <x:v>21.45732407</x:v>
      </x:c>
      <x:c r="D431" s="14" t="s">
        <x:v>92</x:v>
      </x:c>
      <x:c r="E431" s="15">
        <x:v>43620.4748745023</x:v>
      </x:c>
      <x:c r="F431" t="s">
        <x:v>97</x:v>
      </x:c>
      <x:c r="G431" s="6">
        <x:v>163.519746932893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33.476</x:v>
      </x:c>
      <x:c r="S431" s="8">
        <x:v>62517.0490408381</x:v>
      </x:c>
      <x:c r="T431" s="12">
        <x:v>31559.7420414826</x:v>
      </x:c>
      <x:c r="U431" s="12">
        <x:v>42</x:v>
      </x:c>
      <x:c r="V431" s="12">
        <x:v>47</x:v>
      </x:c>
      <x:c r="W431" s="12">
        <x:f>NA()</x:f>
      </x:c>
    </x:row>
    <x:row r="432">
      <x:c r="A432">
        <x:v>25180</x:v>
      </x:c>
      <x:c r="B432" s="1">
        <x:v>43633.5352376505</x:v>
      </x:c>
      <x:c r="C432" s="6">
        <x:v>21.507407705</x:v>
      </x:c>
      <x:c r="D432" s="14" t="s">
        <x:v>92</x:v>
      </x:c>
      <x:c r="E432" s="15">
        <x:v>43620.4748745023</x:v>
      </x:c>
      <x:c r="F432" t="s">
        <x:v>97</x:v>
      </x:c>
      <x:c r="G432" s="6">
        <x:v>163.380513546175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33.486</x:v>
      </x:c>
      <x:c r="S432" s="8">
        <x:v>62535.3273244127</x:v>
      </x:c>
      <x:c r="T432" s="12">
        <x:v>31563.3136050414</x:v>
      </x:c>
      <x:c r="U432" s="12">
        <x:v>42</x:v>
      </x:c>
      <x:c r="V432" s="12">
        <x:v>47</x:v>
      </x:c>
      <x:c r="W432" s="12">
        <x:f>NA()</x:f>
      </x:c>
    </x:row>
    <x:row r="433">
      <x:c r="A433">
        <x:v>25184</x:v>
      </x:c>
      <x:c r="B433" s="1">
        <x:v>43633.535272419</x:v>
      </x:c>
      <x:c r="C433" s="6">
        <x:v>21.557477495</x:v>
      </x:c>
      <x:c r="D433" s="14" t="s">
        <x:v>92</x:v>
      </x:c>
      <x:c r="E433" s="15">
        <x:v>43620.4748745023</x:v>
      </x:c>
      <x:c r="F433" t="s">
        <x:v>97</x:v>
      </x:c>
      <x:c r="G433" s="6">
        <x:v>162.991357872622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33.514</x:v>
      </x:c>
      <x:c r="S433" s="8">
        <x:v>62562.7670500638</x:v>
      </x:c>
      <x:c r="T433" s="12">
        <x:v>31558.7445061987</x:v>
      </x:c>
      <x:c r="U433" s="12">
        <x:v>42</x:v>
      </x:c>
      <x:c r="V433" s="12">
        <x:v>47</x:v>
      </x:c>
      <x:c r="W433" s="12">
        <x:f>NA()</x:f>
      </x:c>
    </x:row>
    <x:row r="434">
      <x:c r="A434">
        <x:v>25188</x:v>
      </x:c>
      <x:c r="B434" s="1">
        <x:v>43633.5353071759</x:v>
      </x:c>
      <x:c r="C434" s="6">
        <x:v>21.6075335066667</x:v>
      </x:c>
      <x:c r="D434" s="14" t="s">
        <x:v>92</x:v>
      </x:c>
      <x:c r="E434" s="15">
        <x:v>43620.4748745023</x:v>
      </x:c>
      <x:c r="F434" t="s">
        <x:v>97</x:v>
      </x:c>
      <x:c r="G434" s="6">
        <x:v>163.060774644055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33.509</x:v>
      </x:c>
      <x:c r="S434" s="8">
        <x:v>62573.7089237543</x:v>
      </x:c>
      <x:c r="T434" s="12">
        <x:v>31557.2741818593</x:v>
      </x:c>
      <x:c r="U434" s="12">
        <x:v>42</x:v>
      </x:c>
      <x:c r="V434" s="12">
        <x:v>47</x:v>
      </x:c>
      <x:c r="W434" s="12">
        <x:f>NA()</x:f>
      </x:c>
    </x:row>
    <x:row r="435">
      <x:c r="A435">
        <x:v>25192</x:v>
      </x:c>
      <x:c r="B435" s="1">
        <x:v>43633.5353415162</x:v>
      </x:c>
      <x:c r="C435" s="6">
        <x:v>21.6569328533333</x:v>
      </x:c>
      <x:c r="D435" s="14" t="s">
        <x:v>92</x:v>
      </x:c>
      <x:c r="E435" s="15">
        <x:v>43620.4748745023</x:v>
      </x:c>
      <x:c r="F435" t="s">
        <x:v>97</x:v>
      </x:c>
      <x:c r="G435" s="6">
        <x:v>162.977478442772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33.515</x:v>
      </x:c>
      <x:c r="S435" s="8">
        <x:v>62589.4716921519</x:v>
      </x:c>
      <x:c r="T435" s="12">
        <x:v>31562.6273535229</x:v>
      </x:c>
      <x:c r="U435" s="12">
        <x:v>42</x:v>
      </x:c>
      <x:c r="V435" s="12">
        <x:v>47</x:v>
      </x:c>
      <x:c r="W435" s="12">
        <x:f>NA()</x:f>
      </x:c>
    </x:row>
    <x:row r="436">
      <x:c r="A436">
        <x:v>25196</x:v>
      </x:c>
      <x:c r="B436" s="1">
        <x:v>43633.5353763542</x:v>
      </x:c>
      <x:c r="C436" s="6">
        <x:v>21.7071539533333</x:v>
      </x:c>
      <x:c r="D436" s="14" t="s">
        <x:v>92</x:v>
      </x:c>
      <x:c r="E436" s="15">
        <x:v>43620.4748745023</x:v>
      </x:c>
      <x:c r="F436" t="s">
        <x:v>97</x:v>
      </x:c>
      <x:c r="G436" s="6">
        <x:v>162.783303661047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33.529</x:v>
      </x:c>
      <x:c r="S436" s="8">
        <x:v>62609.2623662393</x:v>
      </x:c>
      <x:c r="T436" s="12">
        <x:v>31558.215613171</x:v>
      </x:c>
      <x:c r="U436" s="12">
        <x:v>42</x:v>
      </x:c>
      <x:c r="V436" s="12">
        <x:v>47</x:v>
      </x:c>
      <x:c r="W436" s="12">
        <x:f>NA()</x:f>
      </x:c>
    </x:row>
    <x:row r="437">
      <x:c r="A437">
        <x:v>25199</x:v>
      </x:c>
      <x:c r="B437" s="1">
        <x:v>43633.5354111921</x:v>
      </x:c>
      <x:c r="C437" s="6">
        <x:v>21.7572743183333</x:v>
      </x:c>
      <x:c r="D437" s="14" t="s">
        <x:v>92</x:v>
      </x:c>
      <x:c r="E437" s="15">
        <x:v>43620.4748745023</x:v>
      </x:c>
      <x:c r="F437" t="s">
        <x:v>97</x:v>
      </x:c>
      <x:c r="G437" s="6">
        <x:v>162.714017553905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33.534</x:v>
      </x:c>
      <x:c r="S437" s="8">
        <x:v>62623.7024536567</x:v>
      </x:c>
      <x:c r="T437" s="12">
        <x:v>31559.8701085003</x:v>
      </x:c>
      <x:c r="U437" s="12">
        <x:v>42</x:v>
      </x:c>
      <x:c r="V437" s="12">
        <x:v>47</x:v>
      </x:c>
      <x:c r="W437" s="12">
        <x:f>NA()</x:f>
      </x:c>
    </x:row>
    <x:row r="438">
      <x:c r="A438">
        <x:v>25204</x:v>
      </x:c>
      <x:c r="B438" s="1">
        <x:v>43633.5354461458</x:v>
      </x:c>
      <x:c r="C438" s="6">
        <x:v>21.8076317533333</x:v>
      </x:c>
      <x:c r="D438" s="14" t="s">
        <x:v>92</x:v>
      </x:c>
      <x:c r="E438" s="15">
        <x:v>43620.4748745023</x:v>
      </x:c>
      <x:c r="F438" t="s">
        <x:v>97</x:v>
      </x:c>
      <x:c r="G438" s="6">
        <x:v>162.561702885983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33.545</x:v>
      </x:c>
      <x:c r="S438" s="8">
        <x:v>62653.6898026745</x:v>
      </x:c>
      <x:c r="T438" s="12">
        <x:v>31558.7001451106</x:v>
      </x:c>
      <x:c r="U438" s="12">
        <x:v>42</x:v>
      </x:c>
      <x:c r="V438" s="12">
        <x:v>47</x:v>
      </x:c>
      <x:c r="W438" s="12">
        <x:f>NA()</x:f>
      </x:c>
    </x:row>
    <x:row r="439">
      <x:c r="A439">
        <x:v>25207</x:v>
      </x:c>
      <x:c r="B439" s="1">
        <x:v>43633.5354804745</x:v>
      </x:c>
      <x:c r="C439" s="6">
        <x:v>21.8570803883333</x:v>
      </x:c>
      <x:c r="D439" s="14" t="s">
        <x:v>92</x:v>
      </x:c>
      <x:c r="E439" s="15">
        <x:v>43620.4748745023</x:v>
      </x:c>
      <x:c r="F439" t="s">
        <x:v>97</x:v>
      </x:c>
      <x:c r="G439" s="6">
        <x:v>162.478688607753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33.551</x:v>
      </x:c>
      <x:c r="S439" s="8">
        <x:v>62668.3107881537</x:v>
      </x:c>
      <x:c r="T439" s="12">
        <x:v>31558.6684592262</x:v>
      </x:c>
      <x:c r="U439" s="12">
        <x:v>42</x:v>
      </x:c>
      <x:c r="V439" s="12">
        <x:v>47</x:v>
      </x:c>
      <x:c r="W439" s="12">
        <x:f>NA()</x:f>
      </x:c>
    </x:row>
    <x:row r="440">
      <x:c r="A440">
        <x:v>25212</x:v>
      </x:c>
      <x:c r="B440" s="1">
        <x:v>43633.5355154745</x:v>
      </x:c>
      <x:c r="C440" s="6">
        <x:v>21.9074634883333</x:v>
      </x:c>
      <x:c r="D440" s="14" t="s">
        <x:v>92</x:v>
      </x:c>
      <x:c r="E440" s="15">
        <x:v>43620.4748745023</x:v>
      </x:c>
      <x:c r="F440" t="s">
        <x:v>97</x:v>
      </x:c>
      <x:c r="G440" s="6">
        <x:v>162.368075788803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33.559</x:v>
      </x:c>
      <x:c r="S440" s="8">
        <x:v>62686.2166197442</x:v>
      </x:c>
      <x:c r="T440" s="12">
        <x:v>31561.1654766052</x:v>
      </x:c>
      <x:c r="U440" s="12">
        <x:v>42</x:v>
      </x:c>
      <x:c r="V440" s="12">
        <x:v>47</x:v>
      </x:c>
      <x:c r="W440" s="12">
        <x:f>NA()</x:f>
      </x:c>
    </x:row>
    <x:row r="441">
      <x:c r="A441">
        <x:v>25215</x:v>
      </x:c>
      <x:c r="B441" s="1">
        <x:v>43633.535549919</x:v>
      </x:c>
      <x:c r="C441" s="6">
        <x:v>21.9570855066667</x:v>
      </x:c>
      <x:c r="D441" s="14" t="s">
        <x:v>92</x:v>
      </x:c>
      <x:c r="E441" s="15">
        <x:v>43620.4748745023</x:v>
      </x:c>
      <x:c r="F441" t="s">
        <x:v>97</x:v>
      </x:c>
      <x:c r="G441" s="6">
        <x:v>162.368075788803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33.559</x:v>
      </x:c>
      <x:c r="S441" s="8">
        <x:v>62700.3090135486</x:v>
      </x:c>
      <x:c r="T441" s="12">
        <x:v>31557.2394553946</x:v>
      </x:c>
      <x:c r="U441" s="12">
        <x:v>42</x:v>
      </x:c>
      <x:c r="V441" s="12">
        <x:v>47</x:v>
      </x:c>
      <x:c r="W441" s="12">
        <x:f>NA()</x:f>
      </x:c>
    </x:row>
    <x:row r="442">
      <x:c r="A442">
        <x:v>25220</x:v>
      </x:c>
      <x:c r="B442" s="1">
        <x:v>43633.5355847569</x:v>
      </x:c>
      <x:c r="C442" s="6">
        <x:v>22.0072453433333</x:v>
      </x:c>
      <x:c r="D442" s="14" t="s">
        <x:v>92</x:v>
      </x:c>
      <x:c r="E442" s="15">
        <x:v>43620.4748745023</x:v>
      </x:c>
      <x:c r="F442" t="s">
        <x:v>97</x:v>
      </x:c>
      <x:c r="G442" s="6">
        <x:v>162.160900984183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33.574</x:v>
      </x:c>
      <x:c r="S442" s="8">
        <x:v>62725.7802974226</x:v>
      </x:c>
      <x:c r="T442" s="12">
        <x:v>31563.402625118</x:v>
      </x:c>
      <x:c r="U442" s="12">
        <x:v>42</x:v>
      </x:c>
      <x:c r="V442" s="12">
        <x:v>47</x:v>
      </x:c>
      <x:c r="W442" s="12">
        <x:f>NA()</x:f>
      </x:c>
    </x:row>
    <x:row r="443">
      <x:c r="A443">
        <x:v>25223</x:v>
      </x:c>
      <x:c r="B443" s="1">
        <x:v>43633.5356195602</x:v>
      </x:c>
      <x:c r="C443" s="6">
        <x:v>22.057330345</x:v>
      </x:c>
      <x:c r="D443" s="14" t="s">
        <x:v>92</x:v>
      </x:c>
      <x:c r="E443" s="15">
        <x:v>43620.4748745023</x:v>
      </x:c>
      <x:c r="F443" t="s">
        <x:v>97</x:v>
      </x:c>
      <x:c r="G443" s="6">
        <x:v>162.133299751088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33.576</x:v>
      </x:c>
      <x:c r="S443" s="8">
        <x:v>62742.6287839881</x:v>
      </x:c>
      <x:c r="T443" s="12">
        <x:v>31561.8712372421</x:v>
      </x:c>
      <x:c r="U443" s="12">
        <x:v>42</x:v>
      </x:c>
      <x:c r="V443" s="12">
        <x:v>47</x:v>
      </x:c>
      <x:c r="W443" s="12">
        <x:f>NA()</x:f>
      </x:c>
    </x:row>
    <x:row r="444">
      <x:c r="A444">
        <x:v>25228</x:v>
      </x:c>
      <x:c r="B444" s="1">
        <x:v>43633.5356544792</x:v>
      </x:c>
      <x:c r="C444" s="6">
        <x:v>22.1076001666667</x:v>
      </x:c>
      <x:c r="D444" s="14" t="s">
        <x:v>92</x:v>
      </x:c>
      <x:c r="E444" s="15">
        <x:v>43620.4748745023</x:v>
      </x:c>
      <x:c r="F444" t="s">
        <x:v>97</x:v>
      </x:c>
      <x:c r="G444" s="6">
        <x:v>161.967801287997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33.588</x:v>
      </x:c>
      <x:c r="S444" s="8">
        <x:v>62756.9402460929</x:v>
      </x:c>
      <x:c r="T444" s="12">
        <x:v>31563.3761169478</x:v>
      </x:c>
      <x:c r="U444" s="12">
        <x:v>42</x:v>
      </x:c>
      <x:c r="V444" s="12">
        <x:v>47</x:v>
      </x:c>
      <x:c r="W444" s="12">
        <x:f>NA()</x:f>
      </x:c>
    </x:row>
    <x:row r="445">
      <x:c r="A445">
        <x:v>25231</x:v>
      </x:c>
      <x:c r="B445" s="1">
        <x:v>43633.5356888079</x:v>
      </x:c>
      <x:c r="C445" s="6">
        <x:v>22.1570502983333</x:v>
      </x:c>
      <x:c r="D445" s="14" t="s">
        <x:v>92</x:v>
      </x:c>
      <x:c r="E445" s="15">
        <x:v>43620.4748745023</x:v>
      </x:c>
      <x:c r="F445" t="s">
        <x:v>97</x:v>
      </x:c>
      <x:c r="G445" s="6">
        <x:v>161.912676600518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33.592</x:v>
      </x:c>
      <x:c r="S445" s="8">
        <x:v>62774.7245060681</x:v>
      </x:c>
      <x:c r="T445" s="12">
        <x:v>31568.3413344471</x:v>
      </x:c>
      <x:c r="U445" s="12">
        <x:v>42</x:v>
      </x:c>
      <x:c r="V445" s="12">
        <x:v>47</x:v>
      </x:c>
      <x:c r="W445" s="12">
        <x:f>NA()</x:f>
      </x:c>
    </x:row>
    <x:row r="446">
      <x:c r="A446">
        <x:v>25235</x:v>
      </x:c>
      <x:c r="B446" s="1">
        <x:v>43633.5357235764</x:v>
      </x:c>
      <x:c r="C446" s="6">
        <x:v>22.2070917883333</x:v>
      </x:c>
      <x:c r="D446" s="14" t="s">
        <x:v>92</x:v>
      </x:c>
      <x:c r="E446" s="15">
        <x:v>43620.4748745023</x:v>
      </x:c>
      <x:c r="F446" t="s">
        <x:v>97</x:v>
      </x:c>
      <x:c r="G446" s="6">
        <x:v>161.761190491809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33.603</x:v>
      </x:c>
      <x:c r="S446" s="8">
        <x:v>62798.4414474487</x:v>
      </x:c>
      <x:c r="T446" s="12">
        <x:v>31561.2220207659</x:v>
      </x:c>
      <x:c r="U446" s="12">
        <x:v>42</x:v>
      </x:c>
      <x:c r="V446" s="12">
        <x:v>47</x:v>
      </x:c>
      <x:c r="W446" s="12">
        <x:f>NA()</x:f>
      </x:c>
    </x:row>
    <x:row r="447">
      <x:c r="A447">
        <x:v>25239</x:v>
      </x:c>
      <x:c r="B447" s="1">
        <x:v>43633.5357585301</x:v>
      </x:c>
      <x:c r="C447" s="6">
        <x:v>22.25744599</x:v>
      </x:c>
      <x:c r="D447" s="14" t="s">
        <x:v>92</x:v>
      </x:c>
      <x:c r="E447" s="15">
        <x:v>43620.4748745023</x:v>
      </x:c>
      <x:c r="F447" t="s">
        <x:v>97</x:v>
      </x:c>
      <x:c r="G447" s="6">
        <x:v>161.719903258183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33.606</x:v>
      </x:c>
      <x:c r="S447" s="8">
        <x:v>62813.9200486862</x:v>
      </x:c>
      <x:c r="T447" s="12">
        <x:v>31567.4942930675</x:v>
      </x:c>
      <x:c r="U447" s="12">
        <x:v>42</x:v>
      </x:c>
      <x:c r="V447" s="12">
        <x:v>47</x:v>
      </x:c>
      <x:c r="W447" s="12">
        <x:f>NA()</x:f>
      </x:c>
    </x:row>
    <x:row r="448">
      <x:c r="A448">
        <x:v>25243</x:v>
      </x:c>
      <x:c r="B448" s="1">
        <x:v>43633.5357933218</x:v>
      </x:c>
      <x:c r="C448" s="6">
        <x:v>22.3075482833333</x:v>
      </x:c>
      <x:c r="D448" s="14" t="s">
        <x:v>92</x:v>
      </x:c>
      <x:c r="E448" s="15">
        <x:v>43620.4748745023</x:v>
      </x:c>
      <x:c r="F448" t="s">
        <x:v>97</x:v>
      </x:c>
      <x:c r="G448" s="6">
        <x:v>161.706143431928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33.607</x:v>
      </x:c>
      <x:c r="S448" s="8">
        <x:v>62825.8973635469</x:v>
      </x:c>
      <x:c r="T448" s="12">
        <x:v>31562.9982417107</x:v>
      </x:c>
      <x:c r="U448" s="12">
        <x:v>42</x:v>
      </x:c>
      <x:c r="V448" s="12">
        <x:v>47</x:v>
      </x:c>
      <x:c r="W448" s="12">
        <x:f>NA()</x:f>
      </x:c>
    </x:row>
    <x:row r="449">
      <x:c r="A449">
        <x:v>25248</x:v>
      </x:c>
      <x:c r="B449" s="1">
        <x:v>43633.5358276968</x:v>
      </x:c>
      <x:c r="C449" s="6">
        <x:v>22.3570627833333</x:v>
      </x:c>
      <x:c r="D449" s="14" t="s">
        <x:v>92</x:v>
      </x:c>
      <x:c r="E449" s="15">
        <x:v>43620.4748745023</x:v>
      </x:c>
      <x:c r="F449" t="s">
        <x:v>97</x:v>
      </x:c>
      <x:c r="G449" s="6">
        <x:v>161.541126260291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33.619</x:v>
      </x:c>
      <x:c r="S449" s="8">
        <x:v>62844.7326849112</x:v>
      </x:c>
      <x:c r="T449" s="12">
        <x:v>31564.7830354889</x:v>
      </x:c>
      <x:c r="U449" s="12">
        <x:v>42</x:v>
      </x:c>
      <x:c r="V449" s="12">
        <x:v>47</x:v>
      </x:c>
      <x:c r="W449" s="12">
        <x:f>NA()</x:f>
      </x:c>
    </x:row>
    <x:row r="450">
      <x:c r="A450">
        <x:v>25252</x:v>
      </x:c>
      <x:c r="B450" s="1">
        <x:v>43633.5358624653</x:v>
      </x:c>
      <x:c r="C450" s="6">
        <x:v>22.4071453716667</x:v>
      </x:c>
      <x:c r="D450" s="14" t="s">
        <x:v>92</x:v>
      </x:c>
      <x:c r="E450" s="15">
        <x:v>43620.4748745023</x:v>
      </x:c>
      <x:c r="F450" t="s">
        <x:v>97</x:v>
      </x:c>
      <x:c r="G450" s="6">
        <x:v>161.417485319919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33.628</x:v>
      </x:c>
      <x:c r="S450" s="8">
        <x:v>62860.8782550291</x:v>
      </x:c>
      <x:c r="T450" s="12">
        <x:v>31560.0818544586</x:v>
      </x:c>
      <x:c r="U450" s="12">
        <x:v>42</x:v>
      </x:c>
      <x:c r="V450" s="12">
        <x:v>47</x:v>
      </x:c>
      <x:c r="W450" s="12">
        <x:f>NA()</x:f>
      </x:c>
    </x:row>
    <x:row r="451">
      <x:c r="A451">
        <x:v>25256</x:v>
      </x:c>
      <x:c r="B451" s="1">
        <x:v>43633.5358973032</x:v>
      </x:c>
      <x:c r="C451" s="6">
        <x:v>22.4572656916667</x:v>
      </x:c>
      <x:c r="D451" s="14" t="s">
        <x:v>92</x:v>
      </x:c>
      <x:c r="E451" s="15">
        <x:v>43620.4748745023</x:v>
      </x:c>
      <x:c r="F451" t="s">
        <x:v>97</x:v>
      </x:c>
      <x:c r="G451" s="6">
        <x:v>161.280228916458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33.638</x:v>
      </x:c>
      <x:c r="S451" s="8">
        <x:v>62877.5137437638</x:v>
      </x:c>
      <x:c r="T451" s="12">
        <x:v>31561.2606836697</x:v>
      </x:c>
      <x:c r="U451" s="12">
        <x:v>42</x:v>
      </x:c>
      <x:c r="V451" s="12">
        <x:v>47</x:v>
      </x:c>
      <x:c r="W451" s="12">
        <x:f>NA()</x:f>
      </x:c>
    </x:row>
    <x:row r="452">
      <x:c r="A452">
        <x:v>25260</x:v>
      </x:c>
      <x:c r="B452" s="1">
        <x:v>43633.5359320602</x:v>
      </x:c>
      <x:c r="C452" s="6">
        <x:v>22.507371385</x:v>
      </x:c>
      <x:c r="D452" s="14" t="s">
        <x:v>92</x:v>
      </x:c>
      <x:c r="E452" s="15">
        <x:v>43620.4748745023</x:v>
      </x:c>
      <x:c r="F452" t="s">
        <x:v>97</x:v>
      </x:c>
      <x:c r="G452" s="6">
        <x:v>161.101987974542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33.651</x:v>
      </x:c>
      <x:c r="S452" s="8">
        <x:v>62904.8878010012</x:v>
      </x:c>
      <x:c r="T452" s="12">
        <x:v>31559.7857646804</x:v>
      </x:c>
      <x:c r="U452" s="12">
        <x:v>42</x:v>
      </x:c>
      <x:c r="V452" s="12">
        <x:v>47</x:v>
      </x:c>
      <x:c r="W452" s="12">
        <x:f>NA()</x:f>
      </x:c>
    </x:row>
    <x:row r="453">
      <x:c r="A453">
        <x:v>25264</x:v>
      </x:c>
      <x:c r="B453" s="1">
        <x:v>43633.5359669792</x:v>
      </x:c>
      <x:c r="C453" s="6">
        <x:v>22.5576450533333</x:v>
      </x:c>
      <x:c r="D453" s="14" t="s">
        <x:v>92</x:v>
      </x:c>
      <x:c r="E453" s="15">
        <x:v>43620.4748745023</x:v>
      </x:c>
      <x:c r="F453" t="s">
        <x:v>97</x:v>
      </x:c>
      <x:c r="G453" s="6">
        <x:v>161.074585572905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33.653</x:v>
      </x:c>
      <x:c r="S453" s="8">
        <x:v>62922.1665690319</x:v>
      </x:c>
      <x:c r="T453" s="12">
        <x:v>31568.568303988</x:v>
      </x:c>
      <x:c r="U453" s="12">
        <x:v>42</x:v>
      </x:c>
      <x:c r="V453" s="12">
        <x:v>47</x:v>
      </x:c>
      <x:c r="W453" s="12">
        <x:f>NA()</x:f>
      </x:c>
    </x:row>
    <x:row r="454">
      <x:c r="A454">
        <x:v>25268</x:v>
      </x:c>
      <x:c r="B454" s="1">
        <x:v>43633.5360012384</x:v>
      </x:c>
      <x:c r="C454" s="6">
        <x:v>22.6069443283333</x:v>
      </x:c>
      <x:c r="D454" s="14" t="s">
        <x:v>92</x:v>
      </x:c>
      <x:c r="E454" s="15">
        <x:v>43620.4748745023</x:v>
      </x:c>
      <x:c r="F454" t="s">
        <x:v>97</x:v>
      </x:c>
      <x:c r="G454" s="6">
        <x:v>160.951338329247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33.662</x:v>
      </x:c>
      <x:c r="S454" s="8">
        <x:v>62938.2768163057</x:v>
      </x:c>
      <x:c r="T454" s="12">
        <x:v>31562.7139867673</x:v>
      </x:c>
      <x:c r="U454" s="12">
        <x:v>42</x:v>
      </x:c>
      <x:c r="V454" s="12">
        <x:v>47</x:v>
      </x:c>
      <x:c r="W454" s="12">
        <x:f>NA()</x:f>
      </x:c>
    </x:row>
    <x:row r="455">
      <x:c r="A455">
        <x:v>25271</x:v>
      </x:c>
      <x:c r="B455" s="1">
        <x:v>43633.5360361921</x:v>
      </x:c>
      <x:c r="C455" s="6">
        <x:v>22.6573146066667</x:v>
      </x:c>
      <x:c r="D455" s="14" t="s">
        <x:v>92</x:v>
      </x:c>
      <x:c r="E455" s="15">
        <x:v>43620.4748745023</x:v>
      </x:c>
      <x:c r="F455" t="s">
        <x:v>97</x:v>
      </x:c>
      <x:c r="G455" s="6">
        <x:v>160.7734979709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33.675</x:v>
      </x:c>
      <x:c r="S455" s="8">
        <x:v>62958.1312436409</x:v>
      </x:c>
      <x:c r="T455" s="12">
        <x:v>31566.0957125355</x:v>
      </x:c>
      <x:c r="U455" s="12">
        <x:v>42</x:v>
      </x:c>
      <x:c r="V455" s="12">
        <x:v>47</x:v>
      </x:c>
      <x:c r="W455" s="12">
        <x:f>NA()</x:f>
      </x:c>
    </x:row>
    <x:row r="456">
      <x:c r="A456">
        <x:v>25276</x:v>
      </x:c>
      <x:c r="B456" s="1">
        <x:v>43633.5360709838</x:v>
      </x:c>
      <x:c r="C456" s="6">
        <x:v>22.70742038</x:v>
      </x:c>
      <x:c r="D456" s="14" t="s">
        <x:v>92</x:v>
      </x:c>
      <x:c r="E456" s="15">
        <x:v>43620.4748745023</x:v>
      </x:c>
      <x:c r="F456" t="s">
        <x:v>97</x:v>
      </x:c>
      <x:c r="G456" s="6">
        <x:v>160.855551216469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33.669</x:v>
      </x:c>
      <x:c r="S456" s="8">
        <x:v>62970.9394250191</x:v>
      </x:c>
      <x:c r="T456" s="12">
        <x:v>31565.2556800285</x:v>
      </x:c>
      <x:c r="U456" s="12">
        <x:v>42</x:v>
      </x:c>
      <x:c r="V456" s="12">
        <x:v>47</x:v>
      </x:c>
      <x:c r="W456" s="12">
        <x:f>NA()</x:f>
      </x:c>
    </x:row>
    <x:row r="457">
      <x:c r="A457">
        <x:v>25280</x:v>
      </x:c>
      <x:c r="B457" s="1">
        <x:v>43633.5361058218</x:v>
      </x:c>
      <x:c r="C457" s="6">
        <x:v>22.7575578333333</x:v>
      </x:c>
      <x:c r="D457" s="14" t="s">
        <x:v>92</x:v>
      </x:c>
      <x:c r="E457" s="15">
        <x:v>43620.4748745023</x:v>
      </x:c>
      <x:c r="F457" t="s">
        <x:v>97</x:v>
      </x:c>
      <x:c r="G457" s="6">
        <x:v>160.541264061116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33.692</x:v>
      </x:c>
      <x:c r="S457" s="8">
        <x:v>62985.8845786707</x:v>
      </x:c>
      <x:c r="T457" s="12">
        <x:v>31563.2158590721</x:v>
      </x:c>
      <x:c r="U457" s="12">
        <x:v>42</x:v>
      </x:c>
      <x:c r="V457" s="12">
        <x:v>47</x:v>
      </x:c>
      <x:c r="W457" s="12">
        <x:f>NA()</x:f>
      </x:c>
    </x:row>
    <x:row r="458">
      <x:c r="A458">
        <x:v>25283</x:v>
      </x:c>
      <x:c r="B458" s="1">
        <x:v>43633.5361401273</x:v>
      </x:c>
      <x:c r="C458" s="6">
        <x:v>22.8069638466667</x:v>
      </x:c>
      <x:c r="D458" s="14" t="s">
        <x:v>92</x:v>
      </x:c>
      <x:c r="E458" s="15">
        <x:v>43620.4748745023</x:v>
      </x:c>
      <x:c r="F458" t="s">
        <x:v>97</x:v>
      </x:c>
      <x:c r="G458" s="6">
        <x:v>160.541264061116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33.692</x:v>
      </x:c>
      <x:c r="S458" s="8">
        <x:v>63003.4939893044</x:v>
      </x:c>
      <x:c r="T458" s="12">
        <x:v>31564.618682299</x:v>
      </x:c>
      <x:c r="U458" s="12">
        <x:v>42</x:v>
      </x:c>
      <x:c r="V458" s="12">
        <x:v>47</x:v>
      </x:c>
      <x:c r="W458" s="12">
        <x:f>NA()</x:f>
      </x:c>
    </x:row>
    <x:row r="459">
      <x:c r="A459">
        <x:v>25287</x:v>
      </x:c>
      <x:c r="B459" s="1">
        <x:v>43633.5361748843</x:v>
      </x:c>
      <x:c r="C459" s="6">
        <x:v>22.8570237833333</x:v>
      </x:c>
      <x:c r="D459" s="14" t="s">
        <x:v>92</x:v>
      </x:c>
      <x:c r="E459" s="15">
        <x:v>43620.4748745023</x:v>
      </x:c>
      <x:c r="F459" t="s">
        <x:v>97</x:v>
      </x:c>
      <x:c r="G459" s="6">
        <x:v>160.268520504476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33.712</x:v>
      </x:c>
      <x:c r="S459" s="8">
        <x:v>63019.5252100176</x:v>
      </x:c>
      <x:c r="T459" s="12">
        <x:v>31564.8605367911</x:v>
      </x:c>
      <x:c r="U459" s="12">
        <x:v>42</x:v>
      </x:c>
      <x:c r="V459" s="12">
        <x:v>47</x:v>
      </x:c>
      <x:c r="W459" s="12">
        <x:f>NA()</x:f>
      </x:c>
    </x:row>
    <x:row r="460">
      <x:c r="A460">
        <x:v>25292</x:v>
      </x:c>
      <x:c r="B460" s="1">
        <x:v>43633.5362096875</x:v>
      </x:c>
      <x:c r="C460" s="6">
        <x:v>22.9071020216667</x:v>
      </x:c>
      <x:c r="D460" s="14" t="s">
        <x:v>92</x:v>
      </x:c>
      <x:c r="E460" s="15">
        <x:v>43620.4748745023</x:v>
      </x:c>
      <x:c r="F460" t="s">
        <x:v>97</x:v>
      </x:c>
      <x:c r="G460" s="6">
        <x:v>160.404828464358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33.702</x:v>
      </x:c>
      <x:c r="S460" s="8">
        <x:v>63043.6985452829</x:v>
      </x:c>
      <x:c r="T460" s="12">
        <x:v>31568.7211917184</x:v>
      </x:c>
      <x:c r="U460" s="12">
        <x:v>42</x:v>
      </x:c>
      <x:c r="V460" s="12">
        <x:v>47</x:v>
      </x:c>
      <x:c r="W460" s="12">
        <x:f>NA()</x:f>
      </x:c>
    </x:row>
    <x:row r="461">
      <x:c r="A461">
        <x:v>25296</x:v>
      </x:c>
      <x:c r="B461" s="1">
        <x:v>43633.5362445255</x:v>
      </x:c>
      <x:c r="C461" s="6">
        <x:v>22.9572888983333</x:v>
      </x:c>
      <x:c r="D461" s="14" t="s">
        <x:v>92</x:v>
      </x:c>
      <x:c r="E461" s="15">
        <x:v>43620.4748745023</x:v>
      </x:c>
      <x:c r="F461" t="s">
        <x:v>97</x:v>
      </x:c>
      <x:c r="G461" s="6">
        <x:v>160.336658540144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33.707</x:v>
      </x:c>
      <x:c r="S461" s="8">
        <x:v>63061.4627075095</x:v>
      </x:c>
      <x:c r="T461" s="12">
        <x:v>31565.2405153585</x:v>
      </x:c>
      <x:c r="U461" s="12">
        <x:v>42</x:v>
      </x:c>
      <x:c r="V461" s="12">
        <x:v>47</x:v>
      </x:c>
      <x:c r="W461" s="12">
        <x:f>NA()</x:f>
      </x:c>
    </x:row>
    <x:row r="462">
      <x:c r="A462">
        <x:v>25299</x:v>
      </x:c>
      <x:c r="B462" s="1">
        <x:v>43633.5362795486</x:v>
      </x:c>
      <x:c r="C462" s="6">
        <x:v>23.0077089183333</x:v>
      </x:c>
      <x:c r="D462" s="14" t="s">
        <x:v>92</x:v>
      </x:c>
      <x:c r="E462" s="15">
        <x:v>43620.4748745023</x:v>
      </x:c>
      <x:c r="F462" t="s">
        <x:v>97</x:v>
      </x:c>
      <x:c r="G462" s="6">
        <x:v>160.282145561517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33.711</x:v>
      </x:c>
      <x:c r="S462" s="8">
        <x:v>63079.8191705118</x:v>
      </x:c>
      <x:c r="T462" s="12">
        <x:v>31568.1445927013</x:v>
      </x:c>
      <x:c r="U462" s="12">
        <x:v>42</x:v>
      </x:c>
      <x:c r="V462" s="12">
        <x:v>47</x:v>
      </x:c>
      <x:c r="W462" s="12">
        <x:f>NA()</x:f>
      </x:c>
    </x:row>
    <x:row r="463">
      <x:c r="A463">
        <x:v>25304</x:v>
      </x:c>
      <x:c r="B463" s="1">
        <x:v>43633.5363137384</x:v>
      </x:c>
      <x:c r="C463" s="6">
        <x:v>23.05695008</x:v>
      </x:c>
      <x:c r="D463" s="14" t="s">
        <x:v>92</x:v>
      </x:c>
      <x:c r="E463" s="15">
        <x:v>43620.4748745023</x:v>
      </x:c>
      <x:c r="F463" t="s">
        <x:v>97</x:v>
      </x:c>
      <x:c r="G463" s="6">
        <x:v>160.105119200597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33.724</x:v>
      </x:c>
      <x:c r="S463" s="8">
        <x:v>63092.4224368771</x:v>
      </x:c>
      <x:c r="T463" s="12">
        <x:v>31562.6828067834</x:v>
      </x:c>
      <x:c r="U463" s="12">
        <x:v>42</x:v>
      </x:c>
      <x:c r="V463" s="12">
        <x:v>47</x:v>
      </x:c>
      <x:c r="W463" s="12">
        <x:f>NA()</x:f>
      </x:c>
    </x:row>
    <x:row r="464">
      <x:c r="A464">
        <x:v>25308</x:v>
      </x:c>
      <x:c r="B464" s="1">
        <x:v>43633.5363486111</x:v>
      </x:c>
      <x:c r="C464" s="6">
        <x:v>23.10716791</x:v>
      </x:c>
      <x:c r="D464" s="14" t="s">
        <x:v>92</x:v>
      </x:c>
      <x:c r="E464" s="15">
        <x:v>43620.4748745023</x:v>
      </x:c>
      <x:c r="F464" t="s">
        <x:v>97</x:v>
      </x:c>
      <x:c r="G464" s="6">
        <x:v>159.982688511816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33.733</x:v>
      </x:c>
      <x:c r="S464" s="8">
        <x:v>63107.5428004122</x:v>
      </x:c>
      <x:c r="T464" s="12">
        <x:v>31566.3826557034</x:v>
      </x:c>
      <x:c r="U464" s="12">
        <x:v>42</x:v>
      </x:c>
      <x:c r="V464" s="12">
        <x:v>47</x:v>
      </x:c>
      <x:c r="W464" s="12">
        <x:f>NA()</x:f>
      </x:c>
    </x:row>
    <x:row r="465">
      <x:c r="A465">
        <x:v>25311</x:v>
      </x:c>
      <x:c r="B465" s="1">
        <x:v>43633.5363833681</x:v>
      </x:c>
      <x:c r="C465" s="6">
        <x:v>23.1572376383333</x:v>
      </x:c>
      <x:c r="D465" s="14" t="s">
        <x:v>92</x:v>
      </x:c>
      <x:c r="E465" s="15">
        <x:v>43620.4748745023</x:v>
      </x:c>
      <x:c r="F465" t="s">
        <x:v>97</x:v>
      </x:c>
      <x:c r="G465" s="6">
        <x:v>159.846775177022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33.743</x:v>
      </x:c>
      <x:c r="S465" s="8">
        <x:v>63122.6624354466</x:v>
      </x:c>
      <x:c r="T465" s="12">
        <x:v>31570.5407160694</x:v>
      </x:c>
      <x:c r="U465" s="12">
        <x:v>42</x:v>
      </x:c>
      <x:c r="V465" s="12">
        <x:v>47</x:v>
      </x:c>
      <x:c r="W465" s="12">
        <x:f>NA()</x:f>
      </x:c>
    </x:row>
    <x:row r="466">
      <x:c r="A466">
        <x:v>25316</x:v>
      </x:c>
      <x:c r="B466" s="1">
        <x:v>43633.536418206</x:v>
      </x:c>
      <x:c r="C466" s="6">
        <x:v>23.2074033283333</x:v>
      </x:c>
      <x:c r="D466" s="14" t="s">
        <x:v>92</x:v>
      </x:c>
      <x:c r="E466" s="15">
        <x:v>43620.4748745023</x:v>
      </x:c>
      <x:c r="F466" t="s">
        <x:v>97</x:v>
      </x:c>
      <x:c r="G466" s="6">
        <x:v>159.643143175069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33.758</x:v>
      </x:c>
      <x:c r="S466" s="8">
        <x:v>63150.4738227547</x:v>
      </x:c>
      <x:c r="T466" s="12">
        <x:v>31563.5760681099</x:v>
      </x:c>
      <x:c r="U466" s="12">
        <x:v>42</x:v>
      </x:c>
      <x:c r="V466" s="12">
        <x:v>47</x:v>
      </x:c>
      <x:c r="W466" s="12">
        <x:f>NA()</x:f>
      </x:c>
    </x:row>
    <x:row r="467">
      <x:c r="A467">
        <x:v>25320</x:v>
      </x:c>
      <x:c r="B467" s="1">
        <x:v>43633.5364530093</x:v>
      </x:c>
      <x:c r="C467" s="6">
        <x:v>23.2575196833333</x:v>
      </x:c>
      <x:c r="D467" s="14" t="s">
        <x:v>92</x:v>
      </x:c>
      <x:c r="E467" s="15">
        <x:v>43620.4748745023</x:v>
      </x:c>
      <x:c r="F467" t="s">
        <x:v>97</x:v>
      </x:c>
      <x:c r="G467" s="6">
        <x:v>159.697417142192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33.754</x:v>
      </x:c>
      <x:c r="S467" s="8">
        <x:v>63166.0761418221</x:v>
      </x:c>
      <x:c r="T467" s="12">
        <x:v>31564.2802205871</x:v>
      </x:c>
      <x:c r="U467" s="12">
        <x:v>42</x:v>
      </x:c>
      <x:c r="V467" s="12">
        <x:v>47</x:v>
      </x:c>
      <x:c r="W467" s="12">
        <x:f>NA()</x:f>
      </x:c>
    </x:row>
    <x:row r="468">
      <x:c r="A468">
        <x:v>25323</x:v>
      </x:c>
      <x:c r="B468" s="1">
        <x:v>43633.5364873032</x:v>
      </x:c>
      <x:c r="C468" s="6">
        <x:v>23.30690233</x:v>
      </x:c>
      <x:c r="D468" s="14" t="s">
        <x:v>92</x:v>
      </x:c>
      <x:c r="E468" s="15">
        <x:v>43620.4748745023</x:v>
      </x:c>
      <x:c r="F468" t="s">
        <x:v>97</x:v>
      </x:c>
      <x:c r="G468" s="6">
        <x:v>159.412704873503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33.775</x:v>
      </x:c>
      <x:c r="S468" s="8">
        <x:v>63180.2485694812</x:v>
      </x:c>
      <x:c r="T468" s="12">
        <x:v>31568.7174805562</x:v>
      </x:c>
      <x:c r="U468" s="12">
        <x:v>42</x:v>
      </x:c>
      <x:c r="V468" s="12">
        <x:v>47</x:v>
      </x:c>
      <x:c r="W468" s="12">
        <x:f>NA()</x:f>
      </x:c>
    </x:row>
    <x:row r="469">
      <x:c r="A469">
        <x:v>25327</x:v>
      </x:c>
      <x:c r="B469" s="1">
        <x:v>43633.5365221412</x:v>
      </x:c>
      <x:c r="C469" s="6">
        <x:v>23.3570729983333</x:v>
      </x:c>
      <x:c r="D469" s="14" t="s">
        <x:v>92</x:v>
      </x:c>
      <x:c r="E469" s="15">
        <x:v>43620.4748745023</x:v>
      </x:c>
      <x:c r="F469" t="s">
        <x:v>97</x:v>
      </x:c>
      <x:c r="G469" s="6">
        <x:v>159.480442877704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33.77</x:v>
      </x:c>
      <x:c r="S469" s="8">
        <x:v>63190.8976902946</x:v>
      </x:c>
      <x:c r="T469" s="12">
        <x:v>31562.9563808123</x:v>
      </x:c>
      <x:c r="U469" s="12">
        <x:v>42</x:v>
      </x:c>
      <x:c r="V469" s="12">
        <x:v>47</x:v>
      </x:c>
      <x:c r="W469" s="12">
        <x:f>NA()</x:f>
      </x:c>
    </x:row>
    <x:row r="470">
      <x:c r="A470">
        <x:v>25331</x:v>
      </x:c>
      <x:c r="B470" s="1">
        <x:v>43633.5365569444</x:v>
      </x:c>
      <x:c r="C470" s="6">
        <x:v>23.407175385</x:v>
      </x:c>
      <x:c r="D470" s="14" t="s">
        <x:v>92</x:v>
      </x:c>
      <x:c r="E470" s="15">
        <x:v>43620.4748745023</x:v>
      </x:c>
      <x:c r="F470" t="s">
        <x:v>97</x:v>
      </x:c>
      <x:c r="G470" s="6">
        <x:v>159.372077244626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33.778</x:v>
      </x:c>
      <x:c r="S470" s="8">
        <x:v>63216.818063285</x:v>
      </x:c>
      <x:c r="T470" s="12">
        <x:v>31570.7630346482</x:v>
      </x:c>
      <x:c r="U470" s="12">
        <x:v>42</x:v>
      </x:c>
      <x:c r="V470" s="12">
        <x:v>47</x:v>
      </x:c>
      <x:c r="W470" s="12">
        <x:f>NA()</x:f>
      </x:c>
    </x:row>
    <x:row r="471">
      <x:c r="A471">
        <x:v>25336</x:v>
      </x:c>
      <x:c r="B471" s="1">
        <x:v>43633.5365917477</x:v>
      </x:c>
      <x:c r="C471" s="6">
        <x:v>23.457281235</x:v>
      </x:c>
      <x:c r="D471" s="14" t="s">
        <x:v>92</x:v>
      </x:c>
      <x:c r="E471" s="15">
        <x:v>43620.4748745023</x:v>
      </x:c>
      <x:c r="F471" t="s">
        <x:v>97</x:v>
      </x:c>
      <x:c r="G471" s="6">
        <x:v>159.372077244626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33.778</x:v>
      </x:c>
      <x:c r="S471" s="8">
        <x:v>63230.8420162524</x:v>
      </x:c>
      <x:c r="T471" s="12">
        <x:v>31567.5934157874</x:v>
      </x:c>
      <x:c r="U471" s="12">
        <x:v>42</x:v>
      </x:c>
      <x:c r="V471" s="12">
        <x:v>47</x:v>
      </x:c>
      <x:c r="W471" s="12">
        <x:f>NA()</x:f>
      </x:c>
    </x:row>
    <x:row r="472">
      <x:c r="A472">
        <x:v>25340</x:v>
      </x:c>
      <x:c r="B472" s="1">
        <x:v>43633.5366265394</x:v>
      </x:c>
      <x:c r="C472" s="6">
        <x:v>23.5073946216667</x:v>
      </x:c>
      <x:c r="D472" s="14" t="s">
        <x:v>92</x:v>
      </x:c>
      <x:c r="E472" s="15">
        <x:v>43620.4748745023</x:v>
      </x:c>
      <x:c r="F472" t="s">
        <x:v>97</x:v>
      </x:c>
      <x:c r="G472" s="6">
        <x:v>159.14206874273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33.795</x:v>
      </x:c>
      <x:c r="S472" s="8">
        <x:v>63241.0370415996</x:v>
      </x:c>
      <x:c r="T472" s="12">
        <x:v>31564.8375285002</x:v>
      </x:c>
      <x:c r="U472" s="12">
        <x:v>42</x:v>
      </x:c>
      <x:c r="V472" s="12">
        <x:v>47</x:v>
      </x:c>
      <x:c r="W472" s="12">
        <x:f>NA()</x:f>
      </x:c>
    </x:row>
    <x:row r="473">
      <x:c r="A473">
        <x:v>25344</x:v>
      </x:c>
      <x:c r="B473" s="1">
        <x:v>43633.5366613426</x:v>
      </x:c>
      <x:c r="C473" s="6">
        <x:v>23.5574977283333</x:v>
      </x:c>
      <x:c r="D473" s="14" t="s">
        <x:v>92</x:v>
      </x:c>
      <x:c r="E473" s="15">
        <x:v>43620.4748745023</x:v>
      </x:c>
      <x:c r="F473" t="s">
        <x:v>97</x:v>
      </x:c>
      <x:c r="G473" s="6">
        <x:v>159.115032895284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33.797</x:v>
      </x:c>
      <x:c r="S473" s="8">
        <x:v>63264.4958946874</x:v>
      </x:c>
      <x:c r="T473" s="12">
        <x:v>31564.6896246504</x:v>
      </x:c>
      <x:c r="U473" s="12">
        <x:v>42</x:v>
      </x:c>
      <x:c r="V473" s="12">
        <x:v>47</x:v>
      </x:c>
      <x:c r="W473" s="12">
        <x:f>NA()</x:f>
      </x:c>
    </x:row>
    <x:row r="474">
      <x:c r="A474">
        <x:v>25347</x:v>
      </x:c>
      <x:c r="B474" s="1">
        <x:v>43633.5366958333</x:v>
      </x:c>
      <x:c r="C474" s="6">
        <x:v>23.6071669233333</x:v>
      </x:c>
      <x:c r="D474" s="14" t="s">
        <x:v>92</x:v>
      </x:c>
      <x:c r="E474" s="15">
        <x:v>43620.4748745023</x:v>
      </x:c>
      <x:c r="F474" t="s">
        <x:v>97</x:v>
      </x:c>
      <x:c r="G474" s="6">
        <x:v>159.020447134889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33.804</x:v>
      </x:c>
      <x:c r="S474" s="8">
        <x:v>63275.799332961</x:v>
      </x:c>
      <x:c r="T474" s="12">
        <x:v>31571.3194810021</x:v>
      </x:c>
      <x:c r="U474" s="12">
        <x:v>42</x:v>
      </x:c>
      <x:c r="V474" s="12">
        <x:v>47</x:v>
      </x:c>
      <x:c r="W474" s="12">
        <x:f>NA()</x:f>
      </x:c>
    </x:row>
    <x:row r="475">
      <x:c r="A475">
        <x:v>25351</x:v>
      </x:c>
      <x:c r="B475" s="1">
        <x:v>43633.5367308681</x:v>
      </x:c>
      <x:c r="C475" s="6">
        <x:v>23.65760466</x:v>
      </x:c>
      <x:c r="D475" s="14" t="s">
        <x:v>92</x:v>
      </x:c>
      <x:c r="E475" s="15">
        <x:v>43620.4748745023</x:v>
      </x:c>
      <x:c r="F475" t="s">
        <x:v>97</x:v>
      </x:c>
      <x:c r="G475" s="6">
        <x:v>158.844951574983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33.817</x:v>
      </x:c>
      <x:c r="S475" s="8">
        <x:v>63298.8515168782</x:v>
      </x:c>
      <x:c r="T475" s="12">
        <x:v>31570.5475073236</x:v>
      </x:c>
      <x:c r="U475" s="12">
        <x:v>42</x:v>
      </x:c>
      <x:c r="V475" s="12">
        <x:v>47</x:v>
      </x:c>
      <x:c r="W475" s="12">
        <x:f>NA()</x:f>
      </x:c>
    </x:row>
    <x:row r="476">
      <x:c r="A476">
        <x:v>25355</x:v>
      </x:c>
      <x:c r="B476" s="1">
        <x:v>43633.536765625</x:v>
      </x:c>
      <x:c r="C476" s="6">
        <x:v>23.7076804166667</x:v>
      </x:c>
      <x:c r="D476" s="14" t="s">
        <x:v>92</x:v>
      </x:c>
      <x:c r="E476" s="15">
        <x:v>43620.4748745023</x:v>
      </x:c>
      <x:c r="F476" t="s">
        <x:v>97</x:v>
      </x:c>
      <x:c r="G476" s="6">
        <x:v>158.723579164228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33.826</x:v>
      </x:c>
      <x:c r="S476" s="8">
        <x:v>63312.0945174421</x:v>
      </x:c>
      <x:c r="T476" s="12">
        <x:v>31569.4948569967</x:v>
      </x:c>
      <x:c r="U476" s="12">
        <x:v>42</x:v>
      </x:c>
      <x:c r="V476" s="12">
        <x:v>47</x:v>
      </x:c>
      <x:c r="W476" s="12">
        <x:f>NA()</x:f>
      </x:c>
    </x:row>
    <x:row r="477">
      <x:c r="A477">
        <x:v>25359</x:v>
      </x:c>
      <x:c r="B477" s="1">
        <x:v>43633.5367998495</x:v>
      </x:c>
      <x:c r="C477" s="6">
        <x:v>23.756986435</x:v>
      </x:c>
      <x:c r="D477" s="14" t="s">
        <x:v>92</x:v>
      </x:c>
      <x:c r="E477" s="15">
        <x:v>43620.4748745023</x:v>
      </x:c>
      <x:c r="F477" t="s">
        <x:v>97</x:v>
      </x:c>
      <x:c r="G477" s="6">
        <x:v>158.588840249882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33.836</x:v>
      </x:c>
      <x:c r="S477" s="8">
        <x:v>63317.319670828</x:v>
      </x:c>
      <x:c r="T477" s="12">
        <x:v>31563.7060297278</x:v>
      </x:c>
      <x:c r="U477" s="12">
        <x:v>42</x:v>
      </x:c>
      <x:c r="V477" s="12">
        <x:v>47</x:v>
      </x:c>
      <x:c r="W477" s="12">
        <x:f>NA()</x:f>
      </x:c>
    </x:row>
    <x:row r="478">
      <x:c r="A478">
        <x:v>25363</x:v>
      </x:c>
      <x:c r="B478" s="1">
        <x:v>43633.5368346065</x:v>
      </x:c>
      <x:c r="C478" s="6">
        <x:v>23.8070201633333</x:v>
      </x:c>
      <x:c r="D478" s="14" t="s">
        <x:v>92</x:v>
      </x:c>
      <x:c r="E478" s="15">
        <x:v>43620.4748745023</x:v>
      </x:c>
      <x:c r="F478" t="s">
        <x:v>97</x:v>
      </x:c>
      <x:c r="G478" s="6">
        <x:v>158.710099623236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33.827</x:v>
      </x:c>
      <x:c r="S478" s="8">
        <x:v>63342.4419334452</x:v>
      </x:c>
      <x:c r="T478" s="12">
        <x:v>31571.4574743373</x:v>
      </x:c>
      <x:c r="U478" s="12">
        <x:v>42</x:v>
      </x:c>
      <x:c r="V478" s="12">
        <x:v>47</x:v>
      </x:c>
      <x:c r="W478" s="12">
        <x:f>NA()</x:f>
      </x:c>
    </x:row>
    <x:row r="479">
      <x:c r="A479">
        <x:v>25368</x:v>
      </x:c>
      <x:c r="B479" s="1">
        <x:v>43633.5368695255</x:v>
      </x:c>
      <x:c r="C479" s="6">
        <x:v>23.8572809416667</x:v>
      </x:c>
      <x:c r="D479" s="14" t="s">
        <x:v>92</x:v>
      </x:c>
      <x:c r="E479" s="15">
        <x:v>43620.4748745023</x:v>
      </x:c>
      <x:c r="F479" t="s">
        <x:v>97</x:v>
      </x:c>
      <x:c r="G479" s="6">
        <x:v>158.508057124314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33.842</x:v>
      </x:c>
      <x:c r="S479" s="8">
        <x:v>63354.9830145985</x:v>
      </x:c>
      <x:c r="T479" s="12">
        <x:v>31569.9807022677</x:v>
      </x:c>
      <x:c r="U479" s="12">
        <x:v>42</x:v>
      </x:c>
      <x:c r="V479" s="12">
        <x:v>47</x:v>
      </x:c>
      <x:c r="W479" s="12">
        <x:f>NA()</x:f>
      </x:c>
    </x:row>
    <x:row r="480">
      <x:c r="A480">
        <x:v>25371</x:v>
      </x:c>
      <x:c r="B480" s="1">
        <x:v>43633.5369043171</x:v>
      </x:c>
      <x:c r="C480" s="6">
        <x:v>23.9074176766667</x:v>
      </x:c>
      <x:c r="D480" s="14" t="s">
        <x:v>92</x:v>
      </x:c>
      <x:c r="E480" s="15">
        <x:v>43620.4748745023</x:v>
      </x:c>
      <x:c r="F480" t="s">
        <x:v>97</x:v>
      </x:c>
      <x:c r="G480" s="6">
        <x:v>158.265978354911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33.86</x:v>
      </x:c>
      <x:c r="S480" s="8">
        <x:v>63369.9062743041</x:v>
      </x:c>
      <x:c r="T480" s="12">
        <x:v>31571.1211548648</x:v>
      </x:c>
      <x:c r="U480" s="12">
        <x:v>42</x:v>
      </x:c>
      <x:c r="V480" s="12">
        <x:v>47</x:v>
      </x:c>
      <x:c r="W480" s="12">
        <x:f>NA()</x:f>
      </x:c>
    </x:row>
    <x:row r="481">
      <x:c r="A481">
        <x:v>25375</x:v>
      </x:c>
      <x:c r="B481" s="1">
        <x:v>43633.5369387384</x:v>
      </x:c>
      <x:c r="C481" s="6">
        <x:v>23.9569459</x:v>
      </x:c>
      <x:c r="D481" s="14" t="s">
        <x:v>92</x:v>
      </x:c>
      <x:c r="E481" s="15">
        <x:v>43620.4748745023</x:v>
      </x:c>
      <x:c r="F481" t="s">
        <x:v>97</x:v>
      </x:c>
      <x:c r="G481" s="6">
        <x:v>158.521517843984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33.841</x:v>
      </x:c>
      <x:c r="S481" s="8">
        <x:v>63388.9767391194</x:v>
      </x:c>
      <x:c r="T481" s="12">
        <x:v>31569.8016742837</x:v>
      </x:c>
      <x:c r="U481" s="12">
        <x:v>42</x:v>
      </x:c>
      <x:c r="V481" s="12">
        <x:v>47</x:v>
      </x:c>
      <x:c r="W481" s="12">
        <x:f>NA()</x:f>
      </x:c>
    </x:row>
    <x:row r="482">
      <x:c r="A482">
        <x:v>25380</x:v>
      </x:c>
      <x:c r="B482" s="1">
        <x:v>43633.5369735301</x:v>
      </x:c>
      <x:c r="C482" s="6">
        <x:v>24.0070494633333</x:v>
      </x:c>
      <x:c r="D482" s="14" t="s">
        <x:v>92</x:v>
      </x:c>
      <x:c r="E482" s="15">
        <x:v>43620.4748745023</x:v>
      </x:c>
      <x:c r="F482" t="s">
        <x:v>97</x:v>
      </x:c>
      <x:c r="G482" s="6">
        <x:v>158.252541423298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33.861</x:v>
      </x:c>
      <x:c r="S482" s="8">
        <x:v>63404.0252626138</x:v>
      </x:c>
      <x:c r="T482" s="12">
        <x:v>31567.324883761</x:v>
      </x:c>
      <x:c r="U482" s="12">
        <x:v>42</x:v>
      </x:c>
      <x:c r="V482" s="12">
        <x:v>47</x:v>
      </x:c>
      <x:c r="W482" s="12">
        <x:f>NA()</x:f>
      </x:c>
    </x:row>
    <x:row r="483">
      <x:c r="A483">
        <x:v>25383</x:v>
      </x:c>
      <x:c r="B483" s="1">
        <x:v>43633.5370082986</x:v>
      </x:c>
      <x:c r="C483" s="6">
        <x:v>24.0571529466667</x:v>
      </x:c>
      <x:c r="D483" s="14" t="s">
        <x:v>92</x:v>
      </x:c>
      <x:c r="E483" s="15">
        <x:v>43620.4748745023</x:v>
      </x:c>
      <x:c r="F483" t="s">
        <x:v>97</x:v>
      </x:c>
      <x:c r="G483" s="6">
        <x:v>158.104817665605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33.872</x:v>
      </x:c>
      <x:c r="S483" s="8">
        <x:v>63410.7687077965</x:v>
      </x:c>
      <x:c r="T483" s="12">
        <x:v>31564.6640517475</x:v>
      </x:c>
      <x:c r="U483" s="12">
        <x:v>42</x:v>
      </x:c>
      <x:c r="V483" s="12">
        <x:v>47</x:v>
      </x:c>
      <x:c r="W483" s="12">
        <x:f>NA()</x:f>
      </x:c>
    </x:row>
    <x:row r="484">
      <x:c r="A484">
        <x:v>25388</x:v>
      </x:c>
      <x:c r="B484" s="1">
        <x:v>43633.5370431713</x:v>
      </x:c>
      <x:c r="C484" s="6">
        <x:v>24.1073315933333</x:v>
      </x:c>
      <x:c r="D484" s="14" t="s">
        <x:v>92</x:v>
      </x:c>
      <x:c r="E484" s="15">
        <x:v>43620.4748745023</x:v>
      </x:c>
      <x:c r="F484" t="s">
        <x:v>97</x:v>
      </x:c>
      <x:c r="G484" s="6">
        <x:v>157.863413670285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33.89</x:v>
      </x:c>
      <x:c r="S484" s="8">
        <x:v>63426.6752756736</x:v>
      </x:c>
      <x:c r="T484" s="12">
        <x:v>31567.8834543301</x:v>
      </x:c>
      <x:c r="U484" s="12">
        <x:v>42</x:v>
      </x:c>
      <x:c r="V484" s="12">
        <x:v>47</x:v>
      </x:c>
      <x:c r="W484" s="12">
        <x:f>NA()</x:f>
      </x:c>
    </x:row>
    <x:row r="485">
      <x:c r="A485">
        <x:v>25392</x:v>
      </x:c>
      <x:c r="B485" s="1">
        <x:v>43633.5370779745</x:v>
      </x:c>
      <x:c r="C485" s="6">
        <x:v>24.15744684</x:v>
      </x:c>
      <x:c r="D485" s="14" t="s">
        <x:v>92</x:v>
      </x:c>
      <x:c r="E485" s="15">
        <x:v>43620.4748745023</x:v>
      </x:c>
      <x:c r="F485" t="s">
        <x:v>97</x:v>
      </x:c>
      <x:c r="G485" s="6">
        <x:v>157.850014180174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33.891</x:v>
      </x:c>
      <x:c r="S485" s="8">
        <x:v>63444.3017950676</x:v>
      </x:c>
      <x:c r="T485" s="12">
        <x:v>31567.6327763545</x:v>
      </x:c>
      <x:c r="U485" s="12">
        <x:v>42</x:v>
      </x:c>
      <x:c r="V485" s="12">
        <x:v>47</x:v>
      </x:c>
      <x:c r="W485" s="12">
        <x:f>NA()</x:f>
      </x:c>
    </x:row>
    <x:row r="486">
      <x:c r="A486">
        <x:v>25396</x:v>
      </x:c>
      <x:c r="B486" s="1">
        <x:v>43633.5371126968</x:v>
      </x:c>
      <x:c r="C486" s="6">
        <x:v>24.207479615</x:v>
      </x:c>
      <x:c r="D486" s="14" t="s">
        <x:v>92</x:v>
      </x:c>
      <x:c r="E486" s="15">
        <x:v>43620.4748745023</x:v>
      </x:c>
      <x:c r="F486" t="s">
        <x:v>97</x:v>
      </x:c>
      <x:c r="G486" s="6">
        <x:v>157.823218936459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33.893</x:v>
      </x:c>
      <x:c r="S486" s="8">
        <x:v>63456.8328083881</x:v>
      </x:c>
      <x:c r="T486" s="12">
        <x:v>31565.1366950972</x:v>
      </x:c>
      <x:c r="U486" s="12">
        <x:v>42</x:v>
      </x:c>
      <x:c r="V486" s="12">
        <x:v>47</x:v>
      </x:c>
      <x:c r="W486" s="12">
        <x:f>NA()</x:f>
      </x:c>
    </x:row>
    <x:row r="487">
      <x:c r="A487">
        <x:v>25400</x:v>
      </x:c>
      <x:c r="B487" s="1">
        <x:v>43633.537147419</x:v>
      </x:c>
      <x:c r="C487" s="6">
        <x:v>24.25747023</x:v>
      </x:c>
      <x:c r="D487" s="14" t="s">
        <x:v>92</x:v>
      </x:c>
      <x:c r="E487" s="15">
        <x:v>43620.4748745023</x:v>
      </x:c>
      <x:c r="F487" t="s">
        <x:v>97</x:v>
      </x:c>
      <x:c r="G487" s="6">
        <x:v>157.769643390556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33.897</x:v>
      </x:c>
      <x:c r="S487" s="8">
        <x:v>63483.2504004598</x:v>
      </x:c>
      <x:c r="T487" s="12">
        <x:v>31573.6120487498</x:v>
      </x:c>
      <x:c r="U487" s="12">
        <x:v>42</x:v>
      </x:c>
      <x:c r="V487" s="12">
        <x:v>47</x:v>
      </x:c>
      <x:c r="W487" s="12">
        <x:f>NA()</x:f>
      </x:c>
    </x:row>
    <x:row r="488">
      <x:c r="A488">
        <x:v>25403</x:v>
      </x:c>
      <x:c r="B488" s="1">
        <x:v>43633.5371822917</x:v>
      </x:c>
      <x:c r="C488" s="6">
        <x:v>24.3076574383333</x:v>
      </x:c>
      <x:c r="D488" s="14" t="s">
        <x:v>92</x:v>
      </x:c>
      <x:c r="E488" s="15">
        <x:v>43620.4748745023</x:v>
      </x:c>
      <x:c r="F488" t="s">
        <x:v>97</x:v>
      </x:c>
      <x:c r="G488" s="6">
        <x:v>157.528799714987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33.915</x:v>
      </x:c>
      <x:c r="S488" s="8">
        <x:v>63488.6072866373</x:v>
      </x:c>
      <x:c r="T488" s="12">
        <x:v>31571.5780529755</x:v>
      </x:c>
      <x:c r="U488" s="12">
        <x:v>42</x:v>
      </x:c>
      <x:c r="V488" s="12">
        <x:v>47</x:v>
      </x:c>
      <x:c r="W488" s="12">
        <x:f>NA()</x:f>
      </x:c>
    </x:row>
    <x:row r="489">
      <x:c r="A489">
        <x:v>25407</x:v>
      </x:c>
      <x:c r="B489" s="1">
        <x:v>43633.5372165856</x:v>
      </x:c>
      <x:c r="C489" s="6">
        <x:v>24.3570645316667</x:v>
      </x:c>
      <x:c r="D489" s="14" t="s">
        <x:v>92</x:v>
      </x:c>
      <x:c r="E489" s="15">
        <x:v>43620.4748745023</x:v>
      </x:c>
      <x:c r="F489" t="s">
        <x:v>97</x:v>
      </x:c>
      <x:c r="G489" s="6">
        <x:v>157.609036192606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33.909</x:v>
      </x:c>
      <x:c r="S489" s="8">
        <x:v>63499.2717750868</x:v>
      </x:c>
      <x:c r="T489" s="12">
        <x:v>31573.6054232389</x:v>
      </x:c>
      <x:c r="U489" s="12">
        <x:v>42</x:v>
      </x:c>
      <x:c r="V489" s="12">
        <x:v>47</x:v>
      </x:c>
      <x:c r="W489" s="12">
        <x:f>NA()</x:f>
      </x:c>
    </x:row>
    <x:row r="490">
      <x:c r="A490">
        <x:v>25412</x:v>
      </x:c>
      <x:c r="B490" s="1">
        <x:v>43633.5372515046</x:v>
      </x:c>
      <x:c r="C490" s="6">
        <x:v>24.407342215</x:v>
      </x:c>
      <x:c r="D490" s="14" t="s">
        <x:v>92</x:v>
      </x:c>
      <x:c r="E490" s="15">
        <x:v>43620.4748745023</x:v>
      </x:c>
      <x:c r="F490" t="s">
        <x:v>97</x:v>
      </x:c>
      <x:c r="G490" s="6">
        <x:v>157.435246986315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33.922</x:v>
      </x:c>
      <x:c r="S490" s="8">
        <x:v>63507.3755484345</x:v>
      </x:c>
      <x:c r="T490" s="12">
        <x:v>31569.7600710737</x:v>
      </x:c>
      <x:c r="U490" s="12">
        <x:v>42</x:v>
      </x:c>
      <x:c r="V490" s="12">
        <x:v>47</x:v>
      </x:c>
      <x:c r="W490" s="12">
        <x:f>NA()</x:f>
      </x:c>
    </x:row>
    <x:row r="491">
      <x:c r="A491">
        <x:v>25416</x:v>
      </x:c>
      <x:c r="B491" s="1">
        <x:v>43633.5372863773</x:v>
      </x:c>
      <x:c r="C491" s="6">
        <x:v>24.4575820216667</x:v>
      </x:c>
      <x:c r="D491" s="14" t="s">
        <x:v>92</x:v>
      </x:c>
      <x:c r="E491" s="15">
        <x:v>43620.4748745023</x:v>
      </x:c>
      <x:c r="F491" t="s">
        <x:v>97</x:v>
      </x:c>
      <x:c r="G491" s="6">
        <x:v>157.421887274415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33.923</x:v>
      </x:c>
      <x:c r="S491" s="8">
        <x:v>63533.1758455352</x:v>
      </x:c>
      <x:c r="T491" s="12">
        <x:v>31569.5814756497</x:v>
      </x:c>
      <x:c r="U491" s="12">
        <x:v>42</x:v>
      </x:c>
      <x:c r="V491" s="12">
        <x:v>47</x:v>
      </x:c>
      <x:c r="W491" s="12">
        <x:f>NA()</x:f>
      </x:c>
    </x:row>
    <x:row r="492">
      <x:c r="A492">
        <x:v>25420</x:v>
      </x:c>
      <x:c r="B492" s="1">
        <x:v>43633.5373211806</x:v>
      </x:c>
      <x:c r="C492" s="6">
        <x:v>24.5076765433333</x:v>
      </x:c>
      <x:c r="D492" s="14" t="s">
        <x:v>92</x:v>
      </x:c>
      <x:c r="E492" s="15">
        <x:v>43620.4748745023</x:v>
      </x:c>
      <x:c r="F492" t="s">
        <x:v>97</x:v>
      </x:c>
      <x:c r="G492" s="6">
        <x:v>157.194961826982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33.94</x:v>
      </x:c>
      <x:c r="S492" s="8">
        <x:v>63537.3550458553</x:v>
      </x:c>
      <x:c r="T492" s="12">
        <x:v>31574.3801158743</x:v>
      </x:c>
      <x:c r="U492" s="12">
        <x:v>42</x:v>
      </x:c>
      <x:c r="V492" s="12">
        <x:v>47</x:v>
      </x:c>
      <x:c r="W492" s="12">
        <x:f>NA()</x:f>
      </x:c>
    </x:row>
    <x:row r="493">
      <x:c r="A493">
        <x:v>25424</x:v>
      </x:c>
      <x:c r="B493" s="1">
        <x:v>43633.5373554051</x:v>
      </x:c>
      <x:c r="C493" s="6">
        <x:v>24.55694787</x:v>
      </x:c>
      <x:c r="D493" s="14" t="s">
        <x:v>92</x:v>
      </x:c>
      <x:c r="E493" s="15">
        <x:v>43620.4748745023</x:v>
      </x:c>
      <x:c r="F493" t="s">
        <x:v>97</x:v>
      </x:c>
      <x:c r="G493" s="6">
        <x:v>157.275012276505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33.934</x:v>
      </x:c>
      <x:c r="S493" s="8">
        <x:v>63554.4683834263</x:v>
      </x:c>
      <x:c r="T493" s="12">
        <x:v>31566.143841386</x:v>
      </x:c>
      <x:c r="U493" s="12">
        <x:v>42</x:v>
      </x:c>
      <x:c r="V493" s="12">
        <x:v>47</x:v>
      </x:c>
      <x:c r="W493" s="12">
        <x:f>NA()</x:f>
      </x:c>
    </x:row>
    <x:row r="494">
      <x:c r="A494">
        <x:v>25428</x:v>
      </x:c>
      <x:c r="B494" s="1">
        <x:v>43633.5373902778</x:v>
      </x:c>
      <x:c r="C494" s="6">
        <x:v>24.60718876</x:v>
      </x:c>
      <x:c r="D494" s="14" t="s">
        <x:v>92</x:v>
      </x:c>
      <x:c r="E494" s="15">
        <x:v>43620.4748745023</x:v>
      </x:c>
      <x:c r="F494" t="s">
        <x:v>97</x:v>
      </x:c>
      <x:c r="G494" s="6">
        <x:v>157.154953313483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33.943</x:v>
      </x:c>
      <x:c r="S494" s="8">
        <x:v>63569.1857978486</x:v>
      </x:c>
      <x:c r="T494" s="12">
        <x:v>31575.1469627249</x:v>
      </x:c>
      <x:c r="U494" s="12">
        <x:v>42</x:v>
      </x:c>
      <x:c r="V494" s="12">
        <x:v>47</x:v>
      </x:c>
      <x:c r="W494" s="12">
        <x:f>NA()</x:f>
      </x:c>
    </x:row>
    <x:row r="495">
      <x:c r="A495">
        <x:v>25431</x:v>
      </x:c>
      <x:c r="B495" s="1">
        <x:v>43633.537425081</x:v>
      </x:c>
      <x:c r="C495" s="6">
        <x:v>24.657283965</x:v>
      </x:c>
      <x:c r="D495" s="14" t="s">
        <x:v>92</x:v>
      </x:c>
      <x:c r="E495" s="15">
        <x:v>43620.4748745023</x:v>
      </x:c>
      <x:c r="F495" t="s">
        <x:v>97</x:v>
      </x:c>
      <x:c r="G495" s="6">
        <x:v>157.088297200195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33.948</x:v>
      </x:c>
      <x:c r="S495" s="8">
        <x:v>63587.806020996</x:v>
      </x:c>
      <x:c r="T495" s="12">
        <x:v>31568.0220035747</x:v>
      </x:c>
      <x:c r="U495" s="12">
        <x:v>42</x:v>
      </x:c>
      <x:c r="V495" s="12">
        <x:v>47</x:v>
      </x:c>
      <x:c r="W495" s="12">
        <x:f>NA()</x:f>
      </x:c>
    </x:row>
    <x:row r="496">
      <x:c r="A496">
        <x:v>25436</x:v>
      </x:c>
      <x:c r="B496" s="1">
        <x:v>43633.5374598727</x:v>
      </x:c>
      <x:c r="C496" s="6">
        <x:v>24.7073872483333</x:v>
      </x:c>
      <x:c r="D496" s="14" t="s">
        <x:v>92</x:v>
      </x:c>
      <x:c r="E496" s="15">
        <x:v>43620.4748745023</x:v>
      </x:c>
      <x:c r="F496" t="s">
        <x:v>97</x:v>
      </x:c>
      <x:c r="G496" s="6">
        <x:v>156.768777785661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33.972</x:v>
      </x:c>
      <x:c r="S496" s="8">
        <x:v>63593.7496145938</x:v>
      </x:c>
      <x:c r="T496" s="12">
        <x:v>31565.9114121976</x:v>
      </x:c>
      <x:c r="U496" s="12">
        <x:v>42</x:v>
      </x:c>
      <x:c r="V496" s="12">
        <x:v>47</x:v>
      </x:c>
      <x:c r="W496" s="12">
        <x:f>NA()</x:f>
      </x:c>
    </x:row>
    <x:row r="497">
      <x:c r="A497">
        <x:v>25440</x:v>
      </x:c>
      <x:c r="B497" s="1">
        <x:v>43633.5374947917</x:v>
      </x:c>
      <x:c r="C497" s="6">
        <x:v>24.7576568183333</x:v>
      </x:c>
      <x:c r="D497" s="14" t="s">
        <x:v>92</x:v>
      </x:c>
      <x:c r="E497" s="15">
        <x:v>43620.4748745023</x:v>
      </x:c>
      <x:c r="F497" t="s">
        <x:v>97</x:v>
      </x:c>
      <x:c r="G497" s="6">
        <x:v>156.835285707924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33.967</x:v>
      </x:c>
      <x:c r="S497" s="8">
        <x:v>63605.418441379</x:v>
      </x:c>
      <x:c r="T497" s="12">
        <x:v>31571.5420082206</x:v>
      </x:c>
      <x:c r="U497" s="12">
        <x:v>42</x:v>
      </x:c>
      <x:c r="V497" s="12">
        <x:v>47</x:v>
      </x:c>
      <x:c r="W497" s="12">
        <x:f>NA()</x:f>
      </x:c>
    </x:row>
    <x:row r="498">
      <x:c r="A498">
        <x:v>25443</x:v>
      </x:c>
      <x:c r="B498" s="1">
        <x:v>43633.5375294792</x:v>
      </x:c>
      <x:c r="C498" s="6">
        <x:v>24.8075925416667</x:v>
      </x:c>
      <x:c r="D498" s="14" t="s">
        <x:v>92</x:v>
      </x:c>
      <x:c r="E498" s="15">
        <x:v>43620.4748745023</x:v>
      </x:c>
      <x:c r="F498" t="s">
        <x:v>97</x:v>
      </x:c>
      <x:c r="G498" s="6">
        <x:v>156.915135919074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33.961</x:v>
      </x:c>
      <x:c r="S498" s="8">
        <x:v>63616.8737774382</x:v>
      </x:c>
      <x:c r="T498" s="12">
        <x:v>31569.2487240183</x:v>
      </x:c>
      <x:c r="U498" s="12">
        <x:v>42</x:v>
      </x:c>
      <x:c r="V498" s="12">
        <x:v>47</x:v>
      </x:c>
      <x:c r="W498" s="12">
        <x:f>NA()</x:f>
      </x:c>
    </x:row>
    <x:row r="499">
      <x:c r="A499">
        <x:v>25447</x:v>
      </x:c>
      <x:c r="B499" s="1">
        <x:v>43633.5375636921</x:v>
      </x:c>
      <x:c r="C499" s="6">
        <x:v>24.8568779783333</x:v>
      </x:c>
      <x:c r="D499" s="14" t="s">
        <x:v>92</x:v>
      </x:c>
      <x:c r="E499" s="15">
        <x:v>43620.4748745023</x:v>
      </x:c>
      <x:c r="F499" t="s">
        <x:v>97</x:v>
      </x:c>
      <x:c r="G499" s="6">
        <x:v>156.58271947862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33.986</x:v>
      </x:c>
      <x:c r="S499" s="8">
        <x:v>63640.084132702</x:v>
      </x:c>
      <x:c r="T499" s="12">
        <x:v>31564.6127350574</x:v>
      </x:c>
      <x:c r="U499" s="12">
        <x:v>42</x:v>
      </x:c>
      <x:c r="V499" s="12">
        <x:v>47</x:v>
      </x:c>
      <x:c r="W499" s="12">
        <x:f>NA()</x:f>
      </x:c>
    </x:row>
    <x:row r="500">
      <x:c r="A500">
        <x:v>25452</x:v>
      </x:c>
      <x:c r="B500" s="1">
        <x:v>43633.5375984143</x:v>
      </x:c>
      <x:c r="C500" s="6">
        <x:v>24.90691886</x:v>
      </x:c>
      <x:c r="D500" s="14" t="s">
        <x:v>92</x:v>
      </x:c>
      <x:c r="E500" s="15">
        <x:v>43620.4748745023</x:v>
      </x:c>
      <x:c r="F500" t="s">
        <x:v>97</x:v>
      </x:c>
      <x:c r="G500" s="6">
        <x:v>156.569438832706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33.987</x:v>
      </x:c>
      <x:c r="S500" s="8">
        <x:v>63645.6979621677</x:v>
      </x:c>
      <x:c r="T500" s="12">
        <x:v>31570.2009476144</x:v>
      </x:c>
      <x:c r="U500" s="12">
        <x:v>42</x:v>
      </x:c>
      <x:c r="V500" s="12">
        <x:v>47</x:v>
      </x:c>
      <x:c r="W500" s="12">
        <x:f>NA()</x:f>
      </x:c>
    </x:row>
    <x:row r="501">
      <x:c r="A501">
        <x:v>25455</x:v>
      </x:c>
      <x:c r="B501" s="1">
        <x:v>43633.5376332176</x:v>
      </x:c>
      <x:c r="C501" s="6">
        <x:v>24.9569971766667</x:v>
      </x:c>
      <x:c r="D501" s="14" t="s">
        <x:v>92</x:v>
      </x:c>
      <x:c r="E501" s="15">
        <x:v>43620.4748745023</x:v>
      </x:c>
      <x:c r="F501" t="s">
        <x:v>97</x:v>
      </x:c>
      <x:c r="G501" s="6">
        <x:v>156.423432888876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33.998</x:v>
      </x:c>
      <x:c r="S501" s="8">
        <x:v>63663.7734055143</x:v>
      </x:c>
      <x:c r="T501" s="12">
        <x:v>31572.9852887824</x:v>
      </x:c>
      <x:c r="U501" s="12">
        <x:v>42</x:v>
      </x:c>
      <x:c r="V501" s="12">
        <x:v>47</x:v>
      </x:c>
      <x:c r="W501" s="12">
        <x:f>NA()</x:f>
      </x:c>
    </x:row>
    <x:row r="502">
      <x:c r="A502">
        <x:v>25459</x:v>
      </x:c>
      <x:c r="B502" s="1">
        <x:v>43633.5376679745</x:v>
      </x:c>
      <x:c r="C502" s="6">
        <x:v>25.0070674033333</x:v>
      </x:c>
      <x:c r="D502" s="14" t="s">
        <x:v>92</x:v>
      </x:c>
      <x:c r="E502" s="15">
        <x:v>43620.4748745023</x:v>
      </x:c>
      <x:c r="F502" t="s">
        <x:v>97</x:v>
      </x:c>
      <x:c r="G502" s="6">
        <x:v>156.251072039857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34.011</x:v>
      </x:c>
      <x:c r="S502" s="8">
        <x:v>63678.9437222156</x:v>
      </x:c>
      <x:c r="T502" s="12">
        <x:v>31569.403190292</x:v>
      </x:c>
      <x:c r="U502" s="12">
        <x:v>42</x:v>
      </x:c>
      <x:c r="V502" s="12">
        <x:v>47</x:v>
      </x:c>
      <x:c r="W502" s="12">
        <x:f>NA()</x:f>
      </x:c>
    </x:row>
    <x:row r="503">
      <x:c r="A503">
        <x:v>25463</x:v>
      </x:c>
      <x:c r="B503" s="1">
        <x:v>43633.5377028125</x:v>
      </x:c>
      <x:c r="C503" s="6">
        <x:v>25.0572490466667</x:v>
      </x:c>
      <x:c r="D503" s="14" t="s">
        <x:v>92</x:v>
      </x:c>
      <x:c r="E503" s="15">
        <x:v>43620.4748745023</x:v>
      </x:c>
      <x:c r="F503" t="s">
        <x:v>97</x:v>
      </x:c>
      <x:c r="G503" s="6">
        <x:v>156.171590807415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34.017</x:v>
      </x:c>
      <x:c r="S503" s="8">
        <x:v>63688.7972333354</x:v>
      </x:c>
      <x:c r="T503" s="12">
        <x:v>31572.908146829</x:v>
      </x:c>
      <x:c r="U503" s="12">
        <x:v>42</x:v>
      </x:c>
      <x:c r="V503" s="12">
        <x:v>47</x:v>
      </x:c>
      <x:c r="W503" s="12">
        <x:f>NA()</x:f>
      </x:c>
    </x:row>
    <x:row r="504">
      <x:c r="A504">
        <x:v>25467</x:v>
      </x:c>
      <x:c r="B504" s="1">
        <x:v>43633.5377376157</x:v>
      </x:c>
      <x:c r="C504" s="6">
        <x:v>25.1073346766667</x:v>
      </x:c>
      <x:c r="D504" s="14" t="s">
        <x:v>92</x:v>
      </x:c>
      <x:c r="E504" s="15">
        <x:v>43620.4748745023</x:v>
      </x:c>
      <x:c r="F504" t="s">
        <x:v>97</x:v>
      </x:c>
      <x:c r="G504" s="6">
        <x:v>156.21132590674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34.014</x:v>
      </x:c>
      <x:c r="S504" s="8">
        <x:v>63701.8849724436</x:v>
      </x:c>
      <x:c r="T504" s="12">
        <x:v>31573.6409202391</x:v>
      </x:c>
      <x:c r="U504" s="12">
        <x:v>42</x:v>
      </x:c>
      <x:c r="V504" s="12">
        <x:v>47</x:v>
      </x:c>
      <x:c r="W504" s="12">
        <x:f>NA()</x:f>
      </x:c>
    </x:row>
    <x:row r="505">
      <x:c r="A505">
        <x:v>25472</x:v>
      </x:c>
      <x:c r="B505" s="1">
        <x:v>43633.537772419</x:v>
      </x:c>
      <x:c r="C505" s="6">
        <x:v>25.15747713</x:v>
      </x:c>
      <x:c r="D505" s="14" t="s">
        <x:v>92</x:v>
      </x:c>
      <x:c r="E505" s="15">
        <x:v>43620.4748745023</x:v>
      </x:c>
      <x:c r="F505" t="s">
        <x:v>97</x:v>
      </x:c>
      <x:c r="G505" s="6">
        <x:v>156.052451669632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34.026</x:v>
      </x:c>
      <x:c r="S505" s="8">
        <x:v>63713.38053532</x:v>
      </x:c>
      <x:c r="T505" s="12">
        <x:v>31570.5072216997</x:v>
      </x:c>
      <x:c r="U505" s="12">
        <x:v>42</x:v>
      </x:c>
      <x:c r="V505" s="12">
        <x:v>47</x:v>
      </x:c>
      <x:c r="W505" s="12">
        <x:f>NA()</x:f>
      </x:c>
    </x:row>
    <x:row r="506">
      <x:c r="A506">
        <x:v>25475</x:v>
      </x:c>
      <x:c r="B506" s="1">
        <x:v>43633.5378071759</x:v>
      </x:c>
      <x:c r="C506" s="6">
        <x:v>25.20753645</x:v>
      </x:c>
      <x:c r="D506" s="14" t="s">
        <x:v>92</x:v>
      </x:c>
      <x:c r="E506" s="15">
        <x:v>43620.4748745023</x:v>
      </x:c>
      <x:c r="F506" t="s">
        <x:v>97</x:v>
      </x:c>
      <x:c r="G506" s="6">
        <x:v>155.986306110124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34.031</x:v>
      </x:c>
      <x:c r="S506" s="8">
        <x:v>63732.5692855421</x:v>
      </x:c>
      <x:c r="T506" s="12">
        <x:v>31576.9570508518</x:v>
      </x:c>
      <x:c r="U506" s="12">
        <x:v>42</x:v>
      </x:c>
      <x:c r="V506" s="12">
        <x:v>47</x:v>
      </x:c>
      <x:c r="W506" s="12">
        <x:f>NA()</x:f>
      </x:c>
    </x:row>
    <x:row r="507">
      <x:c r="A507">
        <x:v>25480</x:v>
      </x:c>
      <x:c r="B507" s="1">
        <x:v>43633.5378415509</x:v>
      </x:c>
      <x:c r="C507" s="6">
        <x:v>25.2570075116667</x:v>
      </x:c>
      <x:c r="D507" s="14" t="s">
        <x:v>92</x:v>
      </x:c>
      <x:c r="E507" s="15">
        <x:v>43620.4748745023</x:v>
      </x:c>
      <x:c r="F507" t="s">
        <x:v>97</x:v>
      </x:c>
      <x:c r="G507" s="6">
        <x:v>155.880536818319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34.039</x:v>
      </x:c>
      <x:c r="S507" s="8">
        <x:v>63750.1139666113</x:v>
      </x:c>
      <x:c r="T507" s="12">
        <x:v>31571.9940384166</x:v>
      </x:c>
      <x:c r="U507" s="12">
        <x:v>42</x:v>
      </x:c>
      <x:c r="V507" s="12">
        <x:v>47</x:v>
      </x:c>
      <x:c r="W507" s="12">
        <x:f>NA()</x:f>
      </x:c>
    </x:row>
    <x:row r="508">
      <x:c r="A508">
        <x:v>25484</x:v>
      </x:c>
      <x:c r="B508" s="1">
        <x:v>43633.5378763542</x:v>
      </x:c>
      <x:c r="C508" s="6">
        <x:v>25.307114245</x:v>
      </x:c>
      <x:c r="D508" s="14" t="s">
        <x:v>92</x:v>
      </x:c>
      <x:c r="E508" s="15">
        <x:v>43620.4748745023</x:v>
      </x:c>
      <x:c r="F508" t="s">
        <x:v>97</x:v>
      </x:c>
      <x:c r="G508" s="6">
        <x:v>155.722029500569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34.051</x:v>
      </x:c>
      <x:c r="S508" s="8">
        <x:v>63762.2053231269</x:v>
      </x:c>
      <x:c r="T508" s="12">
        <x:v>31569.4661233016</x:v>
      </x:c>
      <x:c r="U508" s="12">
        <x:v>42</x:v>
      </x:c>
      <x:c r="V508" s="12">
        <x:v>47</x:v>
      </x:c>
      <x:c r="W508" s="12">
        <x:f>NA()</x:f>
      </x:c>
    </x:row>
    <x:row r="509">
      <x:c r="A509">
        <x:v>25487</x:v>
      </x:c>
      <x:c r="B509" s="1">
        <x:v>43633.5379111111</x:v>
      </x:c>
      <x:c r="C509" s="6">
        <x:v>25.357170975</x:v>
      </x:c>
      <x:c r="D509" s="14" t="s">
        <x:v>92</x:v>
      </x:c>
      <x:c r="E509" s="15">
        <x:v>43620.4748745023</x:v>
      </x:c>
      <x:c r="F509" t="s">
        <x:v>97</x:v>
      </x:c>
      <x:c r="G509" s="6">
        <x:v>155.616455584861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34.059</x:v>
      </x:c>
      <x:c r="S509" s="8">
        <x:v>63773.5477842267</x:v>
      </x:c>
      <x:c r="T509" s="12">
        <x:v>31572.030144096</x:v>
      </x:c>
      <x:c r="U509" s="12">
        <x:v>42</x:v>
      </x:c>
      <x:c r="V509" s="12">
        <x:v>47</x:v>
      </x:c>
      <x:c r="W509" s="12">
        <x:f>NA()</x:f>
      </x:c>
    </x:row>
    <x:row r="510">
      <x:c r="A510">
        <x:v>25491</x:v>
      </x:c>
      <x:c r="B510" s="1">
        <x:v>43633.5379461458</x:v>
      </x:c>
      <x:c r="C510" s="6">
        <x:v>25.4076255733333</x:v>
      </x:c>
      <x:c r="D510" s="14" t="s">
        <x:v>92</x:v>
      </x:c>
      <x:c r="E510" s="15">
        <x:v>43620.4748745023</x:v>
      </x:c>
      <x:c r="F510" t="s">
        <x:v>97</x:v>
      </x:c>
      <x:c r="G510" s="6">
        <x:v>155.510959679101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34.067</x:v>
      </x:c>
      <x:c r="S510" s="8">
        <x:v>63786.9932958367</x:v>
      </x:c>
      <x:c r="T510" s="12">
        <x:v>31572.9478406592</x:v>
      </x:c>
      <x:c r="U510" s="12">
        <x:v>42</x:v>
      </x:c>
      <x:c r="V510" s="12">
        <x:v>47</x:v>
      </x:c>
      <x:c r="W510" s="12">
        <x:f>NA()</x:f>
      </x:c>
    </x:row>
    <x:row r="511">
      <x:c r="A511">
        <x:v>25495</x:v>
      </x:c>
      <x:c r="B511" s="1">
        <x:v>43633.5379809028</x:v>
      </x:c>
      <x:c r="C511" s="6">
        <x:v>25.4576801116667</x:v>
      </x:c>
      <x:c r="D511" s="14" t="s">
        <x:v>92</x:v>
      </x:c>
      <x:c r="E511" s="15">
        <x:v>43620.4748745023</x:v>
      </x:c>
      <x:c r="F511" t="s">
        <x:v>97</x:v>
      </x:c>
      <x:c r="G511" s="6">
        <x:v>155.524142403892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34.066</x:v>
      </x:c>
      <x:c r="S511" s="8">
        <x:v>63800.4892318818</x:v>
      </x:c>
      <x:c r="T511" s="12">
        <x:v>31575.5805547783</x:v>
      </x:c>
      <x:c r="U511" s="12">
        <x:v>42</x:v>
      </x:c>
      <x:c r="V511" s="12">
        <x:v>47</x:v>
      </x:c>
      <x:c r="W511" s="12">
        <x:f>NA()</x:f>
      </x:c>
    </x:row>
    <x:row r="512">
      <x:c r="A512">
        <x:v>25499</x:v>
      </x:c>
      <x:c r="B512" s="1">
        <x:v>43633.5380156597</x:v>
      </x:c>
      <x:c r="C512" s="6">
        <x:v>25.5077120866667</x:v>
      </x:c>
      <x:c r="D512" s="14" t="s">
        <x:v>92</x:v>
      </x:c>
      <x:c r="E512" s="15">
        <x:v>43620.4748745023</x:v>
      </x:c>
      <x:c r="F512" t="s">
        <x:v>97</x:v>
      </x:c>
      <x:c r="G512" s="6">
        <x:v>155.392369931619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34.076</x:v>
      </x:c>
      <x:c r="S512" s="8">
        <x:v>63821.3706816409</x:v>
      </x:c>
      <x:c r="T512" s="12">
        <x:v>31581.7399298075</x:v>
      </x:c>
      <x:c r="U512" s="12">
        <x:v>42</x:v>
      </x:c>
      <x:c r="V512" s="12">
        <x:v>47</x:v>
      </x:c>
      <x:c r="W512" s="12">
        <x:f>NA()</x:f>
      </x:c>
    </x:row>
    <x:row r="513">
      <x:c r="A513">
        <x:v>25503</x:v>
      </x:c>
      <x:c r="B513" s="1">
        <x:v>43633.5380498495</x:v>
      </x:c>
      <x:c r="C513" s="6">
        <x:v>25.5569876483333</x:v>
      </x:c>
      <x:c r="D513" s="14" t="s">
        <x:v>92</x:v>
      </x:c>
      <x:c r="E513" s="15">
        <x:v>43620.4748745023</x:v>
      </x:c>
      <x:c r="F513" t="s">
        <x:v>97</x:v>
      </x:c>
      <x:c r="G513" s="6">
        <x:v>155.405541703159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34.075</x:v>
      </x:c>
      <x:c r="S513" s="8">
        <x:v>63834.1696095474</x:v>
      </x:c>
      <x:c r="T513" s="12">
        <x:v>31573.4164805751</x:v>
      </x:c>
      <x:c r="U513" s="12">
        <x:v>42</x:v>
      </x:c>
      <x:c r="V513" s="12">
        <x:v>47</x:v>
      </x:c>
      <x:c r="W513" s="12">
        <x:f>NA()</x:f>
      </x:c>
    </x:row>
    <x:row r="514">
      <x:c r="A514">
        <x:v>25508</x:v>
      </x:c>
      <x:c r="B514" s="1">
        <x:v>43633.5380847569</x:v>
      </x:c>
      <x:c r="C514" s="6">
        <x:v>25.6072417833333</x:v>
      </x:c>
      <x:c r="D514" s="14" t="s">
        <x:v>92</x:v>
      </x:c>
      <x:c r="E514" s="15">
        <x:v>43620.4748745023</x:v>
      </x:c>
      <x:c r="F514" t="s">
        <x:v>97</x:v>
      </x:c>
      <x:c r="G514" s="6">
        <x:v>155.260719084019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34.086</x:v>
      </x:c>
      <x:c r="S514" s="8">
        <x:v>63851.9434665046</x:v>
      </x:c>
      <x:c r="T514" s="12">
        <x:v>31571.5517684316</x:v>
      </x:c>
      <x:c r="U514" s="12">
        <x:v>42</x:v>
      </x:c>
      <x:c r="V514" s="12">
        <x:v>47</x:v>
      </x:c>
      <x:c r="W514" s="12">
        <x:f>NA()</x:f>
      </x:c>
    </x:row>
    <x:row r="515">
      <x:c r="A515">
        <x:v>25511</x:v>
      </x:c>
      <x:c r="B515" s="1">
        <x:v>43633.5381196759</x:v>
      </x:c>
      <x:c r="C515" s="6">
        <x:v>25.65751503</x:v>
      </x:c>
      <x:c r="D515" s="14" t="s">
        <x:v>92</x:v>
      </x:c>
      <x:c r="E515" s="15">
        <x:v>43620.4748745023</x:v>
      </x:c>
      <x:c r="F515" t="s">
        <x:v>97</x:v>
      </x:c>
      <x:c r="G515" s="6">
        <x:v>155.129189705012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34.096</x:v>
      </x:c>
      <x:c r="S515" s="8">
        <x:v>63861.9640401565</x:v>
      </x:c>
      <x:c r="T515" s="12">
        <x:v>31568.1614039679</x:v>
      </x:c>
      <x:c r="U515" s="12">
        <x:v>42</x:v>
      </x:c>
      <x:c r="V515" s="12">
        <x:v>47</x:v>
      </x:c>
      <x:c r="W515" s="12">
        <x:f>NA()</x:f>
      </x:c>
    </x:row>
    <x:row r="516">
      <x:c r="A516">
        <x:v>25515</x:v>
      </x:c>
      <x:c r="B516" s="1">
        <x:v>43633.5381540162</x:v>
      </x:c>
      <x:c r="C516" s="6">
        <x:v>25.7069699016667</x:v>
      </x:c>
      <x:c r="D516" s="14" t="s">
        <x:v>92</x:v>
      </x:c>
      <x:c r="E516" s="15">
        <x:v>43620.4748745023</x:v>
      </x:c>
      <x:c r="F516" t="s">
        <x:v>97</x:v>
      </x:c>
      <x:c r="G516" s="6">
        <x:v>155.181786890363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34.092</x:v>
      </x:c>
      <x:c r="S516" s="8">
        <x:v>63881.4005187921</x:v>
      </x:c>
      <x:c r="T516" s="12">
        <x:v>31568.9558100645</x:v>
      </x:c>
      <x:c r="U516" s="12">
        <x:v>42</x:v>
      </x:c>
      <x:c r="V516" s="12">
        <x:v>47</x:v>
      </x:c>
      <x:c r="W516" s="12">
        <x:f>NA()</x:f>
      </x:c>
    </x:row>
    <x:row r="517">
      <x:c r="A517">
        <x:v>25519</x:v>
      </x:c>
      <x:c r="B517" s="1">
        <x:v>43633.5381890046</x:v>
      </x:c>
      <x:c r="C517" s="6">
        <x:v>25.7573271833333</x:v>
      </x:c>
      <x:c r="D517" s="14" t="s">
        <x:v>92</x:v>
      </x:c>
      <x:c r="E517" s="15">
        <x:v>43620.4748745023</x:v>
      </x:c>
      <x:c r="F517" t="s">
        <x:v>97</x:v>
      </x:c>
      <x:c r="G517" s="6">
        <x:v>155.037191330057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34.103</x:v>
      </x:c>
      <x:c r="S517" s="8">
        <x:v>63894.9456800141</x:v>
      </x:c>
      <x:c r="T517" s="12">
        <x:v>31574.5337585099</x:v>
      </x:c>
      <x:c r="U517" s="12">
        <x:v>42</x:v>
      </x:c>
      <x:c r="V517" s="12">
        <x:v>47</x:v>
      </x:c>
      <x:c r="W517" s="12">
        <x:f>NA()</x:f>
      </x:c>
    </x:row>
    <x:row r="518">
      <x:c r="A518">
        <x:v>25524</x:v>
      </x:c>
      <x:c r="B518" s="1">
        <x:v>43633.5382238079</x:v>
      </x:c>
      <x:c r="C518" s="6">
        <x:v>25.80745883</x:v>
      </x:c>
      <x:c r="D518" s="14" t="s">
        <x:v>92</x:v>
      </x:c>
      <x:c r="E518" s="15">
        <x:v>43620.4748745023</x:v>
      </x:c>
      <x:c r="F518" t="s">
        <x:v>97</x:v>
      </x:c>
      <x:c r="G518" s="6">
        <x:v>154.866494729651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34.116</x:v>
      </x:c>
      <x:c r="S518" s="8">
        <x:v>63908.8848135189</x:v>
      </x:c>
      <x:c r="T518" s="12">
        <x:v>31570.2944194583</x:v>
      </x:c>
      <x:c r="U518" s="12">
        <x:v>42</x:v>
      </x:c>
      <x:c r="V518" s="12">
        <x:v>47</x:v>
      </x:c>
      <x:c r="W518" s="12">
        <x:f>NA()</x:f>
      </x:c>
    </x:row>
    <x:row r="519">
      <x:c r="A519">
        <x:v>25527</x:v>
      </x:c>
      <x:c r="B519" s="1">
        <x:v>43633.5382581366</x:v>
      </x:c>
      <x:c r="C519" s="6">
        <x:v>25.856877755</x:v>
      </x:c>
      <x:c r="D519" s="14" t="s">
        <x:v>92</x:v>
      </x:c>
      <x:c r="E519" s="15">
        <x:v>43620.4748745023</x:v>
      </x:c>
      <x:c r="F519" t="s">
        <x:v>97</x:v>
      </x:c>
      <x:c r="G519" s="6">
        <x:v>154.958382851598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34.109</x:v>
      </x:c>
      <x:c r="S519" s="8">
        <x:v>63925.91959347</x:v>
      </x:c>
      <x:c r="T519" s="12">
        <x:v>31570.370775738</x:v>
      </x:c>
      <x:c r="U519" s="12">
        <x:v>42</x:v>
      </x:c>
      <x:c r="V519" s="12">
        <x:v>47</x:v>
      </x:c>
      <x:c r="W519" s="12">
        <x:f>NA()</x:f>
      </x:c>
    </x:row>
    <x:row r="520">
      <x:c r="A520">
        <x:v>25531</x:v>
      </x:c>
      <x:c r="B520" s="1">
        <x:v>43633.5382929051</x:v>
      </x:c>
      <x:c r="C520" s="6">
        <x:v>25.906972335</x:v>
      </x:c>
      <x:c r="D520" s="14" t="s">
        <x:v>92</x:v>
      </x:c>
      <x:c r="E520" s="15">
        <x:v>43620.4748745023</x:v>
      </x:c>
      <x:c r="F520" t="s">
        <x:v>97</x:v>
      </x:c>
      <x:c r="G520" s="6">
        <x:v>154.709110147424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34.128</x:v>
      </x:c>
      <x:c r="S520" s="8">
        <x:v>63939.8280468912</x:v>
      </x:c>
      <x:c r="T520" s="12">
        <x:v>31570.2435755298</x:v>
      </x:c>
      <x:c r="U520" s="12">
        <x:v>42</x:v>
      </x:c>
      <x:c r="V520" s="12">
        <x:v>47</x:v>
      </x:c>
      <x:c r="W520" s="12">
        <x:f>NA()</x:f>
      </x:c>
    </x:row>
    <x:row r="521">
      <x:c r="A521">
        <x:v>25535</x:v>
      </x:c>
      <x:c r="B521" s="1">
        <x:v>43633.5383276968</x:v>
      </x:c>
      <x:c r="C521" s="6">
        <x:v>25.9570604916667</x:v>
      </x:c>
      <x:c r="D521" s="14" t="s">
        <x:v>92</x:v>
      </x:c>
      <x:c r="E521" s="15">
        <x:v>43620.4748745023</x:v>
      </x:c>
      <x:c r="F521" t="s">
        <x:v>97</x:v>
      </x:c>
      <x:c r="G521" s="6">
        <x:v>154.591185896198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34.137</x:v>
      </x:c>
      <x:c r="S521" s="8">
        <x:v>63964.7365756117</x:v>
      </x:c>
      <x:c r="T521" s="12">
        <x:v>31577.459012551</x:v>
      </x:c>
      <x:c r="U521" s="12">
        <x:v>42</x:v>
      </x:c>
      <x:c r="V521" s="12">
        <x:v>47</x:v>
      </x:c>
      <x:c r="W521" s="12">
        <x:f>NA()</x:f>
      </x:c>
    </x:row>
    <x:row r="522">
      <x:c r="A522">
        <x:v>25540</x:v>
      </x:c>
      <x:c r="B522" s="1">
        <x:v>43633.5383624653</x:v>
      </x:c>
      <x:c r="C522" s="6">
        <x:v>26.0071534466667</x:v>
      </x:c>
      <x:c r="D522" s="14" t="s">
        <x:v>92</x:v>
      </x:c>
      <x:c r="E522" s="15">
        <x:v>43620.4748745023</x:v>
      </x:c>
      <x:c r="F522" t="s">
        <x:v>97</x:v>
      </x:c>
      <x:c r="G522" s="6">
        <x:v>154.617382834047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34.135</x:v>
      </x:c>
      <x:c r="S522" s="8">
        <x:v>63973.6994793237</x:v>
      </x:c>
      <x:c r="T522" s="12">
        <x:v>31571.8325548139</x:v>
      </x:c>
      <x:c r="U522" s="12">
        <x:v>42</x:v>
      </x:c>
      <x:c r="V522" s="12">
        <x:v>47</x:v>
      </x:c>
      <x:c r="W522" s="12">
        <x:f>NA()</x:f>
      </x:c>
    </x:row>
    <x:row r="523">
      <x:c r="A523">
        <x:v>25544</x:v>
      </x:c>
      <x:c r="B523" s="1">
        <x:v>43633.5383973032</x:v>
      </x:c>
      <x:c r="C523" s="6">
        <x:v>26.0573070966667</x:v>
      </x:c>
      <x:c r="D523" s="14" t="s">
        <x:v>92</x:v>
      </x:c>
      <x:c r="E523" s="15">
        <x:v>43620.4748745023</x:v>
      </x:c>
      <x:c r="F523" t="s">
        <x:v>97</x:v>
      </x:c>
      <x:c r="G523" s="6">
        <x:v>154.447188988379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34.148</x:v>
      </x:c>
      <x:c r="S523" s="8">
        <x:v>63993.4451460524</x:v>
      </x:c>
      <x:c r="T523" s="12">
        <x:v>31576.5296519841</x:v>
      </x:c>
      <x:c r="U523" s="12">
        <x:v>42</x:v>
      </x:c>
      <x:c r="V523" s="12">
        <x:v>47</x:v>
      </x:c>
      <x:c r="W523" s="12">
        <x:f>NA()</x:f>
      </x:c>
    </x:row>
    <x:row r="524">
      <x:c r="A524">
        <x:v>25547</x:v>
      </x:c>
      <x:c r="B524" s="1">
        <x:v>43633.5384320949</x:v>
      </x:c>
      <x:c r="C524" s="6">
        <x:v>26.1073866516667</x:v>
      </x:c>
      <x:c r="D524" s="14" t="s">
        <x:v>92</x:v>
      </x:c>
      <x:c r="E524" s="15">
        <x:v>43620.4748745023</x:v>
      </x:c>
      <x:c r="F524" t="s">
        <x:v>97</x:v>
      </x:c>
      <x:c r="G524" s="6">
        <x:v>154.368706691774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34.154</x:v>
      </x:c>
      <x:c r="S524" s="8">
        <x:v>64001.5316809147</x:v>
      </x:c>
      <x:c r="T524" s="12">
        <x:v>31569.7613161344</x:v>
      </x:c>
      <x:c r="U524" s="12">
        <x:v>42</x:v>
      </x:c>
      <x:c r="V524" s="12">
        <x:v>47</x:v>
      </x:c>
      <x:c r="W524" s="12">
        <x:f>NA()</x:f>
      </x:c>
    </x:row>
    <x:row r="525">
      <x:c r="A525">
        <x:v>25552</x:v>
      </x:c>
      <x:c r="B525" s="1">
        <x:v>43633.5384669329</x:v>
      </x:c>
      <x:c r="C525" s="6">
        <x:v>26.1575697066667</x:v>
      </x:c>
      <x:c r="D525" s="14" t="s">
        <x:v>92</x:v>
      </x:c>
      <x:c r="E525" s="15">
        <x:v>43620.4748745023</x:v>
      </x:c>
      <x:c r="F525" t="s">
        <x:v>97</x:v>
      </x:c>
      <x:c r="G525" s="6">
        <x:v>154.159632404828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34.17</x:v>
      </x:c>
      <x:c r="S525" s="8">
        <x:v>64024.7827783709</x:v>
      </x:c>
      <x:c r="T525" s="12">
        <x:v>31574.03095406</x:v>
      </x:c>
      <x:c r="U525" s="12">
        <x:v>42</x:v>
      </x:c>
      <x:c r="V525" s="12">
        <x:v>47</x:v>
      </x:c>
      <x:c r="W525" s="12">
        <x:f>NA()</x:f>
      </x:c>
    </x:row>
    <x:row r="526">
      <x:c r="A526">
        <x:v>25555</x:v>
      </x:c>
      <x:c r="B526" s="1">
        <x:v>43633.5385011921</x:v>
      </x:c>
      <x:c r="C526" s="6">
        <x:v>26.20688504</x:v>
      </x:c>
      <x:c r="D526" s="14" t="s">
        <x:v>92</x:v>
      </x:c>
      <x:c r="E526" s="15">
        <x:v>43620.4748745023</x:v>
      </x:c>
      <x:c r="F526" t="s">
        <x:v>97</x:v>
      </x:c>
      <x:c r="G526" s="6">
        <x:v>154.237999178473</x:v>
      </x:c>
      <x:c r="H526" t="s">
        <x:v>98</x:v>
      </x:c>
      <x:c r="I526" s="6">
        <x:v>22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34.164</x:v>
      </x:c>
      <x:c r="S526" s="8">
        <x:v>64032.6572745517</x:v>
      </x:c>
      <x:c r="T526" s="12">
        <x:v>31576.1289075541</x:v>
      </x:c>
      <x:c r="U526" s="12">
        <x:v>42</x:v>
      </x:c>
      <x:c r="V526" s="12">
        <x:v>47</x:v>
      </x:c>
      <x:c r="W526" s="12">
        <x:f>NA()</x:f>
      </x:c>
    </x:row>
    <x:row r="527">
      <x:c r="A527">
        <x:v>25560</x:v>
      </x:c>
      <x:c r="B527" s="1">
        <x:v>43633.5385359954</x:v>
      </x:c>
      <x:c r="C527" s="6">
        <x:v>26.2570233866667</x:v>
      </x:c>
      <x:c r="D527" s="14" t="s">
        <x:v>92</x:v>
      </x:c>
      <x:c r="E527" s="15">
        <x:v>43620.4748745023</x:v>
      </x:c>
      <x:c r="F527" t="s">
        <x:v>97</x:v>
      </x:c>
      <x:c r="G527" s="6">
        <x:v>154.029117232508</x:v>
      </x:c>
      <x:c r="H527" t="s">
        <x:v>98</x:v>
      </x:c>
      <x:c r="I527" s="6">
        <x:v>22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34.18</x:v>
      </x:c>
      <x:c r="S527" s="8">
        <x:v>64053.1999498123</x:v>
      </x:c>
      <x:c r="T527" s="12">
        <x:v>31569.1888986275</x:v>
      </x:c>
      <x:c r="U527" s="12">
        <x:v>42</x:v>
      </x:c>
      <x:c r="V527" s="12">
        <x:v>47</x:v>
      </x:c>
      <x:c r="W527" s="12">
        <x:f>NA()</x:f>
      </x:c>
    </x:row>
    <x:row r="528">
      <x:c r="A528">
        <x:v>25564</x:v>
      </x:c>
      <x:c r="B528" s="1">
        <x:v>43633.5385707986</x:v>
      </x:c>
      <x:c r="C528" s="6">
        <x:v>26.3070978483333</x:v>
      </x:c>
      <x:c r="D528" s="14" t="s">
        <x:v>92</x:v>
      </x:c>
      <x:c r="E528" s="15">
        <x:v>43620.4748745023</x:v>
      </x:c>
      <x:c r="F528" t="s">
        <x:v>97</x:v>
      </x:c>
      <x:c r="G528" s="6">
        <x:v>153.898722073229</x:v>
      </x:c>
      <x:c r="H528" t="s">
        <x:v>98</x:v>
      </x:c>
      <x:c r="I528" s="6">
        <x:v>22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34.19</x:v>
      </x:c>
      <x:c r="S528" s="8">
        <x:v>64072.4362249654</x:v>
      </x:c>
      <x:c r="T528" s="12">
        <x:v>31580.6335899791</x:v>
      </x:c>
      <x:c r="U528" s="12">
        <x:v>42</x:v>
      </x:c>
      <x:c r="V528" s="12">
        <x:v>47</x:v>
      </x:c>
      <x:c r="W528" s="12">
        <x:f>NA()</x:f>
      </x:c>
    </x:row>
    <x:row r="529">
      <x:c r="A529">
        <x:v>25567</x:v>
      </x:c>
      <x:c r="B529" s="1">
        <x:v>43633.538605787</x:v>
      </x:c>
      <x:c r="C529" s="6">
        <x:v>26.3575280883333</x:v>
      </x:c>
      <x:c r="D529" s="14" t="s">
        <x:v>92</x:v>
      </x:c>
      <x:c r="E529" s="15">
        <x:v>43620.4748745023</x:v>
      </x:c>
      <x:c r="F529" t="s">
        <x:v>97</x:v>
      </x:c>
      <x:c r="G529" s="6">
        <x:v>153.963904660845</x:v>
      </x:c>
      <x:c r="H529" t="s">
        <x:v>98</x:v>
      </x:c>
      <x:c r="I529" s="6">
        <x:v>22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34.185</x:v>
      </x:c>
      <x:c r="S529" s="8">
        <x:v>64086.3474708401</x:v>
      </x:c>
      <x:c r="T529" s="12">
        <x:v>31574.8540194225</x:v>
      </x:c>
      <x:c r="U529" s="12">
        <x:v>42</x:v>
      </x:c>
      <x:c r="V529" s="12">
        <x:v>47</x:v>
      </x:c>
      <x:c r="W529" s="12">
        <x:f>NA()</x:f>
      </x:c>
    </x:row>
    <x:row r="530">
      <x:c r="A530">
        <x:v>25572</x:v>
      </x:c>
      <x:c r="B530" s="1">
        <x:v>43633.5386405903</x:v>
      </x:c>
      <x:c r="C530" s="6">
        <x:v>26.4076219816667</x:v>
      </x:c>
      <x:c r="D530" s="14" t="s">
        <x:v>92</x:v>
      </x:c>
      <x:c r="E530" s="15">
        <x:v>43620.4748745023</x:v>
      </x:c>
      <x:c r="F530" t="s">
        <x:v>97</x:v>
      </x:c>
      <x:c r="G530" s="6">
        <x:v>153.833569450463</x:v>
      </x:c>
      <x:c r="H530" t="s">
        <x:v>98</x:v>
      </x:c>
      <x:c r="I530" s="6">
        <x:v>22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34.195</x:v>
      </x:c>
      <x:c r="S530" s="8">
        <x:v>64103.8725793732</x:v>
      </x:c>
      <x:c r="T530" s="12">
        <x:v>31577.2146006244</x:v>
      </x:c>
      <x:c r="U530" s="12">
        <x:v>42</x:v>
      </x:c>
      <x:c r="V530" s="12">
        <x:v>47</x:v>
      </x:c>
      <x:c r="W530" s="12">
        <x:f>NA()</x:f>
      </x:c>
    </x:row>
    <x:row r="531">
      <x:c r="A531">
        <x:v>25576</x:v>
      </x:c>
      <x:c r="B531" s="1">
        <x:v>43633.5386753819</x:v>
      </x:c>
      <x:c r="C531" s="6">
        <x:v>26.457714265</x:v>
      </x:c>
      <x:c r="D531" s="14" t="s">
        <x:v>92</x:v>
      </x:c>
      <x:c r="E531" s="15">
        <x:v>43620.4748745023</x:v>
      </x:c>
      <x:c r="F531" t="s">
        <x:v>97</x:v>
      </x:c>
      <x:c r="G531" s="6">
        <x:v>153.599267821164</x:v>
      </x:c>
      <x:c r="H531" t="s">
        <x:v>98</x:v>
      </x:c>
      <x:c r="I531" s="6">
        <x:v>22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34.213</x:v>
      </x:c>
      <x:c r="S531" s="8">
        <x:v>64119.4960539076</x:v>
      </x:c>
      <x:c r="T531" s="12">
        <x:v>31582.1311537017</x:v>
      </x:c>
      <x:c r="U531" s="12">
        <x:v>42</x:v>
      </x:c>
      <x:c r="V531" s="12">
        <x:v>47</x:v>
      </x:c>
      <x:c r="W531" s="12">
        <x:f>NA()</x:f>
      </x:c>
    </x:row>
    <x:row r="532">
      <x:c r="A532">
        <x:v>25579</x:v>
      </x:c>
      <x:c r="B532" s="1">
        <x:v>43633.5387096065</x:v>
      </x:c>
      <x:c r="C532" s="6">
        <x:v>26.5069908916667</x:v>
      </x:c>
      <x:c r="D532" s="14" t="s">
        <x:v>92</x:v>
      </x:c>
      <x:c r="E532" s="15">
        <x:v>43620.4748745023</x:v>
      </x:c>
      <x:c r="F532" t="s">
        <x:v>97</x:v>
      </x:c>
      <x:c r="G532" s="6">
        <x:v>153.638291179539</x:v>
      </x:c>
      <x:c r="H532" t="s">
        <x:v>98</x:v>
      </x:c>
      <x:c r="I532" s="6">
        <x:v>22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34.21</x:v>
      </x:c>
      <x:c r="S532" s="8">
        <x:v>64135.8925318636</x:v>
      </x:c>
      <x:c r="T532" s="12">
        <x:v>31578.8262021912</x:v>
      </x:c>
      <x:c r="U532" s="12">
        <x:v>42</x:v>
      </x:c>
      <x:c r="V532" s="12">
        <x:v>47</x:v>
      </x:c>
      <x:c r="W532" s="12">
        <x:f>NA()</x:f>
      </x:c>
    </x:row>
    <x:row r="533">
      <x:c r="A533">
        <x:v>25584</x:v>
      </x:c>
      <x:c r="B533" s="1">
        <x:v>43633.5387443634</x:v>
      </x:c>
      <x:c r="C533" s="6">
        <x:v>26.5570832333333</x:v>
      </x:c>
      <x:c r="D533" s="14" t="s">
        <x:v>92</x:v>
      </x:c>
      <x:c r="E533" s="15">
        <x:v>43620.4748745023</x:v>
      </x:c>
      <x:c r="F533" t="s">
        <x:v>97</x:v>
      </x:c>
      <x:c r="G533" s="6">
        <x:v>153.482262263283</x:v>
      </x:c>
      <x:c r="H533" t="s">
        <x:v>98</x:v>
      </x:c>
      <x:c r="I533" s="6">
        <x:v>22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34.222</x:v>
      </x:c>
      <x:c r="S533" s="8">
        <x:v>64151.6130305843</x:v>
      </x:c>
      <x:c r="T533" s="12">
        <x:v>31574.0198801911</x:v>
      </x:c>
      <x:c r="U533" s="12">
        <x:v>42</x:v>
      </x:c>
      <x:c r="V533" s="12">
        <x:v>47</x:v>
      </x:c>
      <x:c r="W533" s="12">
        <x:f>NA()</x:f>
      </x:c>
    </x:row>
    <x:row r="534">
      <x:c r="A534">
        <x:v>25588</x:v>
      </x:c>
      <x:c r="B534" s="1">
        <x:v>43633.5387792824</x:v>
      </x:c>
      <x:c r="C534" s="6">
        <x:v>26.60735328</x:v>
      </x:c>
      <x:c r="D534" s="14" t="s">
        <x:v>92</x:v>
      </x:c>
      <x:c r="E534" s="15">
        <x:v>43620.4748745023</x:v>
      </x:c>
      <x:c r="F534" t="s">
        <x:v>97</x:v>
      </x:c>
      <x:c r="G534" s="6">
        <x:v>153.560255218416</x:v>
      </x:c>
      <x:c r="H534" t="s">
        <x:v>98</x:v>
      </x:c>
      <x:c r="I534" s="6">
        <x:v>22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34.216</x:v>
      </x:c>
      <x:c r="S534" s="8">
        <x:v>64170.9365520714</x:v>
      </x:c>
      <x:c r="T534" s="12">
        <x:v>31580.8411571192</x:v>
      </x:c>
      <x:c r="U534" s="12">
        <x:v>42</x:v>
      </x:c>
      <x:c r="V534" s="12">
        <x:v>47</x:v>
      </x:c>
      <x:c r="W534" s="12">
        <x:f>NA()</x:f>
      </x:c>
    </x:row>
    <x:row r="535">
      <x:c r="A535">
        <x:v>25591</x:v>
      </x:c>
      <x:c r="B535" s="1">
        <x:v>43633.5388140856</x:v>
      </x:c>
      <x:c r="C535" s="6">
        <x:v>26.6574571666667</x:v>
      </x:c>
      <x:c r="D535" s="14" t="s">
        <x:v>92</x:v>
      </x:c>
      <x:c r="E535" s="15">
        <x:v>43620.4748745023</x:v>
      </x:c>
      <x:c r="F535" t="s">
        <x:v>97</x:v>
      </x:c>
      <x:c r="G535" s="6">
        <x:v>153.456274162752</x:v>
      </x:c>
      <x:c r="H535" t="s">
        <x:v>98</x:v>
      </x:c>
      <x:c r="I535" s="6">
        <x:v>22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34.224</x:v>
      </x:c>
      <x:c r="S535" s="8">
        <x:v>64187.1715690265</x:v>
      </x:c>
      <x:c r="T535" s="12">
        <x:v>31574.8710847306</x:v>
      </x:c>
      <x:c r="U535" s="12">
        <x:v>42</x:v>
      </x:c>
      <x:c r="V535" s="12">
        <x:v>47</x:v>
      </x:c>
      <x:c r="W535" s="12">
        <x:f>NA()</x:f>
      </x:c>
    </x:row>
    <x:row r="536">
      <x:c r="A536">
        <x:v>25595</x:v>
      </x:c>
      <x:c r="B536" s="1">
        <x:v>43633.5388488426</x:v>
      </x:c>
      <x:c r="C536" s="6">
        <x:v>26.7075176566667</x:v>
      </x:c>
      <x:c r="D536" s="14" t="s">
        <x:v>92</x:v>
      </x:c>
      <x:c r="E536" s="15">
        <x:v>43620.4748745023</x:v>
      </x:c>
      <x:c r="F536" t="s">
        <x:v>97</x:v>
      </x:c>
      <x:c r="G536" s="6">
        <x:v>153.261515481466</x:v>
      </x:c>
      <x:c r="H536" t="s">
        <x:v>98</x:v>
      </x:c>
      <x:c r="I536" s="6">
        <x:v>22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34.239</x:v>
      </x:c>
      <x:c r="S536" s="8">
        <x:v>64196.370239119</x:v>
      </x:c>
      <x:c r="T536" s="12">
        <x:v>31576.8666994092</x:v>
      </x:c>
      <x:c r="U536" s="12">
        <x:v>42</x:v>
      </x:c>
      <x:c r="V536" s="12">
        <x:v>47</x:v>
      </x:c>
      <x:c r="W536" s="12">
        <x:f>NA()</x:f>
      </x:c>
    </x:row>
    <x:row r="537">
      <x:c r="A537">
        <x:v>25600</x:v>
      </x:c>
      <x:c r="B537" s="1">
        <x:v>43633.5388836458</x:v>
      </x:c>
      <x:c r="C537" s="6">
        <x:v>26.757603165</x:v>
      </x:c>
      <x:c r="D537" s="14" t="s">
        <x:v>92</x:v>
      </x:c>
      <x:c r="E537" s="15">
        <x:v>43620.4748745023</x:v>
      </x:c>
      <x:c r="F537" t="s">
        <x:v>97</x:v>
      </x:c>
      <x:c r="G537" s="6">
        <x:v>153.391324793051</x:v>
      </x:c>
      <x:c r="H537" t="s">
        <x:v>98</x:v>
      </x:c>
      <x:c r="I537" s="6">
        <x:v>22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34.229</x:v>
      </x:c>
      <x:c r="S537" s="8">
        <x:v>64221.1799496465</x:v>
      </x:c>
      <x:c r="T537" s="12">
        <x:v>31569.1758364525</x:v>
      </x:c>
      <x:c r="U537" s="12">
        <x:v>42</x:v>
      </x:c>
      <x:c r="V537" s="12">
        <x:v>47</x:v>
      </x:c>
      <x:c r="W537" s="12">
        <x:f>NA()</x:f>
      </x:c>
    </x:row>
    <x:row r="538">
      <x:c r="A538">
        <x:v>25603</x:v>
      </x:c>
      <x:c r="B538" s="1">
        <x:v>43633.5389184028</x:v>
      </x:c>
      <x:c r="C538" s="6">
        <x:v>26.8076722416667</x:v>
      </x:c>
      <x:c r="D538" s="14" t="s">
        <x:v>92</x:v>
      </x:c>
      <x:c r="E538" s="15">
        <x:v>43620.4748745023</x:v>
      </x:c>
      <x:c r="F538" t="s">
        <x:v>97</x:v>
      </x:c>
      <x:c r="G538" s="6">
        <x:v>153.144788944474</x:v>
      </x:c>
      <x:c r="H538" t="s">
        <x:v>98</x:v>
      </x:c>
      <x:c r="I538" s="6">
        <x:v>22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34.248</x:v>
      </x:c>
      <x:c r="S538" s="8">
        <x:v>64230.8832460326</x:v>
      </x:c>
      <x:c r="T538" s="12">
        <x:v>31577.8809134284</x:v>
      </x:c>
      <x:c r="U538" s="12">
        <x:v>42</x:v>
      </x:c>
      <x:c r="V538" s="12">
        <x:v>47</x:v>
      </x:c>
      <x:c r="W5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2019-06-17T16:59:34Z</dcterms:modified>
</cp:coreProperties>
</file>