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b341e751620346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<x:sst xmlns:x="http://schemas.openxmlformats.org/spreadsheetml/2006/main">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</x:sst>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341e751620346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43633.869705978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50253</x:v>
      </x:c>
      <x:c r="B2" s="1">
        <x:v>43633.8508903588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149.392667755591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34.541</x:v>
      </x:c>
      <x:c r="S2" s="8">
        <x:v>63311.3869419431</x:v>
      </x:c>
      <x:c r="T2" s="12">
        <x:v>31525.1272580065</x:v>
      </x:c>
      <x:c r="U2" s="12">
        <x:v>40.05</x:v>
      </x:c>
      <x:c r="V2" s="12">
        <x:v>48</x:v>
      </x:c>
      <x:c r="W2" s="12">
        <x:f>NA()</x:f>
      </x:c>
    </x:row>
    <x:row r="3">
      <x:c r="A3">
        <x:v>50255</x:v>
      </x:c>
      <x:c r="B3" s="1">
        <x:v>43633.8509204051</x:v>
      </x:c>
      <x:c r="C3" s="6">
        <x:v>0.0432645083333333</x:v>
      </x:c>
      <x:c r="D3" s="14" t="s">
        <x:v>92</x:v>
      </x:c>
      <x:c r="E3" s="15">
        <x:v>43620.4749857292</x:v>
      </x:c>
      <x:c r="F3" t="s">
        <x:v>97</x:v>
      </x:c>
      <x:c r="G3" s="6">
        <x:v>148.775574408147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34.59</x:v>
      </x:c>
      <x:c r="S3" s="8">
        <x:v>63396.7473340673</x:v>
      </x:c>
      <x:c r="T3" s="12">
        <x:v>31512.0912038289</x:v>
      </x:c>
      <x:c r="U3" s="12">
        <x:v>40.05</x:v>
      </x:c>
      <x:c r="V3" s="12">
        <x:v>48</x:v>
      </x:c>
      <x:c r="W3" s="12">
        <x:f>NA()</x:f>
      </x:c>
    </x:row>
    <x:row r="4">
      <x:c r="A4">
        <x:v>50258</x:v>
      </x:c>
      <x:c r="B4" s="1">
        <x:v>43633.8509549421</x:v>
      </x:c>
      <x:c r="C4" s="6">
        <x:v>0.09296148</x:v>
      </x:c>
      <x:c r="D4" s="14" t="s">
        <x:v>92</x:v>
      </x:c>
      <x:c r="E4" s="15">
        <x:v>43620.4749857292</x:v>
      </x:c>
      <x:c r="F4" t="s">
        <x:v>97</x:v>
      </x:c>
      <x:c r="G4" s="6">
        <x:v>148.286373822875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34.629</x:v>
      </x:c>
      <x:c r="S4" s="8">
        <x:v>63494.2575704226</x:v>
      </x:c>
      <x:c r="T4" s="12">
        <x:v>31516.1045781896</x:v>
      </x:c>
      <x:c r="U4" s="12">
        <x:v>40.05</x:v>
      </x:c>
      <x:c r="V4" s="12">
        <x:v>48</x:v>
      </x:c>
      <x:c r="W4" s="12">
        <x:f>NA()</x:f>
      </x:c>
    </x:row>
    <x:row r="5">
      <x:c r="A5">
        <x:v>50263</x:v>
      </x:c>
      <x:c r="B5" s="1">
        <x:v>43633.8509896991</x:v>
      </x:c>
      <x:c r="C5" s="6">
        <x:v>0.14303845</x:v>
      </x:c>
      <x:c r="D5" s="14" t="s">
        <x:v>92</x:v>
      </x:c>
      <x:c r="E5" s="15">
        <x:v>43620.4749857292</x:v>
      </x:c>
      <x:c r="F5" t="s">
        <x:v>97</x:v>
      </x:c>
      <x:c r="G5" s="6">
        <x:v>147.848815629893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34.664</x:v>
      </x:c>
      <x:c r="S5" s="8">
        <x:v>63584.4096974455</x:v>
      </x:c>
      <x:c r="T5" s="12">
        <x:v>31509.3001649382</x:v>
      </x:c>
      <x:c r="U5" s="12">
        <x:v>40.05</x:v>
      </x:c>
      <x:c r="V5" s="12">
        <x:v>48</x:v>
      </x:c>
      <x:c r="W5" s="12">
        <x:f>NA()</x:f>
      </x:c>
    </x:row>
    <x:row r="6">
      <x:c r="A6">
        <x:v>50266</x:v>
      </x:c>
      <x:c r="B6" s="1">
        <x:v>43633.8510245718</x:v>
      </x:c>
      <x:c r="C6" s="6">
        <x:v>0.19324552</x:v>
      </x:c>
      <x:c r="D6" s="14" t="s">
        <x:v>92</x:v>
      </x:c>
      <x:c r="E6" s="15">
        <x:v>43620.4749857292</x:v>
      </x:c>
      <x:c r="F6" t="s">
        <x:v>97</x:v>
      </x:c>
      <x:c r="G6" s="6">
        <x:v>147.226128759718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34.714</x:v>
      </x:c>
      <x:c r="S6" s="8">
        <x:v>63690.506909492</x:v>
      </x:c>
      <x:c r="T6" s="12">
        <x:v>31512.9559769085</x:v>
      </x:c>
      <x:c r="U6" s="12">
        <x:v>40.05</x:v>
      </x:c>
      <x:c r="V6" s="12">
        <x:v>48</x:v>
      </x:c>
      <x:c r="W6" s="12">
        <x:f>NA()</x:f>
      </x:c>
    </x:row>
    <x:row r="7">
      <x:c r="A7">
        <x:v>50270</x:v>
      </x:c>
      <x:c r="B7" s="1">
        <x:v>43633.8510591782</x:v>
      </x:c>
      <x:c r="C7" s="6">
        <x:v>0.243098865</x:v>
      </x:c>
      <x:c r="D7" s="14" t="s">
        <x:v>92</x:v>
      </x:c>
      <x:c r="E7" s="15">
        <x:v>43620.4749857292</x:v>
      </x:c>
      <x:c r="F7" t="s">
        <x:v>97</x:v>
      </x:c>
      <x:c r="G7" s="6">
        <x:v>146.965437189343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34.735</x:v>
      </x:c>
      <x:c r="S7" s="8">
        <x:v>63791.6039366824</x:v>
      </x:c>
      <x:c r="T7" s="12">
        <x:v>31518.4635292854</x:v>
      </x:c>
      <x:c r="U7" s="12">
        <x:v>40.05</x:v>
      </x:c>
      <x:c r="V7" s="12">
        <x:v>48</x:v>
      </x:c>
      <x:c r="W7" s="12">
        <x:f>NA()</x:f>
      </x:c>
    </x:row>
    <x:row r="8">
      <x:c r="A8">
        <x:v>50274</x:v>
      </x:c>
      <x:c r="B8" s="1">
        <x:v>43633.8510939815</x:v>
      </x:c>
      <x:c r="C8" s="6">
        <x:v>0.293235968333333</x:v>
      </x:c>
      <x:c r="D8" s="14" t="s">
        <x:v>92</x:v>
      </x:c>
      <x:c r="E8" s="15">
        <x:v>43620.4749857292</x:v>
      </x:c>
      <x:c r="F8" t="s">
        <x:v>97</x:v>
      </x:c>
      <x:c r="G8" s="6">
        <x:v>146.223317091294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34.795</x:v>
      </x:c>
      <x:c r="S8" s="8">
        <x:v>63885.9425817925</x:v>
      </x:c>
      <x:c r="T8" s="12">
        <x:v>31509.3061604917</x:v>
      </x:c>
      <x:c r="U8" s="12">
        <x:v>40.05</x:v>
      </x:c>
      <x:c r="V8" s="12">
        <x:v>48</x:v>
      </x:c>
      <x:c r="W8" s="12">
        <x:f>NA()</x:f>
      </x:c>
    </x:row>
    <x:row r="9">
      <x:c r="A9">
        <x:v>50279</x:v>
      </x:c>
      <x:c r="B9" s="1">
        <x:v>43633.8511289005</x:v>
      </x:c>
      <x:c r="C9" s="6">
        <x:v>0.343494233333333</x:v>
      </x:c>
      <x:c r="D9" s="14" t="s">
        <x:v>92</x:v>
      </x:c>
      <x:c r="E9" s="15">
        <x:v>43620.4749857292</x:v>
      </x:c>
      <x:c r="F9" t="s">
        <x:v>97</x:v>
      </x:c>
      <x:c r="G9" s="6">
        <x:v>145.829155315669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34.827</x:v>
      </x:c>
      <x:c r="S9" s="8">
        <x:v>63987.6241508223</x:v>
      </x:c>
      <x:c r="T9" s="12">
        <x:v>31511.5459049146</x:v>
      </x:c>
      <x:c r="U9" s="12">
        <x:v>40.05</x:v>
      </x:c>
      <x:c r="V9" s="12">
        <x:v>48</x:v>
      </x:c>
      <x:c r="W9" s="12">
        <x:f>NA()</x:f>
      </x:c>
    </x:row>
    <x:row r="10">
      <x:c r="A10">
        <x:v>50282</x:v>
      </x:c>
      <x:c r="B10" s="1">
        <x:v>43633.8511637384</x:v>
      </x:c>
      <x:c r="C10" s="6">
        <x:v>0.393667651666667</x:v>
      </x:c>
      <x:c r="D10" s="14" t="s">
        <x:v>92</x:v>
      </x:c>
      <x:c r="E10" s="15">
        <x:v>43620.4749857292</x:v>
      </x:c>
      <x:c r="F10" t="s">
        <x:v>97</x:v>
      </x:c>
      <x:c r="G10" s="6">
        <x:v>145.080915994383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34.888</x:v>
      </x:c>
      <x:c r="S10" s="8">
        <x:v>64083.415320358</x:v>
      </x:c>
      <x:c r="T10" s="12">
        <x:v>31506.3138137819</x:v>
      </x:c>
      <x:c r="U10" s="12">
        <x:v>40.05</x:v>
      </x:c>
      <x:c r="V10" s="12">
        <x:v>48</x:v>
      </x:c>
      <x:c r="W10" s="12">
        <x:f>NA()</x:f>
      </x:c>
    </x:row>
    <x:row r="11">
      <x:c r="A11">
        <x:v>50286</x:v>
      </x:c>
      <x:c r="B11" s="1">
        <x:v>43633.8511980671</x:v>
      </x:c>
      <x:c r="C11" s="6">
        <x:v>0.443115488333333</x:v>
      </x:c>
      <x:c r="D11" s="14" t="s">
        <x:v>92</x:v>
      </x:c>
      <x:c r="E11" s="15">
        <x:v>43620.4749857292</x:v>
      </x:c>
      <x:c r="F11" t="s">
        <x:v>97</x:v>
      </x:c>
      <x:c r="G11" s="6">
        <x:v>144.604674424831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34.927</x:v>
      </x:c>
      <x:c r="S11" s="8">
        <x:v>64188.1686310533</x:v>
      </x:c>
      <x:c r="T11" s="12">
        <x:v>31506.535657844</x:v>
      </x:c>
      <x:c r="U11" s="12">
        <x:v>40.05</x:v>
      </x:c>
      <x:c r="V11" s="12">
        <x:v>48</x:v>
      </x:c>
      <x:c r="W11" s="12">
        <x:f>NA()</x:f>
      </x:c>
    </x:row>
    <x:row r="12">
      <x:c r="A12">
        <x:v>50290</x:v>
      </x:c>
      <x:c r="B12" s="1">
        <x:v>43633.8512329514</x:v>
      </x:c>
      <x:c r="C12" s="6">
        <x:v>0.493357806666667</x:v>
      </x:c>
      <x:c r="D12" s="14" t="s">
        <x:v>92</x:v>
      </x:c>
      <x:c r="E12" s="15">
        <x:v>43620.4749857292</x:v>
      </x:c>
      <x:c r="F12" t="s">
        <x:v>97</x:v>
      </x:c>
      <x:c r="G12" s="6">
        <x:v>144.142241163531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34.965</x:v>
      </x:c>
      <x:c r="S12" s="8">
        <x:v>64284.2898639427</x:v>
      </x:c>
      <x:c r="T12" s="12">
        <x:v>31510.4187892481</x:v>
      </x:c>
      <x:c r="U12" s="12">
        <x:v>40.05</x:v>
      </x:c>
      <x:c r="V12" s="12">
        <x:v>48</x:v>
      </x:c>
      <x:c r="W12" s="12">
        <x:f>NA()</x:f>
      </x:c>
    </x:row>
    <x:row r="13">
      <x:c r="A13">
        <x:v>50295</x:v>
      </x:c>
      <x:c r="B13" s="1">
        <x:v>43633.8512678241</x:v>
      </x:c>
      <x:c r="C13" s="6">
        <x:v>0.54354716</x:v>
      </x:c>
      <x:c r="D13" s="14" t="s">
        <x:v>92</x:v>
      </x:c>
      <x:c r="E13" s="15">
        <x:v>43620.4749857292</x:v>
      </x:c>
      <x:c r="F13" t="s">
        <x:v>97</x:v>
      </x:c>
      <x:c r="G13" s="6">
        <x:v>143.693484552398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35.002</x:v>
      </x:c>
      <x:c r="S13" s="8">
        <x:v>64381.9842886738</x:v>
      </x:c>
      <x:c r="T13" s="12">
        <x:v>31516.4311894756</x:v>
      </x:c>
      <x:c r="U13" s="12">
        <x:v>40.05</x:v>
      </x:c>
      <x:c r="V13" s="12">
        <x:v>48</x:v>
      </x:c>
      <x:c r="W13" s="12">
        <x:f>NA()</x:f>
      </x:c>
    </x:row>
    <x:row r="14">
      <x:c r="A14">
        <x:v>50298</x:v>
      </x:c>
      <x:c r="B14" s="1">
        <x:v>43633.8513022338</x:v>
      </x:c>
      <x:c r="C14" s="6">
        <x:v>0.593116136666667</x:v>
      </x:c>
      <x:c r="D14" s="14" t="s">
        <x:v>92</x:v>
      </x:c>
      <x:c r="E14" s="15">
        <x:v>43620.4749857292</x:v>
      </x:c>
      <x:c r="F14" t="s">
        <x:v>97</x:v>
      </x:c>
      <x:c r="G14" s="6">
        <x:v>143.222073179063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35.041</x:v>
      </x:c>
      <x:c r="S14" s="8">
        <x:v>64481.2142659919</x:v>
      </x:c>
      <x:c r="T14" s="12">
        <x:v>31510.6461825837</x:v>
      </x:c>
      <x:c r="U14" s="12">
        <x:v>40.05</x:v>
      </x:c>
      <x:c r="V14" s="12">
        <x:v>48</x:v>
      </x:c>
      <x:c r="W14" s="12">
        <x:f>NA()</x:f>
      </x:c>
    </x:row>
    <x:row r="15">
      <x:c r="A15">
        <x:v>50302</x:v>
      </x:c>
      <x:c r="B15" s="1">
        <x:v>43633.851337037</x:v>
      </x:c>
      <x:c r="C15" s="6">
        <x:v>0.643220058333333</x:v>
      </x:c>
      <x:c r="D15" s="14" t="s">
        <x:v>92</x:v>
      </x:c>
      <x:c r="E15" s="15">
        <x:v>43620.4749857292</x:v>
      </x:c>
      <x:c r="F15" t="s">
        <x:v>97</x:v>
      </x:c>
      <x:c r="G15" s="6">
        <x:v>142.548034984851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35.097</x:v>
      </x:c>
      <x:c r="S15" s="8">
        <x:v>64578.3570288413</x:v>
      </x:c>
      <x:c r="T15" s="12">
        <x:v>31512.6081787972</x:v>
      </x:c>
      <x:c r="U15" s="12">
        <x:v>40.05</x:v>
      </x:c>
      <x:c r="V15" s="12">
        <x:v>48</x:v>
      </x:c>
      <x:c r="W15" s="12">
        <x:f>NA()</x:f>
      </x:c>
    </x:row>
    <x:row r="16">
      <x:c r="A16">
        <x:v>50306</x:v>
      </x:c>
      <x:c r="B16" s="1">
        <x:v>43633.8513716782</x:v>
      </x:c>
      <x:c r="C16" s="6">
        <x:v>0.69310122</x:v>
      </x:c>
      <x:c r="D16" s="14" t="s">
        <x:v>92</x:v>
      </x:c>
      <x:c r="E16" s="15">
        <x:v>43620.4749857292</x:v>
      </x:c>
      <x:c r="F16" t="s">
        <x:v>97</x:v>
      </x:c>
      <x:c r="G16" s="6">
        <x:v>142.140433813586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35.131</x:v>
      </x:c>
      <x:c r="S16" s="8">
        <x:v>64673.2147671462</x:v>
      </x:c>
      <x:c r="T16" s="12">
        <x:v>31511.7987363571</x:v>
      </x:c>
      <x:c r="U16" s="12">
        <x:v>40.05</x:v>
      </x:c>
      <x:c r="V16" s="12">
        <x:v>48</x:v>
      </x:c>
      <x:c r="W16" s="12">
        <x:f>NA()</x:f>
      </x:c>
    </x:row>
    <x:row r="17">
      <x:c r="A17">
        <x:v>50310</x:v>
      </x:c>
      <x:c r="B17" s="1">
        <x:v>43633.8514065625</x:v>
      </x:c>
      <x:c r="C17" s="6">
        <x:v>0.743325555</x:v>
      </x:c>
      <x:c r="D17" s="14" t="s">
        <x:v>92</x:v>
      </x:c>
      <x:c r="E17" s="15">
        <x:v>43620.4749857292</x:v>
      </x:c>
      <x:c r="F17" t="s">
        <x:v>97</x:v>
      </x:c>
      <x:c r="G17" s="6">
        <x:v>141.817626955865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35.158</x:v>
      </x:c>
      <x:c r="S17" s="8">
        <x:v>64772.9947476392</x:v>
      </x:c>
      <x:c r="T17" s="12">
        <x:v>31508.652944143</x:v>
      </x:c>
      <x:c r="U17" s="12">
        <x:v>40.05</x:v>
      </x:c>
      <x:c r="V17" s="12">
        <x:v>48</x:v>
      </x:c>
      <x:c r="W17" s="12">
        <x:f>NA()</x:f>
      </x:c>
    </x:row>
    <x:row r="18">
      <x:c r="A18">
        <x:v>50314</x:v>
      </x:c>
      <x:c r="B18" s="1">
        <x:v>43633.8514415509</x:v>
      </x:c>
      <x:c r="C18" s="6">
        <x:v>0.79372818</x:v>
      </x:c>
      <x:c r="D18" s="14" t="s">
        <x:v>92</x:v>
      </x:c>
      <x:c r="E18" s="15">
        <x:v>43620.4749857292</x:v>
      </x:c>
      <x:c r="F18" t="s">
        <x:v>97</x:v>
      </x:c>
      <x:c r="G18" s="6">
        <x:v>141.29322646324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35.202</x:v>
      </x:c>
      <x:c r="S18" s="8">
        <x:v>64865.2844393624</x:v>
      </x:c>
      <x:c r="T18" s="12">
        <x:v>31510.4847155406</x:v>
      </x:c>
      <x:c r="U18" s="12">
        <x:v>40.05</x:v>
      </x:c>
      <x:c r="V18" s="12">
        <x:v>48</x:v>
      </x:c>
      <x:c r="W18" s="12">
        <x:f>NA()</x:f>
      </x:c>
    </x:row>
    <x:row r="19">
      <x:c r="A19">
        <x:v>50319</x:v>
      </x:c>
      <x:c r="B19" s="1">
        <x:v>43633.8514761227</x:v>
      </x:c>
      <x:c r="C19" s="6">
        <x:v>0.843498573333333</x:v>
      </x:c>
      <x:c r="D19" s="14" t="s">
        <x:v>92</x:v>
      </x:c>
      <x:c r="E19" s="15">
        <x:v>43620.4749857292</x:v>
      </x:c>
      <x:c r="F19" t="s">
        <x:v>97</x:v>
      </x:c>
      <x:c r="G19" s="6">
        <x:v>140.664271961388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35.255</x:v>
      </x:c>
      <x:c r="S19" s="8">
        <x:v>64954.2696659356</x:v>
      </x:c>
      <x:c r="T19" s="12">
        <x:v>31512.4978674786</x:v>
      </x:c>
      <x:c r="U19" s="12">
        <x:v>40.05</x:v>
      </x:c>
      <x:c r="V19" s="12">
        <x:v>48</x:v>
      </x:c>
      <x:c r="W19" s="12">
        <x:f>NA()</x:f>
      </x:c>
    </x:row>
    <x:row r="20">
      <x:c r="A20">
        <x:v>50323</x:v>
      </x:c>
      <x:c r="B20" s="1">
        <x:v>43633.8515108796</x:v>
      </x:c>
      <x:c r="C20" s="6">
        <x:v>0.893554483333333</x:v>
      </x:c>
      <x:c r="D20" s="14" t="s">
        <x:v>92</x:v>
      </x:c>
      <x:c r="E20" s="15">
        <x:v>43620.4749857292</x:v>
      </x:c>
      <x:c r="F20" t="s">
        <x:v>97</x:v>
      </x:c>
      <x:c r="G20" s="6">
        <x:v>140.215135890077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35.293</x:v>
      </x:c>
      <x:c r="S20" s="8">
        <x:v>65044.3280891861</x:v>
      </x:c>
      <x:c r="T20" s="12">
        <x:v>31511.5458620539</x:v>
      </x:c>
      <x:c r="U20" s="12">
        <x:v>40.05</x:v>
      </x:c>
      <x:c r="V20" s="12">
        <x:v>48</x:v>
      </x:c>
      <x:c r="W20" s="12">
        <x:f>NA()</x:f>
      </x:c>
    </x:row>
    <x:row r="21">
      <x:c r="A21">
        <x:v>50327</x:v>
      </x:c>
      <x:c r="B21" s="1">
        <x:v>43633.8515456366</x:v>
      </x:c>
      <x:c r="C21" s="6">
        <x:v>0.943578073333333</x:v>
      </x:c>
      <x:c r="D21" s="14" t="s">
        <x:v>92</x:v>
      </x:c>
      <x:c r="E21" s="15">
        <x:v>43620.4749857292</x:v>
      </x:c>
      <x:c r="F21" t="s">
        <x:v>97</x:v>
      </x:c>
      <x:c r="G21" s="6">
        <x:v>139.849850851825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35.324</x:v>
      </x:c>
      <x:c r="S21" s="8">
        <x:v>65126.0285994911</x:v>
      </x:c>
      <x:c r="T21" s="12">
        <x:v>31514.8564470072</x:v>
      </x:c>
      <x:c r="U21" s="12">
        <x:v>40.05</x:v>
      </x:c>
      <x:c r="V21" s="12">
        <x:v>48</x:v>
      </x:c>
      <x:c r="W21" s="12">
        <x:f>NA()</x:f>
      </x:c>
    </x:row>
    <x:row r="22">
      <x:c r="A22">
        <x:v>50330</x:v>
      </x:c>
      <x:c r="B22" s="1">
        <x:v>43633.8515804745</x:v>
      </x:c>
      <x:c r="C22" s="6">
        <x:v>0.993758411666667</x:v>
      </x:c>
      <x:c r="D22" s="14" t="s">
        <x:v>92</x:v>
      </x:c>
      <x:c r="E22" s="15">
        <x:v>43620.4749857292</x:v>
      </x:c>
      <x:c r="F22" t="s">
        <x:v>97</x:v>
      </x:c>
      <x:c r="G22" s="6">
        <x:v>139.333094587375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35.368</x:v>
      </x:c>
      <x:c r="S22" s="8">
        <x:v>65205.4284142769</x:v>
      </x:c>
      <x:c r="T22" s="12">
        <x:v>31508.0186041548</x:v>
      </x:c>
      <x:c r="U22" s="12">
        <x:v>40.05</x:v>
      </x:c>
      <x:c r="V22" s="12">
        <x:v>48</x:v>
      </x:c>
      <x:c r="W22" s="12">
        <x:f>NA()</x:f>
      </x:c>
    </x:row>
    <x:row r="23">
      <x:c r="A23">
        <x:v>50334</x:v>
      </x:c>
      <x:c r="B23" s="1">
        <x:v>43633.8516148148</x:v>
      </x:c>
      <x:c r="C23" s="6">
        <x:v>1.043242375</x:v>
      </x:c>
      <x:c r="D23" s="14" t="s">
        <x:v>92</x:v>
      </x:c>
      <x:c r="E23" s="15">
        <x:v>43620.4749857292</x:v>
      </x:c>
      <x:c r="F23" t="s">
        <x:v>97</x:v>
      </x:c>
      <x:c r="G23" s="6">
        <x:v>139.063768585208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35.391</x:v>
      </x:c>
      <x:c r="S23" s="8">
        <x:v>65288.4100566286</x:v>
      </x:c>
      <x:c r="T23" s="12">
        <x:v>31506.697083845</x:v>
      </x:c>
      <x:c r="U23" s="12">
        <x:v>40.05</x:v>
      </x:c>
      <x:c r="V23" s="12">
        <x:v>48</x:v>
      </x:c>
      <x:c r="W23" s="12">
        <x:f>NA()</x:f>
      </x:c>
    </x:row>
    <x:row r="24">
      <x:c r="A24">
        <x:v>50338</x:v>
      </x:c>
      <x:c r="B24" s="1">
        <x:v>43633.8516496875</x:v>
      </x:c>
      <x:c r="C24" s="6">
        <x:v>1.09343653333333</x:v>
      </x:c>
      <x:c r="D24" s="14" t="s">
        <x:v>92</x:v>
      </x:c>
      <x:c r="E24" s="15">
        <x:v>43620.4749857292</x:v>
      </x:c>
      <x:c r="F24" t="s">
        <x:v>97</x:v>
      </x:c>
      <x:c r="G24" s="6">
        <x:v>138.713292421406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35.421</x:v>
      </x:c>
      <x:c r="S24" s="8">
        <x:v>65369.0262265711</x:v>
      </x:c>
      <x:c r="T24" s="12">
        <x:v>31511.755261014</x:v>
      </x:c>
      <x:c r="U24" s="12">
        <x:v>40.05</x:v>
      </x:c>
      <x:c r="V24" s="12">
        <x:v>48</x:v>
      </x:c>
      <x:c r="W24" s="12">
        <x:f>NA()</x:f>
      </x:c>
    </x:row>
    <x:row r="25">
      <x:c r="A25">
        <x:v>50343</x:v>
      </x:c>
      <x:c r="B25" s="1">
        <x:v>43633.8516845718</x:v>
      </x:c>
      <x:c r="C25" s="6">
        <x:v>1.14368977</x:v>
      </x:c>
      <x:c r="D25" s="14" t="s">
        <x:v>92</x:v>
      </x:c>
      <x:c r="E25" s="15">
        <x:v>43620.4749857292</x:v>
      </x:c>
      <x:c r="F25" t="s">
        <x:v>97</x:v>
      </x:c>
      <x:c r="G25" s="6">
        <x:v>137.991897810713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35.483</x:v>
      </x:c>
      <x:c r="S25" s="8">
        <x:v>65461.2859501063</x:v>
      </x:c>
      <x:c r="T25" s="12">
        <x:v>31510.8638826277</x:v>
      </x:c>
      <x:c r="U25" s="12">
        <x:v>40.05</x:v>
      </x:c>
      <x:c r="V25" s="12">
        <x:v>48</x:v>
      </x:c>
      <x:c r="W25" s="12">
        <x:f>NA()</x:f>
      </x:c>
    </x:row>
    <x:row r="26">
      <x:c r="A26">
        <x:v>50347</x:v>
      </x:c>
      <x:c r="B26" s="1">
        <x:v>43633.8517193634</x:v>
      </x:c>
      <x:c r="C26" s="6">
        <x:v>1.19375446833333</x:v>
      </x:c>
      <x:c r="D26" s="14" t="s">
        <x:v>92</x:v>
      </x:c>
      <x:c r="E26" s="15">
        <x:v>43620.4749857292</x:v>
      </x:c>
      <x:c r="F26" t="s">
        <x:v>97</x:v>
      </x:c>
      <x:c r="G26" s="6">
        <x:v>137.760026340891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35.503</x:v>
      </x:c>
      <x:c r="S26" s="8">
        <x:v>65536.3359471565</x:v>
      </x:c>
      <x:c r="T26" s="12">
        <x:v>31517.9421556135</x:v>
      </x:c>
      <x:c r="U26" s="12">
        <x:v>40.05</x:v>
      </x:c>
      <x:c r="V26" s="12">
        <x:v>48</x:v>
      </x:c>
      <x:c r="W26" s="12">
        <x:f>NA()</x:f>
      </x:c>
    </x:row>
    <x:row r="27">
      <x:c r="A27">
        <x:v>50350</x:v>
      </x:c>
      <x:c r="B27" s="1">
        <x:v>43633.8517538194</x:v>
      </x:c>
      <x:c r="C27" s="6">
        <x:v>1.24339415333333</x:v>
      </x:c>
      <x:c r="D27" s="14" t="s">
        <x:v>92</x:v>
      </x:c>
      <x:c r="E27" s="15">
        <x:v>43620.4749857292</x:v>
      </x:c>
      <x:c r="F27" t="s">
        <x:v>97</x:v>
      </x:c>
      <x:c r="G27" s="6">
        <x:v>137.124471842398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35.558</x:v>
      </x:c>
      <x:c r="S27" s="8">
        <x:v>65626.5800652328</x:v>
      </x:c>
      <x:c r="T27" s="12">
        <x:v>31510.7813581642</x:v>
      </x:c>
      <x:c r="U27" s="12">
        <x:v>40.05</x:v>
      </x:c>
      <x:c r="V27" s="12">
        <x:v>48</x:v>
      </x:c>
      <x:c r="W27" s="12">
        <x:f>NA()</x:f>
      </x:c>
    </x:row>
    <x:row r="28">
      <x:c r="A28">
        <x:v>50355</x:v>
      </x:c>
      <x:c r="B28" s="1">
        <x:v>43633.8517887384</x:v>
      </x:c>
      <x:c r="C28" s="6">
        <x:v>1.29363074833333</x:v>
      </x:c>
      <x:c r="D28" s="14" t="s">
        <x:v>92</x:v>
      </x:c>
      <x:c r="E28" s="15">
        <x:v>43620.4749857292</x:v>
      </x:c>
      <x:c r="F28" t="s">
        <x:v>97</x:v>
      </x:c>
      <x:c r="G28" s="6">
        <x:v>136.871105741606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35.58</x:v>
      </x:c>
      <x:c r="S28" s="8">
        <x:v>65706.6422007911</x:v>
      </x:c>
      <x:c r="T28" s="12">
        <x:v>31508.7016075514</x:v>
      </x:c>
      <x:c r="U28" s="12">
        <x:v>40.05</x:v>
      </x:c>
      <x:c r="V28" s="12">
        <x:v>48</x:v>
      </x:c>
      <x:c r="W28" s="12">
        <x:f>NA()</x:f>
      </x:c>
    </x:row>
    <x:row r="29">
      <x:c r="A29">
        <x:v>50359</x:v>
      </x:c>
      <x:c r="B29" s="1">
        <x:v>43633.8518234606</x:v>
      </x:c>
      <x:c r="C29" s="6">
        <x:v>1.34366027833333</x:v>
      </x:c>
      <x:c r="D29" s="14" t="s">
        <x:v>92</x:v>
      </x:c>
      <x:c r="E29" s="15">
        <x:v>43620.4749857292</x:v>
      </x:c>
      <x:c r="F29" t="s">
        <x:v>97</x:v>
      </x:c>
      <x:c r="G29" s="6">
        <x:v>136.400221889504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35.621</x:v>
      </x:c>
      <x:c r="S29" s="8">
        <x:v>65794.2657415714</x:v>
      </x:c>
      <x:c r="T29" s="12">
        <x:v>31506.191185613</x:v>
      </x:c>
      <x:c r="U29" s="12">
        <x:v>40.05</x:v>
      </x:c>
      <x:c r="V29" s="12">
        <x:v>48</x:v>
      </x:c>
      <x:c r="W29" s="12">
        <x:f>NA()</x:f>
      </x:c>
    </x:row>
    <x:row r="30">
      <x:c r="A30">
        <x:v>50362</x:v>
      </x:c>
      <x:c r="B30" s="1">
        <x:v>43633.8518577199</x:v>
      </x:c>
      <x:c r="C30" s="6">
        <x:v>1.39302187666667</x:v>
      </x:c>
      <x:c r="D30" s="14" t="s">
        <x:v>92</x:v>
      </x:c>
      <x:c r="E30" s="15">
        <x:v>43620.4749857292</x:v>
      </x:c>
      <x:c r="F30" t="s">
        <x:v>97</x:v>
      </x:c>
      <x:c r="G30" s="6">
        <x:v>135.942444800276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35.661</x:v>
      </x:c>
      <x:c r="S30" s="8">
        <x:v>65874.9112216268</x:v>
      </x:c>
      <x:c r="T30" s="12">
        <x:v>31512.5453151314</x:v>
      </x:c>
      <x:c r="U30" s="12">
        <x:v>40.05</x:v>
      </x:c>
      <x:c r="V30" s="12">
        <x:v>48</x:v>
      </x:c>
      <x:c r="W30" s="12">
        <x:f>NA()</x:f>
      </x:c>
    </x:row>
    <x:row r="31">
      <x:c r="A31">
        <x:v>50367</x:v>
      </x:c>
      <x:c r="B31" s="1">
        <x:v>43633.8518927083</x:v>
      </x:c>
      <x:c r="C31" s="6">
        <x:v>1.44339179333333</x:v>
      </x:c>
      <x:c r="D31" s="14" t="s">
        <x:v>92</x:v>
      </x:c>
      <x:c r="E31" s="15">
        <x:v>43620.4749857292</x:v>
      </x:c>
      <x:c r="F31" t="s">
        <x:v>97</x:v>
      </x:c>
      <x:c r="G31" s="6">
        <x:v>135.520420155116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35.698</x:v>
      </x:c>
      <x:c r="S31" s="8">
        <x:v>65962.4485638712</x:v>
      </x:c>
      <x:c r="T31" s="12">
        <x:v>31515.9247825556</x:v>
      </x:c>
      <x:c r="U31" s="12">
        <x:v>40.05</x:v>
      </x:c>
      <x:c r="V31" s="12">
        <x:v>48</x:v>
      </x:c>
      <x:c r="W31" s="12">
        <x:f>NA()</x:f>
      </x:c>
    </x:row>
    <x:row r="32">
      <x:c r="A32">
        <x:v>50371</x:v>
      </x:c>
      <x:c r="B32" s="1">
        <x:v>43633.8519273958</x:v>
      </x:c>
      <x:c r="C32" s="6">
        <x:v>1.49334549333333</x:v>
      </x:c>
      <x:c r="D32" s="14" t="s">
        <x:v>92</x:v>
      </x:c>
      <x:c r="E32" s="15">
        <x:v>43620.4749857292</x:v>
      </x:c>
      <x:c r="F32" t="s">
        <x:v>97</x:v>
      </x:c>
      <x:c r="G32" s="6">
        <x:v>135.201952835598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35.726</x:v>
      </x:c>
      <x:c r="S32" s="8">
        <x:v>66045.1658272178</x:v>
      </x:c>
      <x:c r="T32" s="12">
        <x:v>31512.4669839229</x:v>
      </x:c>
      <x:c r="U32" s="12">
        <x:v>40.05</x:v>
      </x:c>
      <x:c r="V32" s="12">
        <x:v>48</x:v>
      </x:c>
      <x:c r="W32" s="12">
        <x:f>NA()</x:f>
      </x:c>
    </x:row>
    <x:row r="33">
      <x:c r="A33">
        <x:v>50375</x:v>
      </x:c>
      <x:c r="B33" s="1">
        <x:v>43633.8519622338</x:v>
      </x:c>
      <x:c r="C33" s="6">
        <x:v>1.54349118333333</x:v>
      </x:c>
      <x:c r="D33" s="14" t="s">
        <x:v>92</x:v>
      </x:c>
      <x:c r="E33" s="15">
        <x:v>43620.4749857292</x:v>
      </x:c>
      <x:c r="F33" t="s">
        <x:v>97</x:v>
      </x:c>
      <x:c r="G33" s="6">
        <x:v>134.703068430271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35.77</x:v>
      </x:c>
      <x:c r="S33" s="8">
        <x:v>66127.4789732658</x:v>
      </x:c>
      <x:c r="T33" s="12">
        <x:v>31509.621955286</x:v>
      </x:c>
      <x:c r="U33" s="12">
        <x:v>40.05</x:v>
      </x:c>
      <x:c r="V33" s="12">
        <x:v>48</x:v>
      </x:c>
      <x:c r="W33" s="12">
        <x:f>NA()</x:f>
      </x:c>
    </x:row>
    <x:row r="34">
      <x:c r="A34">
        <x:v>50378</x:v>
      </x:c>
      <x:c r="B34" s="1">
        <x:v>43633.8519966088</x:v>
      </x:c>
      <x:c r="C34" s="6">
        <x:v>1.59299426</x:v>
      </x:c>
      <x:c r="D34" s="14" t="s">
        <x:v>92</x:v>
      </x:c>
      <x:c r="E34" s="15">
        <x:v>43620.4749857292</x:v>
      </x:c>
      <x:c r="F34" t="s">
        <x:v>97</x:v>
      </x:c>
      <x:c r="G34" s="6">
        <x:v>134.556035367949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35.783</x:v>
      </x:c>
      <x:c r="S34" s="8">
        <x:v>66210.3971282834</x:v>
      </x:c>
      <x:c r="T34" s="12">
        <x:v>31506.8257375983</x:v>
      </x:c>
      <x:c r="U34" s="12">
        <x:v>40.05</x:v>
      </x:c>
      <x:c r="V34" s="12">
        <x:v>48</x:v>
      </x:c>
      <x:c r="W34" s="12">
        <x:f>NA()</x:f>
      </x:c>
    </x:row>
    <x:row r="35">
      <x:c r="A35">
        <x:v>50383</x:v>
      </x:c>
      <x:c r="B35" s="1">
        <x:v>43633.8520314468</x:v>
      </x:c>
      <x:c r="C35" s="6">
        <x:v>1.64313998833333</x:v>
      </x:c>
      <x:c r="D35" s="14" t="s">
        <x:v>92</x:v>
      </x:c>
      <x:c r="E35" s="15">
        <x:v>43620.4749857292</x:v>
      </x:c>
      <x:c r="F35" t="s">
        <x:v>97</x:v>
      </x:c>
      <x:c r="G35" s="6">
        <x:v>134.037094301313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35.829</x:v>
      </x:c>
      <x:c r="S35" s="8">
        <x:v>66281.9211188094</x:v>
      </x:c>
      <x:c r="T35" s="12">
        <x:v>31515.0395884786</x:v>
      </x:c>
      <x:c r="U35" s="12">
        <x:v>40.05</x:v>
      </x:c>
      <x:c r="V35" s="12">
        <x:v>48</x:v>
      </x:c>
      <x:c r="W35" s="12">
        <x:f>NA()</x:f>
      </x:c>
    </x:row>
    <x:row r="36">
      <x:c r="A36">
        <x:v>50386</x:v>
      </x:c>
      <x:c r="B36" s="1">
        <x:v>43633.8520663542</x:v>
      </x:c>
      <x:c r="C36" s="6">
        <x:v>1.693445445</x:v>
      </x:c>
      <x:c r="D36" s="14" t="s">
        <x:v>92</x:v>
      </x:c>
      <x:c r="E36" s="15">
        <x:v>43620.4749857292</x:v>
      </x:c>
      <x:c r="F36" t="s">
        <x:v>97</x:v>
      </x:c>
      <x:c r="G36" s="6">
        <x:v>133.654856803705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35.863</x:v>
      </x:c>
      <x:c r="S36" s="8">
        <x:v>66358.1124772554</x:v>
      </x:c>
      <x:c r="T36" s="12">
        <x:v>31513.3135399084</x:v>
      </x:c>
      <x:c r="U36" s="12">
        <x:v>40.05</x:v>
      </x:c>
      <x:c r="V36" s="12">
        <x:v>48</x:v>
      </x:c>
      <x:c r="W36" s="12">
        <x:f>NA()</x:f>
      </x:c>
    </x:row>
    <x:row r="37">
      <x:c r="A37">
        <x:v>50390</x:v>
      </x:c>
      <x:c r="B37" s="1">
        <x:v>43633.8521011921</x:v>
      </x:c>
      <x:c r="C37" s="6">
        <x:v>1.74359788166667</x:v>
      </x:c>
      <x:c r="D37" s="14" t="s">
        <x:v>92</x:v>
      </x:c>
      <x:c r="E37" s="15">
        <x:v>43620.4749857292</x:v>
      </x:c>
      <x:c r="F37" t="s">
        <x:v>97</x:v>
      </x:c>
      <x:c r="G37" s="6">
        <x:v>133.262550253604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35.898</x:v>
      </x:c>
      <x:c r="S37" s="8">
        <x:v>66433.4386124036</x:v>
      </x:c>
      <x:c r="T37" s="12">
        <x:v>31508.2469405141</x:v>
      </x:c>
      <x:c r="U37" s="12">
        <x:v>40.05</x:v>
      </x:c>
      <x:c r="V37" s="12">
        <x:v>48</x:v>
      </x:c>
      <x:c r="W37" s="12">
        <x:f>NA()</x:f>
      </x:c>
    </x:row>
    <x:row r="38">
      <x:c r="A38">
        <x:v>50395</x:v>
      </x:c>
      <x:c r="B38" s="1">
        <x:v>43633.8521359606</x:v>
      </x:c>
      <x:c r="C38" s="6">
        <x:v>1.79367243</x:v>
      </x:c>
      <x:c r="D38" s="14" t="s">
        <x:v>92</x:v>
      </x:c>
      <x:c r="E38" s="15">
        <x:v>43620.4749857292</x:v>
      </x:c>
      <x:c r="F38" t="s">
        <x:v>97</x:v>
      </x:c>
      <x:c r="G38" s="6">
        <x:v>132.793346377429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35.94</x:v>
      </x:c>
      <x:c r="S38" s="8">
        <x:v>66511.6799559827</x:v>
      </x:c>
      <x:c r="T38" s="12">
        <x:v>31514.4788832829</x:v>
      </x:c>
      <x:c r="U38" s="12">
        <x:v>40.05</x:v>
      </x:c>
      <x:c r="V38" s="12">
        <x:v>48</x:v>
      </x:c>
      <x:c r="W38" s="12">
        <x:f>NA()</x:f>
      </x:c>
    </x:row>
    <x:row r="39">
      <x:c r="A39">
        <x:v>50398</x:v>
      </x:c>
      <x:c r="B39" s="1">
        <x:v>43633.8521706366</x:v>
      </x:c>
      <x:c r="C39" s="6">
        <x:v>1.84359569166667</x:v>
      </x:c>
      <x:c r="D39" s="14" t="s">
        <x:v>92</x:v>
      </x:c>
      <x:c r="E39" s="15">
        <x:v>43620.4749857292</x:v>
      </x:c>
      <x:c r="F39" t="s">
        <x:v>97</x:v>
      </x:c>
      <x:c r="G39" s="6">
        <x:v>132.581645784997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35.959</x:v>
      </x:c>
      <x:c r="S39" s="8">
        <x:v>66579.1595857288</x:v>
      </x:c>
      <x:c r="T39" s="12">
        <x:v>31508.9623175023</x:v>
      </x:c>
      <x:c r="U39" s="12">
        <x:v>40.05</x:v>
      </x:c>
      <x:c r="V39" s="12">
        <x:v>48</x:v>
      </x:c>
      <x:c r="W39" s="12">
        <x:f>NA()</x:f>
      </x:c>
    </x:row>
    <x:row r="40">
      <x:c r="A40">
        <x:v>50403</x:v>
      </x:c>
      <x:c r="B40" s="1">
        <x:v>43633.8522048958</x:v>
      </x:c>
      <x:c r="C40" s="6">
        <x:v>1.89293719166667</x:v>
      </x:c>
      <x:c r="D40" s="14" t="s">
        <x:v>92</x:v>
      </x:c>
      <x:c r="E40" s="15">
        <x:v>43620.4749857292</x:v>
      </x:c>
      <x:c r="F40" t="s">
        <x:v>97</x:v>
      </x:c>
      <x:c r="G40" s="6">
        <x:v>132.159283776148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35.997</x:v>
      </x:c>
      <x:c r="S40" s="8">
        <x:v>66659.1907578677</x:v>
      </x:c>
      <x:c r="T40" s="12">
        <x:v>31511.384903388</x:v>
      </x:c>
      <x:c r="U40" s="12">
        <x:v>40.05</x:v>
      </x:c>
      <x:c r="V40" s="12">
        <x:v>48</x:v>
      </x:c>
      <x:c r="W40" s="12">
        <x:f>NA()</x:f>
      </x:c>
    </x:row>
    <x:row r="41">
      <x:c r="A41">
        <x:v>50406</x:v>
      </x:c>
      <x:c r="B41" s="1">
        <x:v>43633.8522396991</x:v>
      </x:c>
      <x:c r="C41" s="6">
        <x:v>1.94304082166667</x:v>
      </x:c>
      <x:c r="D41" s="14" t="s">
        <x:v>92</x:v>
      </x:c>
      <x:c r="E41" s="15">
        <x:v>43620.4749857292</x:v>
      </x:c>
      <x:c r="F41" t="s">
        <x:v>97</x:v>
      </x:c>
      <x:c r="G41" s="6">
        <x:v>131.804681287674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36.029</x:v>
      </x:c>
      <x:c r="S41" s="8">
        <x:v>66731.9217681412</x:v>
      </x:c>
      <x:c r="T41" s="12">
        <x:v>31506.7822158445</x:v>
      </x:c>
      <x:c r="U41" s="12">
        <x:v>40.05</x:v>
      </x:c>
      <x:c r="V41" s="12">
        <x:v>48</x:v>
      </x:c>
      <x:c r="W41" s="12">
        <x:f>NA()</x:f>
      </x:c>
    </x:row>
    <x:row r="42">
      <x:c r="A42">
        <x:v>50411</x:v>
      </x:c>
      <x:c r="B42" s="1">
        <x:v>43633.8522745023</x:v>
      </x:c>
      <x:c r="C42" s="6">
        <x:v>1.99313044333333</x:v>
      </x:c>
      <x:c r="D42" s="14" t="s">
        <x:v>92</x:v>
      </x:c>
      <x:c r="E42" s="15">
        <x:v>43620.4749857292</x:v>
      </x:c>
      <x:c r="F42" t="s">
        <x:v>97</x:v>
      </x:c>
      <x:c r="G42" s="6">
        <x:v>131.550413164205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36.052</x:v>
      </x:c>
      <x:c r="S42" s="8">
        <x:v>66808.0697718003</x:v>
      </x:c>
      <x:c r="T42" s="12">
        <x:v>31508.3261409391</x:v>
      </x:c>
      <x:c r="U42" s="12">
        <x:v>40.05</x:v>
      </x:c>
      <x:c r="V42" s="12">
        <x:v>48</x:v>
      </x:c>
      <x:c r="W42" s="12">
        <x:f>NA()</x:f>
      </x:c>
    </x:row>
    <x:row r="43">
      <x:c r="A43">
        <x:v>50414</x:v>
      </x:c>
      <x:c r="B43" s="1">
        <x:v>43633.8523091088</x:v>
      </x:c>
      <x:c r="C43" s="6">
        <x:v>2.04296001166667</x:v>
      </x:c>
      <x:c r="D43" s="14" t="s">
        <x:v>92</x:v>
      </x:c>
      <x:c r="E43" s="15">
        <x:v>43620.4749857292</x:v>
      </x:c>
      <x:c r="F43" t="s">
        <x:v>97</x:v>
      </x:c>
      <x:c r="G43" s="6">
        <x:v>131.142426385834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36.089</x:v>
      </x:c>
      <x:c r="S43" s="8">
        <x:v>66888.1433996493</x:v>
      </x:c>
      <x:c r="T43" s="12">
        <x:v>31509.6081823273</x:v>
      </x:c>
      <x:c r="U43" s="12">
        <x:v>40.05</x:v>
      </x:c>
      <x:c r="V43" s="12">
        <x:v>48</x:v>
      </x:c>
      <x:c r="W43" s="12">
        <x:f>NA()</x:f>
      </x:c>
    </x:row>
    <x:row r="44">
      <x:c r="A44">
        <x:v>50418</x:v>
      </x:c>
      <x:c r="B44" s="1">
        <x:v>43633.8523441319</x:v>
      </x:c>
      <x:c r="C44" s="6">
        <x:v>2.09341687666667</x:v>
      </x:c>
      <x:c r="D44" s="14" t="s">
        <x:v>92</x:v>
      </x:c>
      <x:c r="E44" s="15">
        <x:v>43620.4749857292</x:v>
      </x:c>
      <x:c r="F44" t="s">
        <x:v>97</x:v>
      </x:c>
      <x:c r="G44" s="6">
        <x:v>130.724759693736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36.127</x:v>
      </x:c>
      <x:c r="S44" s="8">
        <x:v>66956.9545208424</x:v>
      </x:c>
      <x:c r="T44" s="12">
        <x:v>31511.432361014</x:v>
      </x:c>
      <x:c r="U44" s="12">
        <x:v>40.05</x:v>
      </x:c>
      <x:c r="V44" s="12">
        <x:v>48</x:v>
      </x:c>
      <x:c r="W44" s="12">
        <x:f>NA()</x:f>
      </x:c>
    </x:row>
    <x:row r="45">
      <x:c r="A45">
        <x:v>50423</x:v>
      </x:c>
      <x:c r="B45" s="1">
        <x:v>43633.8523789005</x:v>
      </x:c>
      <x:c r="C45" s="6">
        <x:v>2.14350498333333</x:v>
      </x:c>
      <x:c r="D45" s="14" t="s">
        <x:v>92</x:v>
      </x:c>
      <x:c r="E45" s="15">
        <x:v>43620.4749857292</x:v>
      </x:c>
      <x:c r="F45" t="s">
        <x:v>97</x:v>
      </x:c>
      <x:c r="G45" s="6">
        <x:v>130.36315146561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36.16</x:v>
      </x:c>
      <x:c r="S45" s="8">
        <x:v>67038.0174969077</x:v>
      </x:c>
      <x:c r="T45" s="12">
        <x:v>31503.2660872014</x:v>
      </x:c>
      <x:c r="U45" s="12">
        <x:v>40.05</x:v>
      </x:c>
      <x:c r="V45" s="12">
        <x:v>48</x:v>
      </x:c>
      <x:c r="W45" s="12">
        <x:f>NA()</x:f>
      </x:c>
    </x:row>
    <x:row r="46">
      <x:c r="A46">
        <x:v>50427</x:v>
      </x:c>
      <x:c r="B46" s="1">
        <x:v>43633.8524133449</x:v>
      </x:c>
      <x:c r="C46" s="6">
        <x:v>2.19311055833333</x:v>
      </x:c>
      <x:c r="D46" s="14" t="s">
        <x:v>92</x:v>
      </x:c>
      <x:c r="E46" s="15">
        <x:v>43620.4749857292</x:v>
      </x:c>
      <x:c r="F46" t="s">
        <x:v>97</x:v>
      </x:c>
      <x:c r="G46" s="6">
        <x:v>130.078966879316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36.186</x:v>
      </x:c>
      <x:c r="S46" s="8">
        <x:v>67114.7711815926</x:v>
      </x:c>
      <x:c r="T46" s="12">
        <x:v>31507.499781565</x:v>
      </x:c>
      <x:c r="U46" s="12">
        <x:v>40.05</x:v>
      </x:c>
      <x:c r="V46" s="12">
        <x:v>48</x:v>
      </x:c>
      <x:c r="W46" s="12">
        <x:f>NA()</x:f>
      </x:c>
    </x:row>
    <x:row r="47">
      <x:c r="A47">
        <x:v>50430</x:v>
      </x:c>
      <x:c r="B47" s="1">
        <x:v>43633.8524481481</x:v>
      </x:c>
      <x:c r="C47" s="6">
        <x:v>2.24322536833333</x:v>
      </x:c>
      <x:c r="D47" s="14" t="s">
        <x:v>92</x:v>
      </x:c>
      <x:c r="E47" s="15">
        <x:v>43620.4749857292</x:v>
      </x:c>
      <x:c r="F47" t="s">
        <x:v>97</x:v>
      </x:c>
      <x:c r="G47" s="6">
        <x:v>129.653873237552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36.225</x:v>
      </x:c>
      <x:c r="S47" s="8">
        <x:v>67183.3237998742</x:v>
      </x:c>
      <x:c r="T47" s="12">
        <x:v>31511.9376223979</x:v>
      </x:c>
      <x:c r="U47" s="12">
        <x:v>40.05</x:v>
      </x:c>
      <x:c r="V47" s="12">
        <x:v>48</x:v>
      </x:c>
      <x:c r="W47" s="12">
        <x:f>NA()</x:f>
      </x:c>
    </x:row>
    <x:row r="48">
      <x:c r="A48">
        <x:v>50435</x:v>
      </x:c>
      <x:c r="B48" s="1">
        <x:v>43633.8524829514</x:v>
      </x:c>
      <x:c r="C48" s="6">
        <x:v>2.29333045333333</x:v>
      </x:c>
      <x:c r="D48" s="14" t="s">
        <x:v>92</x:v>
      </x:c>
      <x:c r="E48" s="15">
        <x:v>43620.4749857292</x:v>
      </x:c>
      <x:c r="F48" t="s">
        <x:v>97</x:v>
      </x:c>
      <x:c r="G48" s="6">
        <x:v>129.31698722322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36.256</x:v>
      </x:c>
      <x:c r="S48" s="8">
        <x:v>67265.0316680371</x:v>
      </x:c>
      <x:c r="T48" s="12">
        <x:v>31507.5335971225</x:v>
      </x:c>
      <x:c r="U48" s="12">
        <x:v>40.05</x:v>
      </x:c>
      <x:c r="V48" s="12">
        <x:v>48</x:v>
      </x:c>
      <x:c r="W48" s="12">
        <x:f>NA()</x:f>
      </x:c>
    </x:row>
    <x:row r="49">
      <x:c r="A49">
        <x:v>50439</x:v>
      </x:c>
      <x:c r="B49" s="1">
        <x:v>43633.8525178588</x:v>
      </x:c>
      <x:c r="C49" s="6">
        <x:v>2.34361735</x:v>
      </x:c>
      <x:c r="D49" s="14" t="s">
        <x:v>92</x:v>
      </x:c>
      <x:c r="E49" s="15">
        <x:v>43620.4749857292</x:v>
      </x:c>
      <x:c r="F49" t="s">
        <x:v>97</x:v>
      </x:c>
      <x:c r="G49" s="6">
        <x:v>128.894426585892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36.295</x:v>
      </x:c>
      <x:c r="S49" s="8">
        <x:v>67335.1894049938</x:v>
      </x:c>
      <x:c r="T49" s="12">
        <x:v>31507.3846741177</x:v>
      </x:c>
      <x:c r="U49" s="12">
        <x:v>40.05</x:v>
      </x:c>
      <x:c r="V49" s="12">
        <x:v>48</x:v>
      </x:c>
      <x:c r="W49" s="12">
        <x:f>NA()</x:f>
      </x:c>
    </x:row>
    <x:row r="50">
      <x:c r="A50">
        <x:v>50443</x:v>
      </x:c>
      <x:c r="B50" s="1">
        <x:v>43633.8525526968</x:v>
      </x:c>
      <x:c r="C50" s="6">
        <x:v>2.393765785</x:v>
      </x:c>
      <x:c r="D50" s="14" t="s">
        <x:v>92</x:v>
      </x:c>
      <x:c r="E50" s="15">
        <x:v>43620.4749857292</x:v>
      </x:c>
      <x:c r="F50" t="s">
        <x:v>97</x:v>
      </x:c>
      <x:c r="G50" s="6">
        <x:v>128.678273050867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36.315</x:v>
      </x:c>
      <x:c r="S50" s="8">
        <x:v>67414.7084672822</x:v>
      </x:c>
      <x:c r="T50" s="12">
        <x:v>31513.5933622489</x:v>
      </x:c>
      <x:c r="U50" s="12">
        <x:v>40.05</x:v>
      </x:c>
      <x:c r="V50" s="12">
        <x:v>48</x:v>
      </x:c>
      <x:c r="W50" s="12">
        <x:f>NA()</x:f>
      </x:c>
    </x:row>
    <x:row r="51">
      <x:c r="A51">
        <x:v>50446</x:v>
      </x:c>
      <x:c r="B51" s="1">
        <x:v>43633.8525872338</x:v>
      </x:c>
      <x:c r="C51" s="6">
        <x:v>2.443508055</x:v>
      </x:c>
      <x:c r="D51" s="14" t="s">
        <x:v>92</x:v>
      </x:c>
      <x:c r="E51" s="15">
        <x:v>43620.4749857292</x:v>
      </x:c>
      <x:c r="F51" t="s">
        <x:v>97</x:v>
      </x:c>
      <x:c r="G51" s="6">
        <x:v>128.365503473355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36.344</x:v>
      </x:c>
      <x:c r="S51" s="8">
        <x:v>67481.3565274786</x:v>
      </x:c>
      <x:c r="T51" s="12">
        <x:v>31510.0040965079</x:v>
      </x:c>
      <x:c r="U51" s="12">
        <x:v>40.05</x:v>
      </x:c>
      <x:c r="V51" s="12">
        <x:v>48</x:v>
      </x:c>
      <x:c r="W51" s="12">
        <x:f>NA()</x:f>
      </x:c>
    </x:row>
    <x:row r="52">
      <x:c r="A52">
        <x:v>50451</x:v>
      </x:c>
      <x:c r="B52" s="1">
        <x:v>43633.8526220718</x:v>
      </x:c>
      <x:c r="C52" s="6">
        <x:v>2.49365107166667</x:v>
      </x:c>
      <x:c r="D52" s="14" t="s">
        <x:v>92</x:v>
      </x:c>
      <x:c r="E52" s="15">
        <x:v>43620.4749857292</x:v>
      </x:c>
      <x:c r="F52" t="s">
        <x:v>97</x:v>
      </x:c>
      <x:c r="G52" s="6">
        <x:v>127.946096765633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36.383</x:v>
      </x:c>
      <x:c r="S52" s="8">
        <x:v>67559.4054643467</x:v>
      </x:c>
      <x:c r="T52" s="12">
        <x:v>31505.231069485</x:v>
      </x:c>
      <x:c r="U52" s="12">
        <x:v>40.05</x:v>
      </x:c>
      <x:c r="V52" s="12">
        <x:v>48</x:v>
      </x:c>
      <x:c r="W52" s="12">
        <x:f>NA()</x:f>
      </x:c>
    </x:row>
    <x:row r="53">
      <x:c r="A53">
        <x:v>50454</x:v>
      </x:c>
      <x:c r="B53" s="1">
        <x:v>43633.8526568287</x:v>
      </x:c>
      <x:c r="C53" s="6">
        <x:v>2.54371203</x:v>
      </x:c>
      <x:c r="D53" s="14" t="s">
        <x:v>92</x:v>
      </x:c>
      <x:c r="E53" s="15">
        <x:v>43620.4749857292</x:v>
      </x:c>
      <x:c r="F53" t="s">
        <x:v>97</x:v>
      </x:c>
      <x:c r="G53" s="6">
        <x:v>127.485281443285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36.426</x:v>
      </x:c>
      <x:c r="S53" s="8">
        <x:v>67639.3504129322</x:v>
      </x:c>
      <x:c r="T53" s="12">
        <x:v>31511.125347382</x:v>
      </x:c>
      <x:c r="U53" s="12">
        <x:v>40.05</x:v>
      </x:c>
      <x:c r="V53" s="12">
        <x:v>48</x:v>
      </x:c>
      <x:c r="W53" s="12">
        <x:f>NA()</x:f>
      </x:c>
    </x:row>
    <x:row r="54">
      <x:c r="A54">
        <x:v>50459</x:v>
      </x:c>
      <x:c r="B54" s="1">
        <x:v>43633.852691169</x:v>
      </x:c>
      <x:c r="C54" s="6">
        <x:v>2.59315139666667</x:v>
      </x:c>
      <x:c r="D54" s="14" t="s">
        <x:v>92</x:v>
      </x:c>
      <x:c r="E54" s="15">
        <x:v>43620.4749857292</x:v>
      </x:c>
      <x:c r="F54" t="s">
        <x:v>97</x:v>
      </x:c>
      <x:c r="G54" s="6">
        <x:v>127.026143504101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36.469</x:v>
      </x:c>
      <x:c r="S54" s="8">
        <x:v>67701.5914136278</x:v>
      </x:c>
      <x:c r="T54" s="12">
        <x:v>31505.6593794686</x:v>
      </x:c>
      <x:c r="U54" s="12">
        <x:v>40.05</x:v>
      </x:c>
      <x:c r="V54" s="12">
        <x:v>48</x:v>
      </x:c>
      <x:c r="W54" s="12">
        <x:f>NA()</x:f>
      </x:c>
    </x:row>
    <x:row r="55">
      <x:c r="A55">
        <x:v>50463</x:v>
      </x:c>
      <x:c r="B55" s="1">
        <x:v>43633.8527260764</x:v>
      </x:c>
      <x:c r="C55" s="6">
        <x:v>2.64344613666667</x:v>
      </x:c>
      <x:c r="D55" s="14" t="s">
        <x:v>92</x:v>
      </x:c>
      <x:c r="E55" s="15">
        <x:v>43620.4749857292</x:v>
      </x:c>
      <x:c r="F55" t="s">
        <x:v>97</x:v>
      </x:c>
      <x:c r="G55" s="6">
        <x:v>126.887663258033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36.482</x:v>
      </x:c>
      <x:c r="S55" s="8">
        <x:v>67783.7644361402</x:v>
      </x:c>
      <x:c r="T55" s="12">
        <x:v>31505.5781314857</x:v>
      </x:c>
      <x:c r="U55" s="12">
        <x:v>40.05</x:v>
      </x:c>
      <x:c r="V55" s="12">
        <x:v>48</x:v>
      </x:c>
      <x:c r="W55" s="12">
        <x:f>NA()</x:f>
      </x:c>
    </x:row>
    <x:row r="56">
      <x:c r="A56">
        <x:v>50466</x:v>
      </x:c>
      <x:c r="B56" s="1">
        <x:v>43633.8527604977</x:v>
      </x:c>
      <x:c r="C56" s="6">
        <x:v>2.69300169666667</x:v>
      </x:c>
      <x:c r="D56" s="14" t="s">
        <x:v>92</x:v>
      </x:c>
      <x:c r="E56" s="15">
        <x:v>43620.4749857292</x:v>
      </x:c>
      <x:c r="F56" t="s">
        <x:v>97</x:v>
      </x:c>
      <x:c r="G56" s="6">
        <x:v>126.441305045456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36.524</x:v>
      </x:c>
      <x:c r="S56" s="8">
        <x:v>67863.3250180783</x:v>
      </x:c>
      <x:c r="T56" s="12">
        <x:v>31508.6591219142</x:v>
      </x:c>
      <x:c r="U56" s="12">
        <x:v>40.05</x:v>
      </x:c>
      <x:c r="V56" s="12">
        <x:v>48</x:v>
      </x:c>
      <x:c r="W56" s="12">
        <x:f>NA()</x:f>
      </x:c>
    </x:row>
    <x:row r="57">
      <x:c r="A57">
        <x:v>50471</x:v>
      </x:c>
      <x:c r="B57" s="1">
        <x:v>43633.8527953356</x:v>
      </x:c>
      <x:c r="C57" s="6">
        <x:v>2.74313606666667</x:v>
      </x:c>
      <x:c r="D57" s="14" t="s">
        <x:v>92</x:v>
      </x:c>
      <x:c r="E57" s="15">
        <x:v>43620.4749857292</x:v>
      </x:c>
      <x:c r="F57" t="s">
        <x:v>97</x:v>
      </x:c>
      <x:c r="G57" s="6">
        <x:v>126.261086290577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36.541</x:v>
      </x:c>
      <x:c r="S57" s="8">
        <x:v>67934.2392177623</x:v>
      </x:c>
      <x:c r="T57" s="12">
        <x:v>31506.3747970685</x:v>
      </x:c>
      <x:c r="U57" s="12">
        <x:v>40.05</x:v>
      </x:c>
      <x:c r="V57" s="12">
        <x:v>48</x:v>
      </x:c>
      <x:c r="W57" s="12">
        <x:f>NA()</x:f>
      </x:c>
    </x:row>
    <x:row r="58">
      <x:c r="A58">
        <x:v>50474</x:v>
      </x:c>
      <x:c r="B58" s="1">
        <x:v>43633.8528302083</x:v>
      </x:c>
      <x:c r="C58" s="6">
        <x:v>2.79340557166667</x:v>
      </x:c>
      <x:c r="D58" s="14" t="s">
        <x:v>92</x:v>
      </x:c>
      <x:c r="E58" s="15">
        <x:v>43620.4749857292</x:v>
      </x:c>
      <x:c r="F58" t="s">
        <x:v>97</x:v>
      </x:c>
      <x:c r="G58" s="6">
        <x:v>125.700885008511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36.594</x:v>
      </x:c>
      <x:c r="S58" s="8">
        <x:v>68014.3970588887</x:v>
      </x:c>
      <x:c r="T58" s="12">
        <x:v>31506.5071932362</x:v>
      </x:c>
      <x:c r="U58" s="12">
        <x:v>40.05</x:v>
      </x:c>
      <x:c r="V58" s="12">
        <x:v>48</x:v>
      </x:c>
      <x:c r="W58" s="12">
        <x:f>NA()</x:f>
      </x:c>
    </x:row>
    <x:row r="59">
      <x:c r="A59">
        <x:v>50479</x:v>
      </x:c>
      <x:c r="B59" s="1">
        <x:v>43633.8528646644</x:v>
      </x:c>
      <x:c r="C59" s="6">
        <x:v>2.84298090333333</x:v>
      </x:c>
      <x:c r="D59" s="14" t="s">
        <x:v>92</x:v>
      </x:c>
      <x:c r="E59" s="15">
        <x:v>43620.4749857292</x:v>
      </x:c>
      <x:c r="F59" t="s">
        <x:v>97</x:v>
      </x:c>
      <x:c r="G59" s="6">
        <x:v>125.4585566772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36.617</x:v>
      </x:c>
      <x:c r="S59" s="8">
        <x:v>68088.8073811657</x:v>
      </x:c>
      <x:c r="T59" s="12">
        <x:v>31510.9949720735</x:v>
      </x:c>
      <x:c r="U59" s="12">
        <x:v>40.05</x:v>
      </x:c>
      <x:c r="V59" s="12">
        <x:v>48</x:v>
      </x:c>
      <x:c r="W59" s="12">
        <x:f>NA()</x:f>
      </x:c>
    </x:row>
    <x:row r="60">
      <x:c r="A60">
        <x:v>50483</x:v>
      </x:c>
      <x:c r="B60" s="1">
        <x:v>43633.8528994213</x:v>
      </x:c>
      <x:c r="C60" s="6">
        <x:v>2.89307061</x:v>
      </x:c>
      <x:c r="D60" s="14" t="s">
        <x:v>92</x:v>
      </x:c>
      <x:c r="E60" s="15">
        <x:v>43620.4749857292</x:v>
      </x:c>
      <x:c r="F60" t="s">
        <x:v>97</x:v>
      </x:c>
      <x:c r="G60" s="6">
        <x:v>125.090695532149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36.652</x:v>
      </x:c>
      <x:c r="S60" s="8">
        <x:v>68161.3723336414</x:v>
      </x:c>
      <x:c r="T60" s="12">
        <x:v>31505.2690373289</x:v>
      </x:c>
      <x:c r="U60" s="12">
        <x:v>40.05</x:v>
      </x:c>
      <x:c r="V60" s="12">
        <x:v>48</x:v>
      </x:c>
      <x:c r="W60" s="12">
        <x:f>NA()</x:f>
      </x:c>
    </x:row>
    <x:row r="61">
      <x:c r="A61">
        <x:v>50486</x:v>
      </x:c>
      <x:c r="B61" s="1">
        <x:v>43633.8529343403</x:v>
      </x:c>
      <x:c r="C61" s="6">
        <x:v>2.94334845</x:v>
      </x:c>
      <x:c r="D61" s="14" t="s">
        <x:v>92</x:v>
      </x:c>
      <x:c r="E61" s="15">
        <x:v>43620.4749857292</x:v>
      </x:c>
      <x:c r="F61" t="s">
        <x:v>97</x:v>
      </x:c>
      <x:c r="G61" s="6">
        <x:v>124.723915776776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36.687</x:v>
      </x:c>
      <x:c r="S61" s="8">
        <x:v>68246.739737918</x:v>
      </x:c>
      <x:c r="T61" s="12">
        <x:v>31503.5627129331</x:v>
      </x:c>
      <x:c r="U61" s="12">
        <x:v>40.05</x:v>
      </x:c>
      <x:c r="V61" s="12">
        <x:v>48</x:v>
      </x:c>
      <x:c r="W61" s="12">
        <x:f>NA()</x:f>
      </x:c>
    </x:row>
    <x:row r="62">
      <x:c r="A62">
        <x:v>50490</x:v>
      </x:c>
      <x:c r="B62" s="1">
        <x:v>43633.8529690625</x:v>
      </x:c>
      <x:c r="C62" s="6">
        <x:v>2.99329923833333</x:v>
      </x:c>
      <x:c r="D62" s="14" t="s">
        <x:v>92</x:v>
      </x:c>
      <x:c r="E62" s="15">
        <x:v>43620.4749857292</x:v>
      </x:c>
      <x:c r="F62" t="s">
        <x:v>97</x:v>
      </x:c>
      <x:c r="G62" s="6">
        <x:v>124.504365099241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36.708</x:v>
      </x:c>
      <x:c r="S62" s="8">
        <x:v>68311.9873216305</x:v>
      </x:c>
      <x:c r="T62" s="12">
        <x:v>31506.7412433393</x:v>
      </x:c>
      <x:c r="U62" s="12">
        <x:v>40.05</x:v>
      </x:c>
      <x:c r="V62" s="12">
        <x:v>48</x:v>
      </x:c>
      <x:c r="W62" s="12">
        <x:f>NA()</x:f>
      </x:c>
    </x:row>
    <x:row r="63">
      <x:c r="A63">
        <x:v>50495</x:v>
      </x:c>
      <x:c r="B63" s="1">
        <x:v>43633.8530039699</x:v>
      </x:c>
      <x:c r="C63" s="6">
        <x:v>3.04360158</x:v>
      </x:c>
      <x:c r="D63" s="14" t="s">
        <x:v>92</x:v>
      </x:c>
      <x:c r="E63" s="15">
        <x:v>43620.4749857292</x:v>
      </x:c>
      <x:c r="F63" t="s">
        <x:v>97</x:v>
      </x:c>
      <x:c r="G63" s="6">
        <x:v>124.066422828768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36.75</x:v>
      </x:c>
      <x:c r="S63" s="8">
        <x:v>68389.6344633672</x:v>
      </x:c>
      <x:c r="T63" s="12">
        <x:v>31506.3398756428</x:v>
      </x:c>
      <x:c r="U63" s="12">
        <x:v>40.05</x:v>
      </x:c>
      <x:c r="V63" s="12">
        <x:v>48</x:v>
      </x:c>
      <x:c r="W63" s="12">
        <x:f>NA()</x:f>
      </x:c>
    </x:row>
    <x:row r="64">
      <x:c r="A64">
        <x:v>50499</x:v>
      </x:c>
      <x:c r="B64" s="1">
        <x:v>43633.8530387731</x:v>
      </x:c>
      <x:c r="C64" s="6">
        <x:v>3.093711515</x:v>
      </x:c>
      <x:c r="D64" s="14" t="s">
        <x:v>92</x:v>
      </x:c>
      <x:c r="E64" s="15">
        <x:v>43620.4749857292</x:v>
      </x:c>
      <x:c r="F64" t="s">
        <x:v>97</x:v>
      </x:c>
      <x:c r="G64" s="6">
        <x:v>123.889598441626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36.767</x:v>
      </x:c>
      <x:c r="S64" s="8">
        <x:v>68461.3379152749</x:v>
      </x:c>
      <x:c r="T64" s="12">
        <x:v>31508.9540522851</x:v>
      </x:c>
      <x:c r="U64" s="12">
        <x:v>40.05</x:v>
      </x:c>
      <x:c r="V64" s="12">
        <x:v>48</x:v>
      </x:c>
      <x:c r="W64" s="12">
        <x:f>NA()</x:f>
      </x:c>
    </x:row>
    <x:row r="65">
      <x:c r="A65">
        <x:v>50502</x:v>
      </x:c>
      <x:c r="B65" s="1">
        <x:v>43633.8530734144</x:v>
      </x:c>
      <x:c r="C65" s="6">
        <x:v>3.14359021666667</x:v>
      </x:c>
      <x:c r="D65" s="14" t="s">
        <x:v>92</x:v>
      </x:c>
      <x:c r="E65" s="15">
        <x:v>43620.4749857292</x:v>
      </x:c>
      <x:c r="F65" t="s">
        <x:v>97</x:v>
      </x:c>
      <x:c r="G65" s="6">
        <x:v>123.370983128745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36.817</x:v>
      </x:c>
      <x:c r="S65" s="8">
        <x:v>68538.5969473939</x:v>
      </x:c>
      <x:c r="T65" s="12">
        <x:v>31513.068400812</x:v>
      </x:c>
      <x:c r="U65" s="12">
        <x:v>40.05</x:v>
      </x:c>
      <x:c r="V65" s="12">
        <x:v>48</x:v>
      </x:c>
      <x:c r="W65" s="12">
        <x:f>NA()</x:f>
      </x:c>
    </x:row>
    <x:row r="66">
      <x:c r="A66">
        <x:v>50507</x:v>
      </x:c>
      <x:c r="B66" s="1">
        <x:v>43633.8531079051</x:v>
      </x:c>
      <x:c r="C66" s="6">
        <x:v>3.19326082</x:v>
      </x:c>
      <x:c r="D66" s="14" t="s">
        <x:v>92</x:v>
      </x:c>
      <x:c r="E66" s="15">
        <x:v>43620.4749857292</x:v>
      </x:c>
      <x:c r="F66" t="s">
        <x:v>97</x:v>
      </x:c>
      <x:c r="G66" s="6">
        <x:v>123.112487637121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36.842</x:v>
      </x:c>
      <x:c r="S66" s="8">
        <x:v>68611.1112408219</x:v>
      </x:c>
      <x:c r="T66" s="12">
        <x:v>31503.4190605353</x:v>
      </x:c>
      <x:c r="U66" s="12">
        <x:v>40.05</x:v>
      </x:c>
      <x:c r="V66" s="12">
        <x:v>48</x:v>
      </x:c>
      <x:c r="W66" s="12">
        <x:f>NA()</x:f>
      </x:c>
    </x:row>
    <x:row r="67">
      <x:c r="A67">
        <x:v>50511</x:v>
      </x:c>
      <x:c r="B67" s="1">
        <x:v>43633.8531427083</x:v>
      </x:c>
      <x:c r="C67" s="6">
        <x:v>3.243384895</x:v>
      </x:c>
      <x:c r="D67" s="14" t="s">
        <x:v>92</x:v>
      </x:c>
      <x:c r="E67" s="15">
        <x:v>43620.4749857292</x:v>
      </x:c>
      <x:c r="F67" t="s">
        <x:v>97</x:v>
      </x:c>
      <x:c r="G67" s="6">
        <x:v>122.710310911635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36.881</x:v>
      </x:c>
      <x:c r="S67" s="8">
        <x:v>68687.4025105151</x:v>
      </x:c>
      <x:c r="T67" s="12">
        <x:v>31506.6910486205</x:v>
      </x:c>
      <x:c r="U67" s="12">
        <x:v>40.05</x:v>
      </x:c>
      <x:c r="V67" s="12">
        <x:v>48</x:v>
      </x:c>
      <x:c r="W67" s="12">
        <x:f>NA()</x:f>
      </x:c>
    </x:row>
    <x:row r="68">
      <x:c r="A68">
        <x:v>50514</x:v>
      </x:c>
      <x:c r="B68" s="1">
        <x:v>43633.8531775116</x:v>
      </x:c>
      <x:c r="C68" s="6">
        <x:v>3.29346289166667</x:v>
      </x:c>
      <x:c r="D68" s="14" t="s">
        <x:v>92</x:v>
      </x:c>
      <x:c r="E68" s="15">
        <x:v>43620.4749857292</x:v>
      </x:c>
      <x:c r="F68" t="s">
        <x:v>97</x:v>
      </x:c>
      <x:c r="G68" s="6">
        <x:v>122.463467210498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36.905</x:v>
      </x:c>
      <x:c r="S68" s="8">
        <x:v>68753.8141068387</x:v>
      </x:c>
      <x:c r="T68" s="12">
        <x:v>31504.0569027435</x:v>
      </x:c>
      <x:c r="U68" s="12">
        <x:v>40.05</x:v>
      </x:c>
      <x:c r="V68" s="12">
        <x:v>48</x:v>
      </x:c>
      <x:c r="W68" s="12">
        <x:f>NA()</x:f>
      </x:c>
    </x:row>
    <x:row r="69">
      <x:c r="A69">
        <x:v>50518</x:v>
      </x:c>
      <x:c r="B69" s="1">
        <x:v>43633.8532118403</x:v>
      </x:c>
      <x:c r="C69" s="6">
        <x:v>3.34294437333333</x:v>
      </x:c>
      <x:c r="D69" s="14" t="s">
        <x:v>92</x:v>
      </x:c>
      <x:c r="E69" s="15">
        <x:v>43620.4749857292</x:v>
      </x:c>
      <x:c r="F69" t="s">
        <x:v>97</x:v>
      </x:c>
      <x:c r="G69" s="6">
        <x:v>122.094126099812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36.941</x:v>
      </x:c>
      <x:c r="S69" s="8">
        <x:v>68833.3711476664</x:v>
      </x:c>
      <x:c r="T69" s="12">
        <x:v>31510.1596127396</x:v>
      </x:c>
      <x:c r="U69" s="12">
        <x:v>40.05</x:v>
      </x:c>
      <x:c r="V69" s="12">
        <x:v>48</x:v>
      </x:c>
      <x:c r="W69" s="12">
        <x:f>NA()</x:f>
      </x:c>
    </x:row>
    <x:row r="70">
      <x:c r="A70">
        <x:v>50522</x:v>
      </x:c>
      <x:c r="B70" s="1">
        <x:v>43633.8532466782</x:v>
      </x:c>
      <x:c r="C70" s="6">
        <x:v>3.39312540166667</x:v>
      </x:c>
      <x:c r="D70" s="14" t="s">
        <x:v>92</x:v>
      </x:c>
      <x:c r="E70" s="15">
        <x:v>43620.4749857292</x:v>
      </x:c>
      <x:c r="F70" t="s">
        <x:v>97</x:v>
      </x:c>
      <x:c r="G70" s="6">
        <x:v>121.582984612707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36.991</x:v>
      </x:c>
      <x:c r="S70" s="8">
        <x:v>68905.3519066396</x:v>
      </x:c>
      <x:c r="T70" s="12">
        <x:v>31509.2936581534</x:v>
      </x:c>
      <x:c r="U70" s="12">
        <x:v>40.05</x:v>
      </x:c>
      <x:c r="V70" s="12">
        <x:v>48</x:v>
      </x:c>
      <x:c r="W70" s="12">
        <x:f>NA()</x:f>
      </x:c>
    </x:row>
    <x:row r="71">
      <x:c r="A71">
        <x:v>50527</x:v>
      </x:c>
      <x:c r="B71" s="1">
        <x:v>43633.8532814468</x:v>
      </x:c>
      <x:c r="C71" s="6">
        <x:v>3.4431663</x:v>
      </x:c>
      <x:c r="D71" s="14" t="s">
        <x:v>92</x:v>
      </x:c>
      <x:c r="E71" s="15">
        <x:v>43620.4749857292</x:v>
      </x:c>
      <x:c r="F71" t="s">
        <x:v>97</x:v>
      </x:c>
      <x:c r="G71" s="6">
        <x:v>121.318029289484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37.017</x:v>
      </x:c>
      <x:c r="S71" s="8">
        <x:v>68980.5553667149</x:v>
      </x:c>
      <x:c r="T71" s="12">
        <x:v>31501.8578046106</x:v>
      </x:c>
      <x:c r="U71" s="12">
        <x:v>40.05</x:v>
      </x:c>
      <x:c r="V71" s="12">
        <x:v>48</x:v>
      </x:c>
      <x:c r="W71" s="12">
        <x:f>NA()</x:f>
      </x:c>
    </x:row>
    <x:row r="72">
      <x:c r="A72">
        <x:v>50530</x:v>
      </x:c>
      <x:c r="B72" s="1">
        <x:v>43633.8533162384</x:v>
      </x:c>
      <x:c r="C72" s="6">
        <x:v>3.49325434166667</x:v>
      </x:c>
      <x:c r="D72" s="14" t="s">
        <x:v>92</x:v>
      </x:c>
      <x:c r="E72" s="15">
        <x:v>43620.4749857292</x:v>
      </x:c>
      <x:c r="F72" t="s">
        <x:v>97</x:v>
      </x:c>
      <x:c r="G72" s="6">
        <x:v>121.084121946317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37.04</x:v>
      </x:c>
      <x:c r="S72" s="8">
        <x:v>69047.8954147396</x:v>
      </x:c>
      <x:c r="T72" s="12">
        <x:v>31509.6508730224</x:v>
      </x:c>
      <x:c r="U72" s="12">
        <x:v>40.05</x:v>
      </x:c>
      <x:c r="V72" s="12">
        <x:v>48</x:v>
      </x:c>
      <x:c r="W72" s="12">
        <x:f>NA()</x:f>
      </x:c>
    </x:row>
    <x:row r="73">
      <x:c r="A73">
        <x:v>50534</x:v>
      </x:c>
      <x:c r="B73" s="1">
        <x:v>43633.8533510069</x:v>
      </x:c>
      <x:c r="C73" s="6">
        <x:v>3.54332189</x:v>
      </x:c>
      <x:c r="D73" s="14" t="s">
        <x:v>92</x:v>
      </x:c>
      <x:c r="E73" s="15">
        <x:v>43620.4749857292</x:v>
      </x:c>
      <x:c r="F73" t="s">
        <x:v>97</x:v>
      </x:c>
      <x:c r="G73" s="6">
        <x:v>120.759426938394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37.072</x:v>
      </x:c>
      <x:c r="S73" s="8">
        <x:v>69125.9659178596</x:v>
      </x:c>
      <x:c r="T73" s="12">
        <x:v>31507.4548572895</x:v>
      </x:c>
      <x:c r="U73" s="12">
        <x:v>40.05</x:v>
      </x:c>
      <x:c r="V73" s="12">
        <x:v>48</x:v>
      </x:c>
      <x:c r="W73" s="12">
        <x:f>NA()</x:f>
      </x:c>
    </x:row>
    <x:row r="74">
      <x:c r="A74">
        <x:v>50538</x:v>
      </x:c>
      <x:c r="B74" s="1">
        <x:v>43633.8533859144</x:v>
      </x:c>
      <x:c r="C74" s="6">
        <x:v>3.59360943166667</x:v>
      </x:c>
      <x:c r="D74" s="14" t="s">
        <x:v>92</x:v>
      </x:c>
      <x:c r="E74" s="15">
        <x:v>43620.4749857292</x:v>
      </x:c>
      <x:c r="F74" t="s">
        <x:v>97</x:v>
      </x:c>
      <x:c r="G74" s="6">
        <x:v>120.445698431108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37.103</x:v>
      </x:c>
      <x:c r="S74" s="8">
        <x:v>69195.6423027235</x:v>
      </x:c>
      <x:c r="T74" s="12">
        <x:v>31507.9186784656</x:v>
      </x:c>
      <x:c r="U74" s="12">
        <x:v>40.05</x:v>
      </x:c>
      <x:c r="V74" s="12">
        <x:v>48</x:v>
      </x:c>
      <x:c r="W74" s="12">
        <x:f>NA()</x:f>
      </x:c>
    </x:row>
    <x:row r="75">
      <x:c r="A75">
        <x:v>50543</x:v>
      </x:c>
      <x:c r="B75" s="1">
        <x:v>43633.8534201736</x:v>
      </x:c>
      <x:c r="C75" s="6">
        <x:v>3.64294684666667</x:v>
      </x:c>
      <x:c r="D75" s="14" t="s">
        <x:v>92</x:v>
      </x:c>
      <x:c r="E75" s="15">
        <x:v>43620.4749857292</x:v>
      </x:c>
      <x:c r="F75" t="s">
        <x:v>97</x:v>
      </x:c>
      <x:c r="G75" s="6">
        <x:v>120.102533196211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37.137</x:v>
      </x:c>
      <x:c r="S75" s="8">
        <x:v>69273.0407408774</x:v>
      </x:c>
      <x:c r="T75" s="12">
        <x:v>31506.3396666493</x:v>
      </x:c>
      <x:c r="U75" s="12">
        <x:v>40.05</x:v>
      </x:c>
      <x:c r="V75" s="12">
        <x:v>48</x:v>
      </x:c>
      <x:c r="W75" s="12">
        <x:f>NA()</x:f>
      </x:c>
    </x:row>
    <x:row r="76">
      <x:c r="A76">
        <x:v>50547</x:v>
      </x:c>
      <x:c r="B76" s="1">
        <x:v>43633.8534550116</x:v>
      </x:c>
      <x:c r="C76" s="6">
        <x:v>3.69308905</x:v>
      </x:c>
      <x:c r="D76" s="14" t="s">
        <x:v>92</x:v>
      </x:c>
      <x:c r="E76" s="15">
        <x:v>43620.4749857292</x:v>
      </x:c>
      <x:c r="F76" t="s">
        <x:v>97</x:v>
      </x:c>
      <x:c r="G76" s="6">
        <x:v>119.870938283961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37.16</x:v>
      </x:c>
      <x:c r="S76" s="8">
        <x:v>69331.3411613853</x:v>
      </x:c>
      <x:c r="T76" s="12">
        <x:v>31509.1922144468</x:v>
      </x:c>
      <x:c r="U76" s="12">
        <x:v>40.05</x:v>
      </x:c>
      <x:c r="V76" s="12">
        <x:v>48</x:v>
      </x:c>
      <x:c r="W76" s="12">
        <x:f>NA()</x:f>
      </x:c>
    </x:row>
    <x:row r="77">
      <x:c r="A77">
        <x:v>50550</x:v>
      </x:c>
      <x:c r="B77" s="1">
        <x:v>43633.8534896181</x:v>
      </x:c>
      <x:c r="C77" s="6">
        <x:v>3.74293107666667</x:v>
      </x:c>
      <x:c r="D77" s="14" t="s">
        <x:v>92</x:v>
      </x:c>
      <x:c r="E77" s="15">
        <x:v>43620.4749857292</x:v>
      </x:c>
      <x:c r="F77" t="s">
        <x:v>97</x:v>
      </x:c>
      <x:c r="G77" s="6">
        <x:v>119.479237591792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37.199</x:v>
      </x:c>
      <x:c r="S77" s="8">
        <x:v>69412.0702692681</x:v>
      </x:c>
      <x:c r="T77" s="12">
        <x:v>31505.8951338839</x:v>
      </x:c>
      <x:c r="U77" s="12">
        <x:v>40.05</x:v>
      </x:c>
      <x:c r="V77" s="12">
        <x:v>48</x:v>
      </x:c>
      <x:c r="W77" s="12">
        <x:f>NA()</x:f>
      </x:c>
    </x:row>
    <x:row r="78">
      <x:c r="A78">
        <x:v>50554</x:v>
      </x:c>
      <x:c r="B78" s="1">
        <x:v>43633.8535246181</x:v>
      </x:c>
      <x:c r="C78" s="6">
        <x:v>3.79332254333333</x:v>
      </x:c>
      <x:c r="D78" s="14" t="s">
        <x:v>92</x:v>
      </x:c>
      <x:c r="E78" s="15">
        <x:v>43620.4749857292</x:v>
      </x:c>
      <x:c r="F78" t="s">
        <x:v>97</x:v>
      </x:c>
      <x:c r="G78" s="6">
        <x:v>119.208797305936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37.226</x:v>
      </x:c>
      <x:c r="S78" s="8">
        <x:v>69486.6955377681</x:v>
      </x:c>
      <x:c r="T78" s="12">
        <x:v>31503.9497061241</x:v>
      </x:c>
      <x:c r="U78" s="12">
        <x:v>40.05</x:v>
      </x:c>
      <x:c r="V78" s="12">
        <x:v>48</x:v>
      </x:c>
      <x:c r="W78" s="12">
        <x:f>NA()</x:f>
      </x:c>
    </x:row>
    <x:row r="79">
      <x:c r="A79">
        <x:v>50559</x:v>
      </x:c>
      <x:c r="B79" s="1">
        <x:v>43633.8535590625</x:v>
      </x:c>
      <x:c r="C79" s="6">
        <x:v>3.84292646333333</x:v>
      </x:c>
      <x:c r="D79" s="14" t="s">
        <x:v>92</x:v>
      </x:c>
      <x:c r="E79" s="15">
        <x:v>43620.4749857292</x:v>
      </x:c>
      <x:c r="F79" t="s">
        <x:v>97</x:v>
      </x:c>
      <x:c r="G79" s="6">
        <x:v>118.859120597659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37.261</x:v>
      </x:c>
      <x:c r="S79" s="8">
        <x:v>69551.7469148956</x:v>
      </x:c>
      <x:c r="T79" s="12">
        <x:v>31503.1703615179</x:v>
      </x:c>
      <x:c r="U79" s="12">
        <x:v>40.05</x:v>
      </x:c>
      <x:c r="V79" s="12">
        <x:v>48</x:v>
      </x:c>
      <x:c r="W79" s="12">
        <x:f>NA()</x:f>
      </x:c>
    </x:row>
    <x:row r="80">
      <x:c r="A80">
        <x:v>50562</x:v>
      </x:c>
      <x:c r="B80" s="1">
        <x:v>43633.8535938657</x:v>
      </x:c>
      <x:c r="C80" s="6">
        <x:v>3.89303033</x:v>
      </x:c>
      <x:c r="D80" s="14" t="s">
        <x:v>92</x:v>
      </x:c>
      <x:c r="E80" s="15">
        <x:v>43620.4749857292</x:v>
      </x:c>
      <x:c r="F80" t="s">
        <x:v>97</x:v>
      </x:c>
      <x:c r="G80" s="6">
        <x:v>118.590057255287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37.288</x:v>
      </x:c>
      <x:c r="S80" s="8">
        <x:v>69628.9933188098</x:v>
      </x:c>
      <x:c r="T80" s="12">
        <x:v>31508.0322394473</x:v>
      </x:c>
      <x:c r="U80" s="12">
        <x:v>40.05</x:v>
      </x:c>
      <x:c r="V80" s="12">
        <x:v>48</x:v>
      </x:c>
      <x:c r="W80" s="12">
        <x:f>NA()</x:f>
      </x:c>
    </x:row>
    <x:row r="81">
      <x:c r="A81">
        <x:v>50567</x:v>
      </x:c>
      <x:c r="B81" s="1">
        <x:v>43633.8536287384</x:v>
      </x:c>
      <x:c r="C81" s="6">
        <x:v>3.943253315</x:v>
      </x:c>
      <x:c r="D81" s="14" t="s">
        <x:v>92</x:v>
      </x:c>
      <x:c r="E81" s="15">
        <x:v>43620.4749857292</x:v>
      </x:c>
      <x:c r="F81" t="s">
        <x:v>97</x:v>
      </x:c>
      <x:c r="G81" s="6">
        <x:v>118.232233664392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37.324</x:v>
      </x:c>
      <x:c r="S81" s="8">
        <x:v>69694.1978693822</x:v>
      </x:c>
      <x:c r="T81" s="12">
        <x:v>31503.3826617023</x:v>
      </x:c>
      <x:c r="U81" s="12">
        <x:v>40.05</x:v>
      </x:c>
      <x:c r="V81" s="12">
        <x:v>48</x:v>
      </x:c>
      <x:c r="W81" s="12">
        <x:f>NA()</x:f>
      </x:c>
    </x:row>
    <x:row r="82">
      <x:c r="A82">
        <x:v>50570</x:v>
      </x:c>
      <x:c r="B82" s="1">
        <x:v>43633.8536635069</x:v>
      </x:c>
      <x:c r="C82" s="6">
        <x:v>3.99335690166667</x:v>
      </x:c>
      <x:c r="D82" s="14" t="s">
        <x:v>92</x:v>
      </x:c>
      <x:c r="E82" s="15">
        <x:v>43620.4749857292</x:v>
      </x:c>
      <x:c r="F82" t="s">
        <x:v>97</x:v>
      </x:c>
      <x:c r="G82" s="6">
        <x:v>117.964559154908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37.351</x:v>
      </x:c>
      <x:c r="S82" s="8">
        <x:v>69764.3373153995</x:v>
      </x:c>
      <x:c r="T82" s="12">
        <x:v>31506.8324287555</x:v>
      </x:c>
      <x:c r="U82" s="12">
        <x:v>40.05</x:v>
      </x:c>
      <x:c r="V82" s="12">
        <x:v>48</x:v>
      </x:c>
      <x:c r="W82" s="12">
        <x:f>NA()</x:f>
      </x:c>
    </x:row>
    <x:row r="83">
      <x:c r="A83">
        <x:v>50574</x:v>
      </x:c>
      <x:c r="B83" s="1">
        <x:v>43633.8536983796</x:v>
      </x:c>
      <x:c r="C83" s="6">
        <x:v>4.04353724</x:v>
      </x:c>
      <x:c r="D83" s="14" t="s">
        <x:v>92</x:v>
      </x:c>
      <x:c r="E83" s="15">
        <x:v>43620.4749857292</x:v>
      </x:c>
      <x:c r="F83" t="s">
        <x:v>97</x:v>
      </x:c>
      <x:c r="G83" s="6">
        <x:v>117.648081804972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37.383</x:v>
      </x:c>
      <x:c r="S83" s="8">
        <x:v>69836.6162451609</x:v>
      </x:c>
      <x:c r="T83" s="12">
        <x:v>31509.1986144361</x:v>
      </x:c>
      <x:c r="U83" s="12">
        <x:v>40.05</x:v>
      </x:c>
      <x:c r="V83" s="12">
        <x:v>48</x:v>
      </x:c>
      <x:c r="W83" s="12">
        <x:f>NA()</x:f>
      </x:c>
    </x:row>
    <x:row r="84">
      <x:c r="A84">
        <x:v>50579</x:v>
      </x:c>
      <x:c r="B84" s="1">
        <x:v>43633.8537327199</x:v>
      </x:c>
      <x:c r="C84" s="6">
        <x:v>4.09296476333333</x:v>
      </x:c>
      <x:c r="D84" s="14" t="s">
        <x:v>92</x:v>
      </x:c>
      <x:c r="E84" s="15">
        <x:v>43620.4749857292</x:v>
      </x:c>
      <x:c r="F84" t="s">
        <x:v>97</x:v>
      </x:c>
      <x:c r="G84" s="6">
        <x:v>117.391554147965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37.409</x:v>
      </x:c>
      <x:c r="S84" s="8">
        <x:v>69908.5698180856</x:v>
      </x:c>
      <x:c r="T84" s="12">
        <x:v>31500.1053463339</x:v>
      </x:c>
      <x:c r="U84" s="12">
        <x:v>40.05</x:v>
      </x:c>
      <x:c r="V84" s="12">
        <x:v>48</x:v>
      </x:c>
      <x:c r="W84" s="12">
        <x:f>NA()</x:f>
      </x:c>
    </x:row>
    <x:row r="85">
      <x:c r="A85">
        <x:v>50582</x:v>
      </x:c>
      <x:c r="B85" s="1">
        <x:v>43633.8537677431</x:v>
      </x:c>
      <x:c r="C85" s="6">
        <x:v>4.14341983666667</x:v>
      </x:c>
      <x:c r="D85" s="14" t="s">
        <x:v>92</x:v>
      </x:c>
      <x:c r="E85" s="15">
        <x:v>43620.4749857292</x:v>
      </x:c>
      <x:c r="F85" t="s">
        <x:v>97</x:v>
      </x:c>
      <x:c r="G85" s="6">
        <x:v>117.037261818253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37.445</x:v>
      </x:c>
      <x:c r="S85" s="8">
        <x:v>69975.7194023472</x:v>
      </x:c>
      <x:c r="T85" s="12">
        <x:v>31506.07858094</x:v>
      </x:c>
      <x:c r="U85" s="12">
        <x:v>40.05</x:v>
      </x:c>
      <x:c r="V85" s="12">
        <x:v>48</x:v>
      </x:c>
      <x:c r="W85" s="12">
        <x:f>NA()</x:f>
      </x:c>
    </x:row>
    <x:row r="86">
      <x:c r="A86">
        <x:v>50587</x:v>
      </x:c>
      <x:c r="B86" s="1">
        <x:v>43633.8538025116</x:v>
      </x:c>
      <x:c r="C86" s="6">
        <x:v>4.19350251333333</x:v>
      </x:c>
      <x:c r="D86" s="14" t="s">
        <x:v>92</x:v>
      </x:c>
      <x:c r="E86" s="15">
        <x:v>43620.4749857292</x:v>
      </x:c>
      <x:c r="F86" t="s">
        <x:v>97</x:v>
      </x:c>
      <x:c r="G86" s="6">
        <x:v>116.733011023941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37.476</x:v>
      </x:c>
      <x:c r="S86" s="8">
        <x:v>70045.139143562</x:v>
      </x:c>
      <x:c r="T86" s="12">
        <x:v>31499.8020254208</x:v>
      </x:c>
      <x:c r="U86" s="12">
        <x:v>40.05</x:v>
      </x:c>
      <x:c r="V86" s="12">
        <x:v>48</x:v>
      </x:c>
      <x:c r="W86" s="12">
        <x:f>NA()</x:f>
      </x:c>
    </x:row>
    <x:row r="87">
      <x:c r="A87">
        <x:v>50591</x:v>
      </x:c>
      <x:c r="B87" s="1">
        <x:v>43633.8538373032</x:v>
      </x:c>
      <x:c r="C87" s="6">
        <x:v>4.243609335</x:v>
      </x:c>
      <x:c r="D87" s="14" t="s">
        <x:v>92</x:v>
      </x:c>
      <x:c r="E87" s="15">
        <x:v>43620.4749857292</x:v>
      </x:c>
      <x:c r="F87" t="s">
        <x:v>97</x:v>
      </x:c>
      <x:c r="G87" s="6">
        <x:v>116.351335895766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37.515</x:v>
      </x:c>
      <x:c r="S87" s="8">
        <x:v>70113.8641613421</x:v>
      </x:c>
      <x:c r="T87" s="12">
        <x:v>31506.5723587899</x:v>
      </x:c>
      <x:c r="U87" s="12">
        <x:v>40.05</x:v>
      </x:c>
      <x:c r="V87" s="12">
        <x:v>48</x:v>
      </x:c>
      <x:c r="W87" s="12">
        <x:f>NA()</x:f>
      </x:c>
    </x:row>
    <x:row r="88">
      <x:c r="A88">
        <x:v>50595</x:v>
      </x:c>
      <x:c r="B88" s="1">
        <x:v>43633.8538717245</x:v>
      </x:c>
      <x:c r="C88" s="6">
        <x:v>4.29317356833333</x:v>
      </x:c>
      <x:c r="D88" s="14" t="s">
        <x:v>92</x:v>
      </x:c>
      <x:c r="E88" s="15">
        <x:v>43620.4749857292</x:v>
      </x:c>
      <x:c r="F88" t="s">
        <x:v>97</x:v>
      </x:c>
      <x:c r="G88" s="6">
        <x:v>116.08780935943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37.542</x:v>
      </x:c>
      <x:c r="S88" s="8">
        <x:v>70178.8835640086</x:v>
      </x:c>
      <x:c r="T88" s="12">
        <x:v>31501.3305685158</x:v>
      </x:c>
      <x:c r="U88" s="12">
        <x:v>40.05</x:v>
      </x:c>
      <x:c r="V88" s="12">
        <x:v>48</x:v>
      </x:c>
      <x:c r="W88" s="12">
        <x:f>NA()</x:f>
      </x:c>
    </x:row>
    <x:row r="89">
      <x:c r="A89">
        <x:v>50599</x:v>
      </x:c>
      <x:c r="B89" s="1">
        <x:v>43633.8539065162</x:v>
      </x:c>
      <x:c r="C89" s="6">
        <x:v>4.343278785</x:v>
      </x:c>
      <x:c r="D89" s="14" t="s">
        <x:v>92</x:v>
      </x:c>
      <x:c r="E89" s="15">
        <x:v>43620.4749857292</x:v>
      </x:c>
      <x:c r="F89" t="s">
        <x:v>97</x:v>
      </x:c>
      <x:c r="G89" s="6">
        <x:v>115.776231055802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37.574</x:v>
      </x:c>
      <x:c r="S89" s="8">
        <x:v>70251.0137869888</x:v>
      </x:c>
      <x:c r="T89" s="12">
        <x:v>31506.4050624199</x:v>
      </x:c>
      <x:c r="U89" s="12">
        <x:v>40.05</x:v>
      </x:c>
      <x:c r="V89" s="12">
        <x:v>48</x:v>
      </x:c>
      <x:c r="W89" s="12">
        <x:f>NA()</x:f>
      </x:c>
    </x:row>
    <x:row r="90">
      <x:c r="A90">
        <x:v>50602</x:v>
      </x:c>
      <x:c r="B90" s="1">
        <x:v>43633.8539415856</x:v>
      </x:c>
      <x:c r="C90" s="6">
        <x:v>4.39375031833333</x:v>
      </x:c>
      <x:c r="D90" s="14" t="s">
        <x:v>92</x:v>
      </x:c>
      <x:c r="E90" s="15">
        <x:v>43620.4749857292</x:v>
      </x:c>
      <x:c r="F90" t="s">
        <x:v>97</x:v>
      </x:c>
      <x:c r="G90" s="6">
        <x:v>115.601324439088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37.592</x:v>
      </x:c>
      <x:c r="S90" s="8">
        <x:v>70318.4878420585</x:v>
      </x:c>
      <x:c r="T90" s="12">
        <x:v>31507.62083419</x:v>
      </x:c>
      <x:c r="U90" s="12">
        <x:v>40.05</x:v>
      </x:c>
      <x:c r="V90" s="12">
        <x:v>48</x:v>
      </x:c>
      <x:c r="W90" s="12">
        <x:f>NA()</x:f>
      </x:c>
    </x:row>
    <x:row r="91">
      <x:c r="A91">
        <x:v>50606</x:v>
      </x:c>
      <x:c r="B91" s="1">
        <x:v>43633.8539760417</x:v>
      </x:c>
      <x:c r="C91" s="6">
        <x:v>4.44336797333333</x:v>
      </x:c>
      <x:c r="D91" s="14" t="s">
        <x:v>92</x:v>
      </x:c>
      <x:c r="E91" s="15">
        <x:v>43620.4749857292</x:v>
      </x:c>
      <x:c r="F91" t="s">
        <x:v>97</x:v>
      </x:c>
      <x:c r="G91" s="6">
        <x:v>115.271642670053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37.626</x:v>
      </x:c>
      <x:c r="S91" s="8">
        <x:v>70383.8419347958</x:v>
      </x:c>
      <x:c r="T91" s="12">
        <x:v>31503.2214088446</x:v>
      </x:c>
      <x:c r="U91" s="12">
        <x:v>40.05</x:v>
      </x:c>
      <x:c r="V91" s="12">
        <x:v>48</x:v>
      </x:c>
      <x:c r="W91" s="12">
        <x:f>NA()</x:f>
      </x:c>
    </x:row>
    <x:row r="92">
      <x:c r="A92">
        <x:v>50610</x:v>
      </x:c>
      <x:c r="B92" s="1">
        <x:v>43633.8540108449</x:v>
      </x:c>
      <x:c r="C92" s="6">
        <x:v>4.49347531666667</x:v>
      </x:c>
      <x:c r="D92" s="14" t="s">
        <x:v>92</x:v>
      </x:c>
      <x:c r="E92" s="15">
        <x:v>43620.4749857292</x:v>
      </x:c>
      <x:c r="F92" t="s">
        <x:v>97</x:v>
      </x:c>
      <x:c r="G92" s="6">
        <x:v>114.952526666923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37.659</x:v>
      </x:c>
      <x:c r="S92" s="8">
        <x:v>70455.420345393</x:v>
      </x:c>
      <x:c r="T92" s="12">
        <x:v>31500.7578302504</x:v>
      </x:c>
      <x:c r="U92" s="12">
        <x:v>40.05</x:v>
      </x:c>
      <x:c r="V92" s="12">
        <x:v>48</x:v>
      </x:c>
      <x:c r="W92" s="12">
        <x:f>NA()</x:f>
      </x:c>
    </x:row>
    <x:row r="93">
      <x:c r="A93">
        <x:v>50615</x:v>
      </x:c>
      <x:c r="B93" s="1">
        <x:v>43633.8540456829</x:v>
      </x:c>
      <x:c r="C93" s="6">
        <x:v>4.543651635</x:v>
      </x:c>
      <x:c r="D93" s="14" t="s">
        <x:v>92</x:v>
      </x:c>
      <x:c r="E93" s="15">
        <x:v>43620.4749857292</x:v>
      </x:c>
      <x:c r="F93" t="s">
        <x:v>97</x:v>
      </x:c>
      <x:c r="G93" s="6">
        <x:v>114.634263591253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37.692</x:v>
      </x:c>
      <x:c r="S93" s="8">
        <x:v>70519.7844170685</x:v>
      </x:c>
      <x:c r="T93" s="12">
        <x:v>31502.8668586834</x:v>
      </x:c>
      <x:c r="U93" s="12">
        <x:v>40.05</x:v>
      </x:c>
      <x:c r="V93" s="12">
        <x:v>48</x:v>
      </x:c>
      <x:c r="W93" s="12">
        <x:f>NA()</x:f>
      </x:c>
    </x:row>
    <x:row r="94">
      <x:c r="A94">
        <x:v>50619</x:v>
      </x:c>
      <x:c r="B94" s="1">
        <x:v>43633.8540799769</x:v>
      </x:c>
      <x:c r="C94" s="6">
        <x:v>4.59307016666667</x:v>
      </x:c>
      <x:c r="D94" s="14" t="s">
        <x:v>92</x:v>
      </x:c>
      <x:c r="E94" s="15">
        <x:v>43620.4749857292</x:v>
      </x:c>
      <x:c r="F94" t="s">
        <x:v>97</x:v>
      </x:c>
      <x:c r="G94" s="6">
        <x:v>114.355279364677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37.721</x:v>
      </x:c>
      <x:c r="S94" s="8">
        <x:v>70583.7538626403</x:v>
      </x:c>
      <x:c r="T94" s="12">
        <x:v>31507.2046904099</x:v>
      </x:c>
      <x:c r="U94" s="12">
        <x:v>40.05</x:v>
      </x:c>
      <x:c r="V94" s="12">
        <x:v>48</x:v>
      </x:c>
      <x:c r="W94" s="12">
        <x:f>NA()</x:f>
      </x:c>
    </x:row>
    <x:row r="95">
      <x:c r="A95">
        <x:v>50623</x:v>
      </x:c>
      <x:c r="B95" s="1">
        <x:v>43633.8541150116</x:v>
      </x:c>
      <x:c r="C95" s="6">
        <x:v>4.643485435</x:v>
      </x:c>
      <x:c r="D95" s="14" t="s">
        <x:v>92</x:v>
      </x:c>
      <x:c r="E95" s="15">
        <x:v>43620.4749857292</x:v>
      </x:c>
      <x:c r="F95" t="s">
        <x:v>97</x:v>
      </x:c>
      <x:c r="G95" s="6">
        <x:v>114.115300650041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37.746</x:v>
      </x:c>
      <x:c r="S95" s="8">
        <x:v>70662.6150917674</x:v>
      </x:c>
      <x:c r="T95" s="12">
        <x:v>31510.778379968</x:v>
      </x:c>
      <x:c r="U95" s="12">
        <x:v>40.05</x:v>
      </x:c>
      <x:c r="V95" s="12">
        <x:v>48</x:v>
      </x:c>
      <x:c r="W95" s="12">
        <x:f>NA()</x:f>
      </x:c>
    </x:row>
    <x:row r="96">
      <x:c r="A96">
        <x:v>50626</x:v>
      </x:c>
      <x:c r="B96" s="1">
        <x:v>43633.8541495023</x:v>
      </x:c>
      <x:c r="C96" s="6">
        <x:v>4.69317383666667</x:v>
      </x:c>
      <x:c r="D96" s="14" t="s">
        <x:v>92</x:v>
      </x:c>
      <x:c r="E96" s="15">
        <x:v>43620.4749857292</x:v>
      </x:c>
      <x:c r="F96" t="s">
        <x:v>97</x:v>
      </x:c>
      <x:c r="G96" s="6">
        <x:v>113.847099679607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37.774</x:v>
      </x:c>
      <x:c r="S96" s="8">
        <x:v>70733.7661183926</x:v>
      </x:c>
      <x:c r="T96" s="12">
        <x:v>31505.6782828419</x:v>
      </x:c>
      <x:c r="U96" s="12">
        <x:v>40.05</x:v>
      </x:c>
      <x:c r="V96" s="12">
        <x:v>48</x:v>
      </x:c>
      <x:c r="W96" s="12">
        <x:f>NA()</x:f>
      </x:c>
    </x:row>
    <x:row r="97">
      <x:c r="A97">
        <x:v>50630</x:v>
      </x:c>
      <x:c r="B97" s="1">
        <x:v>43633.854184456</x:v>
      </x:c>
      <x:c r="C97" s="6">
        <x:v>4.74350816833333</x:v>
      </x:c>
      <x:c r="D97" s="14" t="s">
        <x:v>92</x:v>
      </x:c>
      <x:c r="E97" s="15">
        <x:v>43620.4749857292</x:v>
      </x:c>
      <x:c r="F97" t="s">
        <x:v>97</x:v>
      </x:c>
      <x:c r="G97" s="6">
        <x:v>113.531783294833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37.807</x:v>
      </x:c>
      <x:c r="S97" s="8">
        <x:v>70792.4982524022</x:v>
      </x:c>
      <x:c r="T97" s="12">
        <x:v>31501.8260296846</x:v>
      </x:c>
      <x:c r="U97" s="12">
        <x:v>40.05</x:v>
      </x:c>
      <x:c r="V97" s="12">
        <x:v>48</x:v>
      </x:c>
      <x:c r="W97" s="12">
        <x:f>NA()</x:f>
      </x:c>
    </x:row>
    <x:row r="98">
      <x:c r="A98">
        <x:v>50635</x:v>
      </x:c>
      <x:c r="B98" s="1">
        <x:v>43633.854219294</x:v>
      </x:c>
      <x:c r="C98" s="6">
        <x:v>4.79368117</x:v>
      </x:c>
      <x:c r="D98" s="14" t="s">
        <x:v>92</x:v>
      </x:c>
      <x:c r="E98" s="15">
        <x:v>43620.4749857292</x:v>
      </x:c>
      <x:c r="F98" t="s">
        <x:v>97</x:v>
      </x:c>
      <x:c r="G98" s="6">
        <x:v>113.283942778581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37.833</x:v>
      </x:c>
      <x:c r="S98" s="8">
        <x:v>70861.9906202292</x:v>
      </x:c>
      <x:c r="T98" s="12">
        <x:v>31503.746071032</x:v>
      </x:c>
      <x:c r="U98" s="12">
        <x:v>40.05</x:v>
      </x:c>
      <x:c r="V98" s="12">
        <x:v>48</x:v>
      </x:c>
      <x:c r="W98" s="12">
        <x:f>NA()</x:f>
      </x:c>
    </x:row>
    <x:row r="99">
      <x:c r="A99">
        <x:v>50639</x:v>
      </x:c>
      <x:c r="B99" s="1">
        <x:v>43633.8542540856</x:v>
      </x:c>
      <x:c r="C99" s="6">
        <x:v>4.843751735</x:v>
      </x:c>
      <x:c r="D99" s="14" t="s">
        <x:v>92</x:v>
      </x:c>
      <x:c r="E99" s="15">
        <x:v>43620.4749857292</x:v>
      </x:c>
      <x:c r="F99" t="s">
        <x:v>97</x:v>
      </x:c>
      <x:c r="G99" s="6">
        <x:v>112.99861749854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37.863</x:v>
      </x:c>
      <x:c r="S99" s="8">
        <x:v>70925.4093125061</x:v>
      </x:c>
      <x:c r="T99" s="12">
        <x:v>31504.6231414283</x:v>
      </x:c>
      <x:c r="U99" s="12">
        <x:v>40.05</x:v>
      </x:c>
      <x:c r="V99" s="12">
        <x:v>48</x:v>
      </x:c>
      <x:c r="W99" s="12">
        <x:f>NA()</x:f>
      </x:c>
    </x:row>
    <x:row r="100">
      <x:c r="A100">
        <x:v>50642</x:v>
      </x:c>
      <x:c r="B100" s="1">
        <x:v>43633.8542882755</x:v>
      </x:c>
      <x:c r="C100" s="6">
        <x:v>4.89299466</x:v>
      </x:c>
      <x:c r="D100" s="14" t="s">
        <x:v>92</x:v>
      </x:c>
      <x:c r="E100" s="15">
        <x:v>43620.4749857292</x:v>
      </x:c>
      <x:c r="F100" t="s">
        <x:v>97</x:v>
      </x:c>
      <x:c r="G100" s="6">
        <x:v>112.657135479526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37.899</x:v>
      </x:c>
      <x:c r="S100" s="8">
        <x:v>70988.4971094003</x:v>
      </x:c>
      <x:c r="T100" s="12">
        <x:v>31503.7409009131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50646</x:v>
      </x:c>
      <x:c r="B101" s="1">
        <x:v>43633.8543230671</x:v>
      </x:c>
      <x:c r="C101" s="6">
        <x:v>4.94311210166667</x:v>
      </x:c>
      <x:c r="D101" s="14" t="s">
        <x:v>92</x:v>
      </x:c>
      <x:c r="E101" s="15">
        <x:v>43620.4749857292</x:v>
      </x:c>
      <x:c r="F101" t="s">
        <x:v>97</x:v>
      </x:c>
      <x:c r="G101" s="6">
        <x:v>112.44893815771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37.921</x:v>
      </x:c>
      <x:c r="S101" s="8">
        <x:v>71047.5726323127</x:v>
      </x:c>
      <x:c r="T101" s="12">
        <x:v>31508.9750870134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50650</x:v>
      </x:c>
      <x:c r="B102" s="1">
        <x:v>43633.8543579051</x:v>
      </x:c>
      <x:c r="C102" s="6">
        <x:v>4.99327294</x:v>
      </x:c>
      <x:c r="D102" s="14" t="s">
        <x:v>92</x:v>
      </x:c>
      <x:c r="E102" s="15">
        <x:v>43620.4749857292</x:v>
      </x:c>
      <x:c r="F102" t="s">
        <x:v>97</x:v>
      </x:c>
      <x:c r="G102" s="6">
        <x:v>112.118472466606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37.956</x:v>
      </x:c>
      <x:c r="S102" s="8">
        <x:v>71111.4600573214</x:v>
      </x:c>
      <x:c r="T102" s="12">
        <x:v>31514.3159122586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50654</x:v>
      </x:c>
      <x:c r="B103" s="1">
        <x:v>43633.8543927431</x:v>
      </x:c>
      <x:c r="C103" s="6">
        <x:v>5.04342797666667</x:v>
      </x:c>
      <x:c r="D103" s="14" t="s">
        <x:v>92</x:v>
      </x:c>
      <x:c r="E103" s="15">
        <x:v>43620.4749857292</x:v>
      </x:c>
      <x:c r="F103" t="s">
        <x:v>97</x:v>
      </x:c>
      <x:c r="G103" s="6">
        <x:v>111.995964300691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37.969</x:v>
      </x:c>
      <x:c r="S103" s="8">
        <x:v>71172.3718199861</x:v>
      </x:c>
      <x:c r="T103" s="12">
        <x:v>31507.1415179655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50659</x:v>
      </x:c>
      <x:c r="B104" s="1">
        <x:v>43633.8544275463</x:v>
      </x:c>
      <x:c r="C104" s="6">
        <x:v>5.09353295333333</x:v>
      </x:c>
      <x:c r="D104" s="14" t="s">
        <x:v>92</x:v>
      </x:c>
      <x:c r="E104" s="15">
        <x:v>43620.4749857292</x:v>
      </x:c>
      <x:c r="F104" t="s">
        <x:v>97</x:v>
      </x:c>
      <x:c r="G104" s="6">
        <x:v>111.591653391133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38.012</x:v>
      </x:c>
      <x:c r="S104" s="8">
        <x:v>71232.6938903808</x:v>
      </x:c>
      <x:c r="T104" s="12">
        <x:v>31505.0799957231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50662</x:v>
      </x:c>
      <x:c r="B105" s="1">
        <x:v>43633.8544621181</x:v>
      </x:c>
      <x:c r="C105" s="6">
        <x:v>5.14329562166667</x:v>
      </x:c>
      <x:c r="D105" s="14" t="s">
        <x:v>92</x:v>
      </x:c>
      <x:c r="E105" s="15">
        <x:v>43620.4749857292</x:v>
      </x:c>
      <x:c r="F105" t="s">
        <x:v>97</x:v>
      </x:c>
      <x:c r="G105" s="6">
        <x:v>111.610427680224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38.01</x:v>
      </x:c>
      <x:c r="S105" s="8">
        <x:v>71293.1717438029</x:v>
      </x:c>
      <x:c r="T105" s="12">
        <x:v>31503.5988001438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50666</x:v>
      </x:c>
      <x:c r="B106" s="1">
        <x:v>43633.854496956</x:v>
      </x:c>
      <x:c r="C106" s="6">
        <x:v>5.19351396166667</x:v>
      </x:c>
      <x:c r="D106" s="14" t="s">
        <x:v>92</x:v>
      </x:c>
      <x:c r="E106" s="15">
        <x:v>43620.4749857292</x:v>
      </x:c>
      <x:c r="F106" t="s">
        <x:v>97</x:v>
      </x:c>
      <x:c r="G106" s="6">
        <x:v>111.179378417489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38.056</x:v>
      </x:c>
      <x:c r="S106" s="8">
        <x:v>71354.179424217</x:v>
      </x:c>
      <x:c r="T106" s="12">
        <x:v>31506.7183364053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50671</x:v>
      </x:c>
      <x:c r="B107" s="1">
        <x:v>43633.8545315625</x:v>
      </x:c>
      <x:c r="C107" s="6">
        <x:v>5.24333569833333</x:v>
      </x:c>
      <x:c r="D107" s="14" t="s">
        <x:v>92</x:v>
      </x:c>
      <x:c r="E107" s="15">
        <x:v>43620.4749857292</x:v>
      </x:c>
      <x:c r="F107" t="s">
        <x:v>97</x:v>
      </x:c>
      <x:c r="G107" s="6">
        <x:v>111.132620729155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38.061</x:v>
      </x:c>
      <x:c r="S107" s="8">
        <x:v>71408.9720076677</x:v>
      </x:c>
      <x:c r="T107" s="12">
        <x:v>31501.8794605406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50675</x:v>
      </x:c>
      <x:c r="B108" s="1">
        <x:v>43633.8545664352</x:v>
      </x:c>
      <x:c r="C108" s="6">
        <x:v>5.29356451833333</x:v>
      </x:c>
      <x:c r="D108" s="14" t="s">
        <x:v>92</x:v>
      </x:c>
      <x:c r="E108" s="15">
        <x:v>43620.4749857292</x:v>
      </x:c>
      <x:c r="F108" t="s">
        <x:v>97</x:v>
      </x:c>
      <x:c r="G108" s="6">
        <x:v>110.619516885231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38.116</x:v>
      </x:c>
      <x:c r="S108" s="8">
        <x:v>71468.7888438838</x:v>
      </x:c>
      <x:c r="T108" s="12">
        <x:v>31506.9377747423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50678</x:v>
      </x:c>
      <x:c r="B109" s="1">
        <x:v>43633.8546007292</x:v>
      </x:c>
      <x:c r="C109" s="6">
        <x:v>5.34291904333333</x:v>
      </x:c>
      <x:c r="D109" s="14" t="s">
        <x:v>92</x:v>
      </x:c>
      <x:c r="E109" s="15">
        <x:v>43620.4749857292</x:v>
      </x:c>
      <x:c r="F109" t="s">
        <x:v>97</x:v>
      </x:c>
      <x:c r="G109" s="6">
        <x:v>110.47996993503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38.131</x:v>
      </x:c>
      <x:c r="S109" s="8">
        <x:v>71526.2768142253</x:v>
      </x:c>
      <x:c r="T109" s="12">
        <x:v>31508.4415325953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50682</x:v>
      </x:c>
      <x:c r="B110" s="1">
        <x:v>43633.8546354977</x:v>
      </x:c>
      <x:c r="C110" s="6">
        <x:v>5.39302372333333</x:v>
      </x:c>
      <x:c r="D110" s="14" t="s">
        <x:v>92</x:v>
      </x:c>
      <x:c r="E110" s="15">
        <x:v>43620.4749857292</x:v>
      </x:c>
      <x:c r="F110" t="s">
        <x:v>97</x:v>
      </x:c>
      <x:c r="G110" s="6">
        <x:v>110.349876604101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38.145</x:v>
      </x:c>
      <x:c r="S110" s="8">
        <x:v>71582.7546677996</x:v>
      </x:c>
      <x:c r="T110" s="12">
        <x:v>31505.8511009311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50686</x:v>
      </x:c>
      <x:c r="B111" s="1">
        <x:v>43633.8546703356</x:v>
      </x:c>
      <x:c r="C111" s="6">
        <x:v>5.44318668</x:v>
      </x:c>
      <x:c r="D111" s="14" t="s">
        <x:v>92</x:v>
      </x:c>
      <x:c r="E111" s="15">
        <x:v>43620.4749857292</x:v>
      </x:c>
      <x:c r="F111" t="s">
        <x:v>97</x:v>
      </x:c>
      <x:c r="G111" s="6">
        <x:v>109.997496673678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38.183</x:v>
      </x:c>
      <x:c r="S111" s="8">
        <x:v>71642.9834501795</x:v>
      </x:c>
      <x:c r="T111" s="12">
        <x:v>31509.0321535511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50691</x:v>
      </x:c>
      <x:c r="B112" s="1">
        <x:v>43633.8547054398</x:v>
      </x:c>
      <x:c r="C112" s="6">
        <x:v>5.49372981333333</x:v>
      </x:c>
      <x:c r="D112" s="14" t="s">
        <x:v>92</x:v>
      </x:c>
      <x:c r="E112" s="15">
        <x:v>43620.4749857292</x:v>
      </x:c>
      <x:c r="F112" t="s">
        <x:v>97</x:v>
      </x:c>
      <x:c r="G112" s="6">
        <x:v>109.710817109691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38.214</x:v>
      </x:c>
      <x:c r="S112" s="8">
        <x:v>71708.4845863365</x:v>
      </x:c>
      <x:c r="T112" s="12">
        <x:v>31509.7754379169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50694</x:v>
      </x:c>
      <x:c r="B113" s="1">
        <x:v>43633.8547396991</x:v>
      </x:c>
      <x:c r="C113" s="6">
        <x:v>5.54306846</x:v>
      </x:c>
      <x:c r="D113" s="14" t="s">
        <x:v>92</x:v>
      </x:c>
      <x:c r="E113" s="15">
        <x:v>43620.4749857292</x:v>
      </x:c>
      <x:c r="F113" t="s">
        <x:v>97</x:v>
      </x:c>
      <x:c r="G113" s="6">
        <x:v>109.517015859281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38.235</x:v>
      </x:c>
      <x:c r="S113" s="8">
        <x:v>71759.0156895075</x:v>
      </x:c>
      <x:c r="T113" s="12">
        <x:v>31509.6313510024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50698</x:v>
      </x:c>
      <x:c r="B114" s="1">
        <x:v>43633.8547747338</x:v>
      </x:c>
      <x:c r="C114" s="6">
        <x:v>5.59350967333333</x:v>
      </x:c>
      <x:c r="D114" s="14" t="s">
        <x:v>92</x:v>
      </x:c>
      <x:c r="E114" s="15">
        <x:v>43620.4749857292</x:v>
      </x:c>
      <x:c r="F114" t="s">
        <x:v>97</x:v>
      </x:c>
      <x:c r="G114" s="6">
        <x:v>109.314332405608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38.257</x:v>
      </x:c>
      <x:c r="S114" s="8">
        <x:v>71815.2878236778</x:v>
      </x:c>
      <x:c r="T114" s="12">
        <x:v>31500.1229944485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50702</x:v>
      </x:c>
      <x:c r="B115" s="1">
        <x:v>43633.8548095718</x:v>
      </x:c>
      <x:c r="C115" s="6">
        <x:v>5.64363106166667</x:v>
      </x:c>
      <x:c r="D115" s="14" t="s">
        <x:v>92</x:v>
      </x:c>
      <x:c r="E115" s="15">
        <x:v>43620.4749857292</x:v>
      </x:c>
      <x:c r="F115" t="s">
        <x:v>97</x:v>
      </x:c>
      <x:c r="G115" s="6">
        <x:v>108.983430882245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38.293</x:v>
      </x:c>
      <x:c r="S115" s="8">
        <x:v>71873.7935415998</x:v>
      </x:c>
      <x:c r="T115" s="12">
        <x:v>31507.3734530119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50707</x:v>
      </x:c>
      <x:c r="B116" s="1">
        <x:v>43633.8548440625</x:v>
      </x:c>
      <x:c r="C116" s="6">
        <x:v>5.69331088333333</x:v>
      </x:c>
      <x:c r="D116" s="14" t="s">
        <x:v>92</x:v>
      </x:c>
      <x:c r="E116" s="15">
        <x:v>43620.4749857292</x:v>
      </x:c>
      <x:c r="F116" t="s">
        <x:v>97</x:v>
      </x:c>
      <x:c r="G116" s="6">
        <x:v>108.763353942062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38.317</x:v>
      </x:c>
      <x:c r="S116" s="8">
        <x:v>71935.6217465954</x:v>
      </x:c>
      <x:c r="T116" s="12">
        <x:v>31505.2136778672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50710</x:v>
      </x:c>
      <x:c r="B117" s="1">
        <x:v>43633.8548788194</x:v>
      </x:c>
      <x:c r="C117" s="6">
        <x:v>5.74339665166667</x:v>
      </x:c>
      <x:c r="D117" s="14" t="s">
        <x:v>92</x:v>
      </x:c>
      <x:c r="E117" s="15">
        <x:v>43620.4749857292</x:v>
      </x:c>
      <x:c r="F117" t="s">
        <x:v>97</x:v>
      </x:c>
      <x:c r="G117" s="6">
        <x:v>108.616868224721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38.333</x:v>
      </x:c>
      <x:c r="S117" s="8">
        <x:v>71978.2887142806</x:v>
      </x:c>
      <x:c r="T117" s="12">
        <x:v>31503.4794108122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50714</x:v>
      </x:c>
      <x:c r="B118" s="1">
        <x:v>43633.8549132292</x:v>
      </x:c>
      <x:c r="C118" s="6">
        <x:v>5.79291893333333</x:v>
      </x:c>
      <x:c r="D118" s="14" t="s">
        <x:v>92</x:v>
      </x:c>
      <x:c r="E118" s="15">
        <x:v>43620.4749857292</x:v>
      </x:c>
      <x:c r="F118" t="s">
        <x:v>97</x:v>
      </x:c>
      <x:c r="G118" s="6">
        <x:v>108.397487157453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38.357</x:v>
      </x:c>
      <x:c r="S118" s="8">
        <x:v>72044.563998786</x:v>
      </x:c>
      <x:c r="T118" s="12">
        <x:v>31506.8508891685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50718</x:v>
      </x:c>
      <x:c r="B119" s="1">
        <x:v>43633.8549481134</x:v>
      </x:c>
      <x:c r="C119" s="6">
        <x:v>5.84317205</x:v>
      </x:c>
      <x:c r="D119" s="14" t="s">
        <x:v>92</x:v>
      </x:c>
      <x:c r="E119" s="15">
        <x:v>43620.4749857292</x:v>
      </x:c>
      <x:c r="F119" t="s">
        <x:v>97</x:v>
      </x:c>
      <x:c r="G119" s="6">
        <x:v>108.123845670735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38.387</x:v>
      </x:c>
      <x:c r="S119" s="8">
        <x:v>72103.4209910574</x:v>
      </x:c>
      <x:c r="T119" s="12">
        <x:v>31503.4797698317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50723</x:v>
      </x:c>
      <x:c r="B120" s="1">
        <x:v>43633.8549828704</x:v>
      </x:c>
      <x:c r="C120" s="6">
        <x:v>5.89324186666667</x:v>
      </x:c>
      <x:c r="D120" s="14" t="s">
        <x:v>92</x:v>
      </x:c>
      <x:c r="E120" s="15">
        <x:v>43620.4749857292</x:v>
      </x:c>
      <x:c r="F120" t="s">
        <x:v>97</x:v>
      </x:c>
      <x:c r="G120" s="6">
        <x:v>107.887213745273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38.413</x:v>
      </x:c>
      <x:c r="S120" s="8">
        <x:v>72160.6962221943</x:v>
      </x:c>
      <x:c r="T120" s="12">
        <x:v>31504.6514205628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50727</x:v>
      </x:c>
      <x:c r="B121" s="1">
        <x:v>43633.8550179745</x:v>
      </x:c>
      <x:c r="C121" s="6">
        <x:v>5.94375002666667</x:v>
      </x:c>
      <x:c r="D121" s="14" t="s">
        <x:v>92</x:v>
      </x:c>
      <x:c r="E121" s="15">
        <x:v>43620.4749857292</x:v>
      </x:c>
      <x:c r="F121" t="s">
        <x:v>97</x:v>
      </x:c>
      <x:c r="G121" s="6">
        <x:v>107.669214845418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38.437</x:v>
      </x:c>
      <x:c r="S121" s="8">
        <x:v>72221.2113195325</x:v>
      </x:c>
      <x:c r="T121" s="12">
        <x:v>31509.1581707853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50731</x:v>
      </x:c>
      <x:c r="B122" s="1">
        <x:v>43633.8550525116</x:v>
      </x:c>
      <x:c r="C122" s="6">
        <x:v>5.99348344833333</x:v>
      </x:c>
      <x:c r="D122" s="14" t="s">
        <x:v>92</x:v>
      </x:c>
      <x:c r="E122" s="15">
        <x:v>43620.4749857292</x:v>
      </x:c>
      <x:c r="F122" t="s">
        <x:v>97</x:v>
      </x:c>
      <x:c r="G122" s="6">
        <x:v>107.333940343659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38.474</x:v>
      </x:c>
      <x:c r="S122" s="8">
        <x:v>72279.7014696128</x:v>
      </x:c>
      <x:c r="T122" s="12">
        <x:v>31500.0899897444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50735</x:v>
      </x:c>
      <x:c r="B123" s="1">
        <x:v>43633.8550870023</x:v>
      </x:c>
      <x:c r="C123" s="6">
        <x:v>6.04313199333333</x:v>
      </x:c>
      <x:c r="D123" s="14" t="s">
        <x:v>92</x:v>
      </x:c>
      <x:c r="E123" s="15">
        <x:v>43620.4749857292</x:v>
      </x:c>
      <x:c r="F123" t="s">
        <x:v>97</x:v>
      </x:c>
      <x:c r="G123" s="6">
        <x:v>107.071839745694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38.503</x:v>
      </x:c>
      <x:c r="S123" s="8">
        <x:v>72342.7319153162</x:v>
      </x:c>
      <x:c r="T123" s="12">
        <x:v>31507.8308910354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50738</x:v>
      </x:c>
      <x:c r="B124" s="1">
        <x:v>43633.8551221065</x:v>
      </x:c>
      <x:c r="C124" s="6">
        <x:v>6.09371788</x:v>
      </x:c>
      <x:c r="D124" s="14" t="s">
        <x:v>92</x:v>
      </x:c>
      <x:c r="E124" s="15">
        <x:v>43620.4749857292</x:v>
      </x:c>
      <x:c r="F124" t="s">
        <x:v>97</x:v>
      </x:c>
      <x:c r="G124" s="6">
        <x:v>106.909457149577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38.521</x:v>
      </x:c>
      <x:c r="S124" s="8">
        <x:v>72399.3901083784</x:v>
      </x:c>
      <x:c r="T124" s="12">
        <x:v>31507.7002965651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50743</x:v>
      </x:c>
      <x:c r="B125" s="1">
        <x:v>43633.855156331</x:v>
      </x:c>
      <x:c r="C125" s="6">
        <x:v>6.142972245</x:v>
      </x:c>
      <x:c r="D125" s="14" t="s">
        <x:v>92</x:v>
      </x:c>
      <x:c r="E125" s="15">
        <x:v>43620.4749857292</x:v>
      </x:c>
      <x:c r="F125" t="s">
        <x:v>97</x:v>
      </x:c>
      <x:c r="G125" s="6">
        <x:v>106.702302373457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38.544</x:v>
      </x:c>
      <x:c r="S125" s="8">
        <x:v>72455.735088614</x:v>
      </x:c>
      <x:c r="T125" s="12">
        <x:v>31502.7342297621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50746</x:v>
      </x:c>
      <x:c r="B126" s="1">
        <x:v>43633.8551911227</x:v>
      </x:c>
      <x:c r="C126" s="6">
        <x:v>6.19308303166667</x:v>
      </x:c>
      <x:c r="D126" s="14" t="s">
        <x:v>92</x:v>
      </x:c>
      <x:c r="E126" s="15">
        <x:v>43620.4749857292</x:v>
      </x:c>
      <x:c r="F126" t="s">
        <x:v>97</x:v>
      </x:c>
      <x:c r="G126" s="6">
        <x:v>106.441640065481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38.573</x:v>
      </x:c>
      <x:c r="S126" s="8">
        <x:v>72529.8618462619</x:v>
      </x:c>
      <x:c r="T126" s="12">
        <x:v>31502.9988721316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50751</x:v>
      </x:c>
      <x:c r="B127" s="1">
        <x:v>43633.8552259259</x:v>
      </x:c>
      <x:c r="C127" s="6">
        <x:v>6.24320885833333</x:v>
      </x:c>
      <x:c r="D127" s="14" t="s">
        <x:v>92</x:v>
      </x:c>
      <x:c r="E127" s="15">
        <x:v>43620.4749857292</x:v>
      </x:c>
      <x:c r="F127" t="s">
        <x:v>97</x:v>
      </x:c>
      <x:c r="G127" s="6">
        <x:v>106.100979089972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38.611</x:v>
      </x:c>
      <x:c r="S127" s="8">
        <x:v>72587.8583546223</x:v>
      </x:c>
      <x:c r="T127" s="12">
        <x:v>31504.8707177777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50755</x:v>
      </x:c>
      <x:c r="B128" s="1">
        <x:v>43633.8552606829</x:v>
      </x:c>
      <x:c r="C128" s="6">
        <x:v>6.29327217833333</x:v>
      </x:c>
      <x:c r="D128" s="14" t="s">
        <x:v>92</x:v>
      </x:c>
      <x:c r="E128" s="15">
        <x:v>43620.4749857292</x:v>
      </x:c>
      <x:c r="F128" t="s">
        <x:v>97</x:v>
      </x:c>
      <x:c r="G128" s="6">
        <x:v>105.957846170972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38.627</x:v>
      </x:c>
      <x:c r="S128" s="8">
        <x:v>72642.7890187773</x:v>
      </x:c>
      <x:c r="T128" s="12">
        <x:v>31506.6014978116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50759</x:v>
      </x:c>
      <x:c r="B129" s="1">
        <x:v>43633.8552955671</x:v>
      </x:c>
      <x:c r="C129" s="6">
        <x:v>6.34350766</x:v>
      </x:c>
      <x:c r="D129" s="14" t="s">
        <x:v>92</x:v>
      </x:c>
      <x:c r="E129" s="15">
        <x:v>43620.4749857292</x:v>
      </x:c>
      <x:c r="F129" t="s">
        <x:v>97</x:v>
      </x:c>
      <x:c r="G129" s="6">
        <x:v>105.663200245265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38.66</x:v>
      </x:c>
      <x:c r="S129" s="8">
        <x:v>72707.6155050755</x:v>
      </x:c>
      <x:c r="T129" s="12">
        <x:v>31506.246493656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50762</x:v>
      </x:c>
      <x:c r="B130" s="1">
        <x:v>43633.8553300579</x:v>
      </x:c>
      <x:c r="C130" s="6">
        <x:v>6.39317612333333</x:v>
      </x:c>
      <x:c r="D130" s="14" t="s">
        <x:v>92</x:v>
      </x:c>
      <x:c r="E130" s="15">
        <x:v>43620.4749857292</x:v>
      </x:c>
      <x:c r="F130" t="s">
        <x:v>97</x:v>
      </x:c>
      <x:c r="G130" s="6">
        <x:v>105.369313933373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38.693</x:v>
      </x:c>
      <x:c r="S130" s="8">
        <x:v>72782.1569651626</x:v>
      </x:c>
      <x:c r="T130" s="12">
        <x:v>31501.7275749608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50767</x:v>
      </x:c>
      <x:c r="B131" s="1">
        <x:v>43633.8553650116</x:v>
      </x:c>
      <x:c r="C131" s="6">
        <x:v>6.44349194333333</x:v>
      </x:c>
      <x:c r="D131" s="14" t="s">
        <x:v>92</x:v>
      </x:c>
      <x:c r="E131" s="15">
        <x:v>43620.4749857292</x:v>
      </x:c>
      <x:c r="F131" t="s">
        <x:v>97</x:v>
      </x:c>
      <x:c r="G131" s="6">
        <x:v>105.182689564869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38.714</x:v>
      </x:c>
      <x:c r="S131" s="8">
        <x:v>72840.6182134734</x:v>
      </x:c>
      <x:c r="T131" s="12">
        <x:v>31504.6679340614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50771</x:v>
      </x:c>
      <x:c r="B132" s="1">
        <x:v>43633.8553997338</x:v>
      </x:c>
      <x:c r="C132" s="6">
        <x:v>6.493506725</x:v>
      </x:c>
      <x:c r="D132" s="14" t="s">
        <x:v>92</x:v>
      </x:c>
      <x:c r="E132" s="15">
        <x:v>43620.4749857292</x:v>
      </x:c>
      <x:c r="F132" t="s">
        <x:v>97</x:v>
      </x:c>
      <x:c r="G132" s="6">
        <x:v>104.934332513795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38.742</x:v>
      </x:c>
      <x:c r="S132" s="8">
        <x:v>72904.3066208101</x:v>
      </x:c>
      <x:c r="T132" s="12">
        <x:v>31503.472253154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50775</x:v>
      </x:c>
      <x:c r="B133" s="1">
        <x:v>43633.8554341435</x:v>
      </x:c>
      <x:c r="C133" s="6">
        <x:v>6.543031475</x:v>
      </x:c>
      <x:c r="D133" s="14" t="s">
        <x:v>92</x:v>
      </x:c>
      <x:c r="E133" s="15">
        <x:v>43620.4749857292</x:v>
      </x:c>
      <x:c r="F133" t="s">
        <x:v>97</x:v>
      </x:c>
      <x:c r="G133" s="6">
        <x:v>104.766113167988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38.761</x:v>
      </x:c>
      <x:c r="S133" s="8">
        <x:v>72973.2048634606</x:v>
      </x:c>
      <x:c r="T133" s="12">
        <x:v>31503.9837876605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50778</x:v>
      </x:c>
      <x:c r="B134" s="1">
        <x:v>43633.8554689005</x:v>
      </x:c>
      <x:c r="C134" s="6">
        <x:v>6.59310046833333</x:v>
      </x:c>
      <x:c r="D134" s="14" t="s">
        <x:v>92</x:v>
      </x:c>
      <x:c r="E134" s="15">
        <x:v>43620.4749857292</x:v>
      </x:c>
      <x:c r="F134" t="s">
        <x:v>97</x:v>
      </x:c>
      <x:c r="G134" s="6">
        <x:v>104.439242003043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38.798</x:v>
      </x:c>
      <x:c r="S134" s="8">
        <x:v>73034.4365054353</x:v>
      </x:c>
      <x:c r="T134" s="12">
        <x:v>31498.7411882412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50782</x:v>
      </x:c>
      <x:c r="B135" s="1">
        <x:v>43633.8555040509</x:v>
      </x:c>
      <x:c r="C135" s="6">
        <x:v>6.64373800166667</x:v>
      </x:c>
      <x:c r="D135" s="14" t="s">
        <x:v>92</x:v>
      </x:c>
      <x:c r="E135" s="15">
        <x:v>43620.4749857292</x:v>
      </x:c>
      <x:c r="F135" t="s">
        <x:v>97</x:v>
      </x:c>
      <x:c r="G135" s="6">
        <x:v>104.148501453849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38.831</x:v>
      </x:c>
      <x:c r="S135" s="8">
        <x:v>73095.7128208211</x:v>
      </x:c>
      <x:c r="T135" s="12">
        <x:v>31502.4098537646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50786</x:v>
      </x:c>
      <x:c r="B136" s="1">
        <x:v>43633.8555384606</x:v>
      </x:c>
      <x:c r="C136" s="6">
        <x:v>6.69324411666667</x:v>
      </x:c>
      <x:c r="D136" s="14" t="s">
        <x:v>92</x:v>
      </x:c>
      <x:c r="E136" s="15">
        <x:v>43620.4749857292</x:v>
      </x:c>
      <x:c r="F136" t="s">
        <x:v>97</x:v>
      </x:c>
      <x:c r="G136" s="6">
        <x:v>103.805859201499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38.87</x:v>
      </x:c>
      <x:c r="S136" s="8">
        <x:v>73164.0475952188</x:v>
      </x:c>
      <x:c r="T136" s="12">
        <x:v>31507.4701182906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50791</x:v>
      </x:c>
      <x:c r="B137" s="1">
        <x:v>43633.8555732639</x:v>
      </x:c>
      <x:c r="C137" s="6">
        <x:v>6.74340668166667</x:v>
      </x:c>
      <x:c r="D137" s="14" t="s">
        <x:v>92</x:v>
      </x:c>
      <x:c r="E137" s="15">
        <x:v>43620.4749857292</x:v>
      </x:c>
      <x:c r="F137" t="s">
        <x:v>97</x:v>
      </x:c>
      <x:c r="G137" s="6">
        <x:v>103.578006798188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38.896</x:v>
      </x:c>
      <x:c r="S137" s="8">
        <x:v>73230.1014138833</x:v>
      </x:c>
      <x:c r="T137" s="12">
        <x:v>31501.6071224917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50795</x:v>
      </x:c>
      <x:c r="B138" s="1">
        <x:v>43633.8556081366</x:v>
      </x:c>
      <x:c r="C138" s="6">
        <x:v>6.79362583666667</x:v>
      </x:c>
      <x:c r="D138" s="14" t="s">
        <x:v>92</x:v>
      </x:c>
      <x:c r="E138" s="15">
        <x:v>43620.4749857292</x:v>
      </x:c>
      <x:c r="F138" t="s">
        <x:v>97</x:v>
      </x:c>
      <x:c r="G138" s="6">
        <x:v>103.350613422363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38.922</x:v>
      </x:c>
      <x:c r="S138" s="8">
        <x:v>73301.8215729741</x:v>
      </x:c>
      <x:c r="T138" s="12">
        <x:v>31499.2684040785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50799</x:v>
      </x:c>
      <x:c r="B139" s="1">
        <x:v>43633.8556428588</x:v>
      </x:c>
      <x:c r="C139" s="6">
        <x:v>6.84361820666667</x:v>
      </x:c>
      <x:c r="D139" s="14" t="s">
        <x:v>92</x:v>
      </x:c>
      <x:c r="E139" s="15">
        <x:v>43620.4749857292</x:v>
      </x:c>
      <x:c r="F139" t="s">
        <x:v>97</x:v>
      </x:c>
      <x:c r="G139" s="6">
        <x:v>103.019092157801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38.96</x:v>
      </x:c>
      <x:c r="S139" s="8">
        <x:v>73364.6278800298</x:v>
      </x:c>
      <x:c r="T139" s="12">
        <x:v>31496.7503754881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50803</x:v>
      </x:c>
      <x:c r="B140" s="1">
        <x:v>43633.855677662</x:v>
      </x:c>
      <x:c r="C140" s="6">
        <x:v>6.89372479666667</x:v>
      </x:c>
      <x:c r="D140" s="14" t="s">
        <x:v>92</x:v>
      </x:c>
      <x:c r="E140" s="15">
        <x:v>43620.4749857292</x:v>
      </x:c>
      <x:c r="F140" t="s">
        <x:v>97</x:v>
      </x:c>
      <x:c r="G140" s="6">
        <x:v>102.879795720147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38.976</x:v>
      </x:c>
      <x:c r="S140" s="8">
        <x:v>73426.0547451396</x:v>
      </x:c>
      <x:c r="T140" s="12">
        <x:v>31503.8956496724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50807</x:v>
      </x:c>
      <x:c r="B141" s="1">
        <x:v>43633.855712037</x:v>
      </x:c>
      <x:c r="C141" s="6">
        <x:v>6.94323186166667</x:v>
      </x:c>
      <x:c r="D141" s="14" t="s">
        <x:v>92</x:v>
      </x:c>
      <x:c r="E141" s="15">
        <x:v>43620.4749857292</x:v>
      </x:c>
      <x:c r="F141" t="s">
        <x:v>97</x:v>
      </x:c>
      <x:c r="G141" s="6">
        <x:v>102.601719320968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39.008</x:v>
      </x:c>
      <x:c r="S141" s="8">
        <x:v>73493.8730884493</x:v>
      </x:c>
      <x:c r="T141" s="12">
        <x:v>31503.8625814669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50811</x:v>
      </x:c>
      <x:c r="B142" s="1">
        <x:v>43633.855746794</x:v>
      </x:c>
      <x:c r="C142" s="6">
        <x:v>6.99326810166667</x:v>
      </x:c>
      <x:c r="D142" s="14" t="s">
        <x:v>92</x:v>
      </x:c>
      <x:c r="E142" s="15">
        <x:v>43620.4749857292</x:v>
      </x:c>
      <x:c r="F142" t="s">
        <x:v>97</x:v>
      </x:c>
      <x:c r="G142" s="6">
        <x:v>102.272395117225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39.046</x:v>
      </x:c>
      <x:c r="S142" s="8">
        <x:v>73566.5791734304</x:v>
      </x:c>
      <x:c r="T142" s="12">
        <x:v>31499.5514783667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50814</x:v>
      </x:c>
      <x:c r="B143" s="1">
        <x:v>43633.855781794</x:v>
      </x:c>
      <x:c r="C143" s="6">
        <x:v>7.04366663</x:v>
      </x:c>
      <x:c r="D143" s="14" t="s">
        <x:v>92</x:v>
      </x:c>
      <x:c r="E143" s="15">
        <x:v>43620.4749857292</x:v>
      </x:c>
      <x:c r="F143" t="s">
        <x:v>97</x:v>
      </x:c>
      <x:c r="G143" s="6">
        <x:v>102.004450075615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39.077</x:v>
      </x:c>
      <x:c r="S143" s="8">
        <x:v>73624.3606159011</x:v>
      </x:c>
      <x:c r="T143" s="12">
        <x:v>31504.2503743154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50819</x:v>
      </x:c>
      <x:c r="B144" s="1">
        <x:v>43633.8558160069</x:v>
      </x:c>
      <x:c r="C144" s="6">
        <x:v>7.09292317666667</x:v>
      </x:c>
      <x:c r="D144" s="14" t="s">
        <x:v>92</x:v>
      </x:c>
      <x:c r="E144" s="15">
        <x:v>43620.4749857292</x:v>
      </x:c>
      <x:c r="F144" t="s">
        <x:v>97</x:v>
      </x:c>
      <x:c r="G144" s="6">
        <x:v>101.771599561306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39.104</x:v>
      </x:c>
      <x:c r="S144" s="8">
        <x:v>73693.2757880173</x:v>
      </x:c>
      <x:c r="T144" s="12">
        <x:v>31504.7705599866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50822</x:v>
      </x:c>
      <x:c r="B145" s="1">
        <x:v>43633.8558508912</x:v>
      </x:c>
      <x:c r="C145" s="6">
        <x:v>7.14315737833333</x:v>
      </x:c>
      <x:c r="D145" s="14" t="s">
        <x:v>92</x:v>
      </x:c>
      <x:c r="E145" s="15">
        <x:v>43620.4749857292</x:v>
      </x:c>
      <x:c r="F145" t="s">
        <x:v>97</x:v>
      </x:c>
      <x:c r="G145" s="6">
        <x:v>101.496254552375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39.136</x:v>
      </x:c>
      <x:c r="S145" s="8">
        <x:v>73770.3322014253</x:v>
      </x:c>
      <x:c r="T145" s="12">
        <x:v>31500.2479867522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50827</x:v>
      </x:c>
      <x:c r="B146" s="1">
        <x:v>43633.8558856829</x:v>
      </x:c>
      <x:c r="C146" s="6">
        <x:v>7.19326082833333</x:v>
      </x:c>
      <x:c r="D146" s="14" t="s">
        <x:v>92</x:v>
      </x:c>
      <x:c r="E146" s="15">
        <x:v>43620.4749857292</x:v>
      </x:c>
      <x:c r="F146" t="s">
        <x:v>97</x:v>
      </x:c>
      <x:c r="G146" s="6">
        <x:v>101.221586242184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39.168</x:v>
      </x:c>
      <x:c r="S146" s="8">
        <x:v>73835.0412600627</x:v>
      </x:c>
      <x:c r="T146" s="12">
        <x:v>31503.4166908112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50831</x:v>
      </x:c>
      <x:c r="B147" s="1">
        <x:v>43633.8559206018</x:v>
      </x:c>
      <x:c r="C147" s="6">
        <x:v>7.24354878833333</x:v>
      </x:c>
      <x:c r="D147" s="14" t="s">
        <x:v>92</x:v>
      </x:c>
      <x:c r="E147" s="15">
        <x:v>43620.4749857292</x:v>
      </x:c>
      <x:c r="F147" t="s">
        <x:v>97</x:v>
      </x:c>
      <x:c r="G147" s="6">
        <x:v>101.024585009678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39.191</x:v>
      </x:c>
      <x:c r="S147" s="8">
        <x:v>73899.2990701356</x:v>
      </x:c>
      <x:c r="T147" s="12">
        <x:v>31509.5228373997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50835</x:v>
      </x:c>
      <x:c r="B148" s="1">
        <x:v>43633.8559553588</x:v>
      </x:c>
      <x:c r="C148" s="6">
        <x:v>7.293620935</x:v>
      </x:c>
      <x:c r="D148" s="14" t="s">
        <x:v>92</x:v>
      </x:c>
      <x:c r="E148" s="15">
        <x:v>43620.4749857292</x:v>
      </x:c>
      <x:c r="F148" t="s">
        <x:v>97</x:v>
      </x:c>
      <x:c r="G148" s="6">
        <x:v>100.699865461136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39.229</x:v>
      </x:c>
      <x:c r="S148" s="8">
        <x:v>73963.5871045615</x:v>
      </x:c>
      <x:c r="T148" s="12">
        <x:v>31503.4710887804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50838</x:v>
      </x:c>
      <x:c r="B149" s="1">
        <x:v>43633.855990162</x:v>
      </x:c>
      <x:c r="C149" s="6">
        <x:v>7.34373260833333</x:v>
      </x:c>
      <x:c r="D149" s="14" t="s">
        <x:v>92</x:v>
      </x:c>
      <x:c r="E149" s="15">
        <x:v>43620.4749857292</x:v>
      </x:c>
      <x:c r="F149" t="s">
        <x:v>97</x:v>
      </x:c>
      <x:c r="G149" s="6">
        <x:v>100.333558296199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39.272</x:v>
      </x:c>
      <x:c r="S149" s="8">
        <x:v>74037.5568630261</x:v>
      </x:c>
      <x:c r="T149" s="12">
        <x:v>31506.1237753088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50843</x:v>
      </x:c>
      <x:c r="B150" s="1">
        <x:v>43633.8560243866</x:v>
      </x:c>
      <x:c r="C150" s="6">
        <x:v>7.39297871</x:v>
      </x:c>
      <x:c r="D150" s="14" t="s">
        <x:v>92</x:v>
      </x:c>
      <x:c r="E150" s="15">
        <x:v>43620.4749857292</x:v>
      </x:c>
      <x:c r="F150" t="s">
        <x:v>97</x:v>
      </x:c>
      <x:c r="G150" s="6">
        <x:v>100.240045329818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39.283</x:v>
      </x:c>
      <x:c r="S150" s="8">
        <x:v>74105.2702815152</x:v>
      </x:c>
      <x:c r="T150" s="12">
        <x:v>31496.1307305592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50846</x:v>
      </x:c>
      <x:c r="B151" s="1">
        <x:v>43633.8560593403</x:v>
      </x:c>
      <x:c r="C151" s="6">
        <x:v>7.44331331166667</x:v>
      </x:c>
      <x:c r="D151" s="14" t="s">
        <x:v>92</x:v>
      </x:c>
      <x:c r="E151" s="15">
        <x:v>43620.4749857292</x:v>
      </x:c>
      <x:c r="F151" t="s">
        <x:v>97</x:v>
      </x:c>
      <x:c r="G151" s="6">
        <x:v>99.7905835052211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39.336</x:v>
      </x:c>
      <x:c r="S151" s="8">
        <x:v>74174.5608119586</x:v>
      </x:c>
      <x:c r="T151" s="12">
        <x:v>31503.4329920578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50851</x:v>
      </x:c>
      <x:c r="B152" s="1">
        <x:v>43633.8560941782</x:v>
      </x:c>
      <x:c r="C152" s="6">
        <x:v>7.49350028833333</x:v>
      </x:c>
      <x:c r="D152" s="14" t="s">
        <x:v>92</x:v>
      </x:c>
      <x:c r="E152" s="15">
        <x:v>43620.4749857292</x:v>
      </x:c>
      <x:c r="F152" t="s">
        <x:v>97</x:v>
      </x:c>
      <x:c r="G152" s="6">
        <x:v>99.689070942249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39.348</x:v>
      </x:c>
      <x:c r="S152" s="8">
        <x:v>74244.1307703919</x:v>
      </x:c>
      <x:c r="T152" s="12">
        <x:v>31502.8283140325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50854</x:v>
      </x:c>
      <x:c r="B153" s="1">
        <x:v>43633.8561285532</x:v>
      </x:c>
      <x:c r="C153" s="6">
        <x:v>7.54301432</x:v>
      </x:c>
      <x:c r="D153" s="14" t="s">
        <x:v>92</x:v>
      </x:c>
      <x:c r="E153" s="15">
        <x:v>43620.4749857292</x:v>
      </x:c>
      <x:c r="F153" t="s">
        <x:v>97</x:v>
      </x:c>
      <x:c r="G153" s="6">
        <x:v>99.4610072155063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39.375</x:v>
      </x:c>
      <x:c r="S153" s="8">
        <x:v>74314.4259165755</x:v>
      </x:c>
      <x:c r="T153" s="12">
        <x:v>31499.0079167477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50859</x:v>
      </x:c>
      <x:c r="B154" s="1">
        <x:v>43633.8561636921</x:v>
      </x:c>
      <x:c r="C154" s="6">
        <x:v>7.593587805</x:v>
      </x:c>
      <x:c r="D154" s="14" t="s">
        <x:v>92</x:v>
      </x:c>
      <x:c r="E154" s="15">
        <x:v>43620.4749857292</x:v>
      </x:c>
      <x:c r="F154" t="s">
        <x:v>97</x:v>
      </x:c>
      <x:c r="G154" s="6">
        <x:v>99.1828993960678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39.408</x:v>
      </x:c>
      <x:c r="S154" s="8">
        <x:v>74377.4273416017</x:v>
      </x:c>
      <x:c r="T154" s="12">
        <x:v>31501.8838834038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50862</x:v>
      </x:c>
      <x:c r="B155" s="1">
        <x:v>43633.8561979514</x:v>
      </x:c>
      <x:c r="C155" s="6">
        <x:v>7.64292574166667</x:v>
      </x:c>
      <x:c r="D155" s="14" t="s">
        <x:v>92</x:v>
      </x:c>
      <x:c r="E155" s="15">
        <x:v>43620.4749857292</x:v>
      </x:c>
      <x:c r="F155" t="s">
        <x:v>97</x:v>
      </x:c>
      <x:c r="G155" s="6">
        <x:v>98.7377009889905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39.461</x:v>
      </x:c>
      <x:c r="S155" s="8">
        <x:v>74455.8485110758</x:v>
      </x:c>
      <x:c r="T155" s="12">
        <x:v>31498.8146949575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50867</x:v>
      </x:c>
      <x:c r="B156" s="1">
        <x:v>43633.8562330208</x:v>
      </x:c>
      <x:c r="C156" s="6">
        <x:v>7.69344886666667</x:v>
      </x:c>
      <x:c r="D156" s="14" t="s">
        <x:v>92</x:v>
      </x:c>
      <x:c r="E156" s="15">
        <x:v>43620.4749857292</x:v>
      </x:c>
      <x:c r="F156" t="s">
        <x:v>97</x:v>
      </x:c>
      <x:c r="G156" s="6">
        <x:v>98.6120268448331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39.476</x:v>
      </x:c>
      <x:c r="S156" s="8">
        <x:v>74517.1049349192</x:v>
      </x:c>
      <x:c r="T156" s="12">
        <x:v>31501.7154086876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50870</x:v>
      </x:c>
      <x:c r="B157" s="1">
        <x:v>43633.8562674768</x:v>
      </x:c>
      <x:c r="C157" s="6">
        <x:v>7.74306373666667</x:v>
      </x:c>
      <x:c r="D157" s="14" t="s">
        <x:v>92</x:v>
      </x:c>
      <x:c r="E157" s="15">
        <x:v>43620.4749857292</x:v>
      </x:c>
      <x:c r="F157" t="s">
        <x:v>97</x:v>
      </x:c>
      <x:c r="G157" s="6">
        <x:v>98.3109923606292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39.512</x:v>
      </x:c>
      <x:c r="S157" s="8">
        <x:v>74604.6370716215</x:v>
      </x:c>
      <x:c r="T157" s="12">
        <x:v>31501.2109235429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50874</x:v>
      </x:c>
      <x:c r="B158" s="1">
        <x:v>43633.8563021991</x:v>
      </x:c>
      <x:c r="C158" s="6">
        <x:v>7.79305906166667</x:v>
      </x:c>
      <x:c r="D158" s="14" t="s">
        <x:v>92</x:v>
      </x:c>
      <x:c r="E158" s="15">
        <x:v>43620.4749857292</x:v>
      </x:c>
      <x:c r="F158" t="s">
        <x:v>97</x:v>
      </x:c>
      <x:c r="G158" s="6">
        <x:v>98.1024238946115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39.537</x:v>
      </x:c>
      <x:c r="S158" s="8">
        <x:v>74666.7731566853</x:v>
      </x:c>
      <x:c r="T158" s="12">
        <x:v>31504.91296664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50879</x:v>
      </x:c>
      <x:c r="B159" s="1">
        <x:v>43633.8563372685</x:v>
      </x:c>
      <x:c r="C159" s="6">
        <x:v>7.84357350666667</x:v>
      </x:c>
      <x:c r="D159" s="14" t="s">
        <x:v>92</x:v>
      </x:c>
      <x:c r="E159" s="15">
        <x:v>43620.4749857292</x:v>
      </x:c>
      <x:c r="F159" t="s">
        <x:v>97</x:v>
      </x:c>
      <x:c r="G159" s="6">
        <x:v>97.6947740540936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39.586</x:v>
      </x:c>
      <x:c r="S159" s="8">
        <x:v>74732.49949297</x:v>
      </x:c>
      <x:c r="T159" s="12">
        <x:v>31505.6318152374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50883</x:v>
      </x:c>
      <x:c r="B160" s="1">
        <x:v>43633.8563716435</x:v>
      </x:c>
      <x:c r="C160" s="6">
        <x:v>7.89304453</x:v>
      </x:c>
      <x:c r="D160" s="14" t="s">
        <x:v>92</x:v>
      </x:c>
      <x:c r="E160" s="15">
        <x:v>43620.4749857292</x:v>
      </x:c>
      <x:c r="F160" t="s">
        <x:v>97</x:v>
      </x:c>
      <x:c r="G160" s="6">
        <x:v>97.5371120912499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39.605</x:v>
      </x:c>
      <x:c r="S160" s="8">
        <x:v>74797.9160852577</x:v>
      </x:c>
      <x:c r="T160" s="12">
        <x:v>31500.9781220269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50886</x:v>
      </x:c>
      <x:c r="B161" s="1">
        <x:v>43633.8564065162</x:v>
      </x:c>
      <x:c r="C161" s="6">
        <x:v>7.943265765</x:v>
      </x:c>
      <x:c r="D161" s="14" t="s">
        <x:v>92</x:v>
      </x:c>
      <x:c r="E161" s="15">
        <x:v>43620.4749857292</x:v>
      </x:c>
      <x:c r="F161" t="s">
        <x:v>97</x:v>
      </x:c>
      <x:c r="G161" s="6">
        <x:v>97.3217308314514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39.631</x:v>
      </x:c>
      <x:c r="S161" s="8">
        <x:v>74862.6842268376</x:v>
      </x:c>
      <x:c r="T161" s="12">
        <x:v>31499.4760271351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50891</x:v>
      </x:c>
      <x:c r="B162" s="1">
        <x:v>43633.8564414005</x:v>
      </x:c>
      <x:c r="C162" s="6">
        <x:v>7.99352600166667</x:v>
      </x:c>
      <x:c r="D162" s="14" t="s">
        <x:v>92</x:v>
      </x:c>
      <x:c r="E162" s="15">
        <x:v>43620.4749857292</x:v>
      </x:c>
      <x:c r="F162" t="s">
        <x:v>97</x:v>
      </x:c>
      <x:c r="G162" s="6">
        <x:v>97.0489707535215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39.664</x:v>
      </x:c>
      <x:c r="S162" s="8">
        <x:v>74936.3758605793</x:v>
      </x:c>
      <x:c r="T162" s="12">
        <x:v>31498.4191770744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50894</x:v>
      </x:c>
      <x:c r="B163" s="1">
        <x:v>43633.8564762384</x:v>
      </x:c>
      <x:c r="C163" s="6">
        <x:v>8.043679015</x:v>
      </x:c>
      <x:c r="D163" s="14" t="s">
        <x:v>92</x:v>
      </x:c>
      <x:c r="E163" s="15">
        <x:v>43620.4749857292</x:v>
      </x:c>
      <x:c r="F163" t="s">
        <x:v>97</x:v>
      </x:c>
      <x:c r="G163" s="6">
        <x:v>96.8427860505521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39.689</x:v>
      </x:c>
      <x:c r="S163" s="8">
        <x:v>74998.6980730167</x:v>
      </x:c>
      <x:c r="T163" s="12">
        <x:v>31502.3085211028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50899</x:v>
      </x:c>
      <x:c r="B164" s="1">
        <x:v>43633.8565109954</x:v>
      </x:c>
      <x:c r="C164" s="6">
        <x:v>8.093728105</x:v>
      </x:c>
      <x:c r="D164" s="14" t="s">
        <x:v>92</x:v>
      </x:c>
      <x:c r="E164" s="15">
        <x:v>43620.4749857292</x:v>
      </x:c>
      <x:c r="F164" t="s">
        <x:v>97</x:v>
      </x:c>
      <x:c r="G164" s="6">
        <x:v>96.5136975683787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39.729</x:v>
      </x:c>
      <x:c r="S164" s="8">
        <x:v>75064.6896171633</x:v>
      </x:c>
      <x:c r="T164" s="12">
        <x:v>31504.1567043587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50903</x:v>
      </x:c>
      <x:c r="B165" s="1">
        <x:v>43633.8565454514</x:v>
      </x:c>
      <x:c r="C165" s="6">
        <x:v>8.14330835333333</x:v>
      </x:c>
      <x:c r="D165" s="14" t="s">
        <x:v>92</x:v>
      </x:c>
      <x:c r="E165" s="15">
        <x:v>43620.4749857292</x:v>
      </x:c>
      <x:c r="F165" t="s">
        <x:v>97</x:v>
      </x:c>
      <x:c r="G165" s="6">
        <x:v>96.2183640202913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39.765</x:v>
      </x:c>
      <x:c r="S165" s="8">
        <x:v>75127.8681786724</x:v>
      </x:c>
      <x:c r="T165" s="12">
        <x:v>31495.4686286051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50907</x:v>
      </x:c>
      <x:c r="B166" s="1">
        <x:v>43633.8565799768</x:v>
      </x:c>
      <x:c r="C166" s="6">
        <x:v>8.19306447</x:v>
      </x:c>
      <x:c r="D166" s="14" t="s">
        <x:v>92</x:v>
      </x:c>
      <x:c r="E166" s="15">
        <x:v>43620.4749857292</x:v>
      </x:c>
      <x:c r="F166" t="s">
        <x:v>97</x:v>
      </x:c>
      <x:c r="G166" s="6">
        <x:v>96.0382755712405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39.787</x:v>
      </x:c>
      <x:c r="S166" s="8">
        <x:v>75203.7291461686</x:v>
      </x:c>
      <x:c r="T166" s="12">
        <x:v>31500.7912219655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50911</x:v>
      </x:c>
      <x:c r="B167" s="1">
        <x:v>43633.8566149653</x:v>
      </x:c>
      <x:c r="C167" s="6">
        <x:v>8.243458295</x:v>
      </x:c>
      <x:c r="D167" s="14" t="s">
        <x:v>92</x:v>
      </x:c>
      <x:c r="E167" s="15">
        <x:v>43620.4749857292</x:v>
      </x:c>
      <x:c r="F167" t="s">
        <x:v>97</x:v>
      </x:c>
      <x:c r="G167" s="6">
        <x:v>95.8339905399653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39.812</x:v>
      </x:c>
      <x:c r="S167" s="8">
        <x:v>75263.0256836199</x:v>
      </x:c>
      <x:c r="T167" s="12">
        <x:v>31503.3393378802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50914</x:v>
      </x:c>
      <x:c r="B168" s="1">
        <x:v>43633.8566498032</x:v>
      </x:c>
      <x:c r="C168" s="6">
        <x:v>8.29358596666667</x:v>
      </x:c>
      <x:c r="D168" s="14" t="s">
        <x:v>92</x:v>
      </x:c>
      <x:c r="E168" s="15">
        <x:v>43620.4749857292</x:v>
      </x:c>
      <x:c r="F168" t="s">
        <x:v>97</x:v>
      </x:c>
      <x:c r="G168" s="6">
        <x:v>95.564920500882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39.845</x:v>
      </x:c>
      <x:c r="S168" s="8">
        <x:v>75335.8958357284</x:v>
      </x:c>
      <x:c r="T168" s="12">
        <x:v>31502.5471919629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50919</x:v>
      </x:c>
      <x:c r="B169" s="1">
        <x:v>43633.8566846875</x:v>
      </x:c>
      <x:c r="C169" s="6">
        <x:v>8.343805215</x:v>
      </x:c>
      <x:c r="D169" s="14" t="s">
        <x:v>92</x:v>
      </x:c>
      <x:c r="E169" s="15">
        <x:v>43620.4749857292</x:v>
      </x:c>
      <x:c r="F169" t="s">
        <x:v>97</x:v>
      </x:c>
      <x:c r="G169" s="6">
        <x:v>95.3371401012262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39.873</x:v>
      </x:c>
      <x:c r="S169" s="8">
        <x:v>75397.1332929565</x:v>
      </x:c>
      <x:c r="T169" s="12">
        <x:v>31501.2658103625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50922</x:v>
      </x:c>
      <x:c r="B170" s="1">
        <x:v>43633.856718831</x:v>
      </x:c>
      <x:c r="C170" s="6">
        <x:v>8.39297014666667</x:v>
      </x:c>
      <x:c r="D170" s="14" t="s">
        <x:v>92</x:v>
      </x:c>
      <x:c r="E170" s="15">
        <x:v>43620.4749857292</x:v>
      </x:c>
      <x:c r="F170" t="s">
        <x:v>97</x:v>
      </x:c>
      <x:c r="G170" s="6">
        <x:v>95.0530854067126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39.908</x:v>
      </x:c>
      <x:c r="S170" s="8">
        <x:v>75460.7527311789</x:v>
      </x:c>
      <x:c r="T170" s="12">
        <x:v>31508.0699261994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50926</x:v>
      </x:c>
      <x:c r="B171" s="1">
        <x:v>43633.8567536227</x:v>
      </x:c>
      <x:c r="C171" s="6">
        <x:v>8.44311299166667</x:v>
      </x:c>
      <x:c r="D171" s="14" t="s">
        <x:v>92</x:v>
      </x:c>
      <x:c r="E171" s="15">
        <x:v>43620.4749857292</x:v>
      </x:c>
      <x:c r="F171" t="s">
        <x:v>97</x:v>
      </x:c>
      <x:c r="G171" s="6">
        <x:v>94.834465076577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39.935</x:v>
      </x:c>
      <x:c r="S171" s="8">
        <x:v>75521.7191599622</x:v>
      </x:c>
      <x:c r="T171" s="12">
        <x:v>31501.7021122692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50931</x:v>
      </x:c>
      <x:c r="B172" s="1">
        <x:v>43633.8567885764</x:v>
      </x:c>
      <x:c r="C172" s="6">
        <x:v>8.49342620166667</x:v>
      </x:c>
      <x:c r="D172" s="14" t="s">
        <x:v>92</x:v>
      </x:c>
      <x:c r="E172" s="15">
        <x:v>43620.4749857292</x:v>
      </x:c>
      <x:c r="F172" t="s">
        <x:v>97</x:v>
      </x:c>
      <x:c r="G172" s="6">
        <x:v>94.5920703367903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39.965</x:v>
      </x:c>
      <x:c r="S172" s="8">
        <x:v>75585.6369154396</x:v>
      </x:c>
      <x:c r="T172" s="12">
        <x:v>31497.950877798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50934</x:v>
      </x:c>
      <x:c r="B173" s="1">
        <x:v>43633.8568233449</x:v>
      </x:c>
      <x:c r="C173" s="6">
        <x:v>8.54351695333333</x:v>
      </x:c>
      <x:c r="D173" s="14" t="s">
        <x:v>92</x:v>
      </x:c>
      <x:c r="E173" s="15">
        <x:v>43620.4749857292</x:v>
      </x:c>
      <x:c r="F173" t="s">
        <x:v>97</x:v>
      </x:c>
      <x:c r="G173" s="6">
        <x:v>94.4066016510605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39.988</x:v>
      </x:c>
      <x:c r="S173" s="8">
        <x:v>75651.5257458696</x:v>
      </x:c>
      <x:c r="T173" s="12">
        <x:v>31499.3393506902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50939</x:v>
      </x:c>
      <x:c r="B174" s="1">
        <x:v>43633.8568582176</x:v>
      </x:c>
      <x:c r="C174" s="6">
        <x:v>8.59371119666667</x:v>
      </x:c>
      <x:c r="D174" s="14" t="s">
        <x:v>92</x:v>
      </x:c>
      <x:c r="E174" s="15">
        <x:v>43620.4749857292</x:v>
      </x:c>
      <x:c r="F174" t="s">
        <x:v>97</x:v>
      </x:c>
      <x:c r="G174" s="6">
        <x:v>94.2053657742362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40.013</x:v>
      </x:c>
      <x:c r="S174" s="8">
        <x:v>75717.2604725218</x:v>
      </x:c>
      <x:c r="T174" s="12">
        <x:v>31499.6151249881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50943</x:v>
      </x:c>
      <x:c r="B175" s="1">
        <x:v>43633.8568925926</x:v>
      </x:c>
      <x:c r="C175" s="6">
        <x:v>8.64323358833333</x:v>
      </x:c>
      <x:c r="D175" s="14" t="s">
        <x:v>92</x:v>
      </x:c>
      <x:c r="E175" s="15">
        <x:v>43620.4749857292</x:v>
      </x:c>
      <x:c r="F175" t="s">
        <x:v>97</x:v>
      </x:c>
      <x:c r="G175" s="6">
        <x:v>93.9483302342031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40.045</x:v>
      </x:c>
      <x:c r="S175" s="8">
        <x:v>75774.7794422181</x:v>
      </x:c>
      <x:c r="T175" s="12">
        <x:v>31498.9200272234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50947</x:v>
      </x:c>
      <x:c r="B176" s="1">
        <x:v>43633.8569274306</x:v>
      </x:c>
      <x:c r="C176" s="6">
        <x:v>8.69338879833333</x:v>
      </x:c>
      <x:c r="D176" s="14" t="s">
        <x:v>92</x:v>
      </x:c>
      <x:c r="E176" s="15">
        <x:v>43620.4749857292</x:v>
      </x:c>
      <x:c r="F176" t="s">
        <x:v>97</x:v>
      </x:c>
      <x:c r="G176" s="6">
        <x:v>93.6678976912101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40.08</x:v>
      </x:c>
      <x:c r="S176" s="8">
        <x:v>75832.2419930596</x:v>
      </x:c>
      <x:c r="T176" s="12">
        <x:v>31496.2017324504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50950</x:v>
      </x:c>
      <x:c r="B177" s="1">
        <x:v>43633.8569618403</x:v>
      </x:c>
      <x:c r="C177" s="6">
        <x:v>8.74295809</x:v>
      </x:c>
      <x:c r="D177" s="14" t="s">
        <x:v>92</x:v>
      </x:c>
      <x:c r="E177" s="15">
        <x:v>43620.4749857292</x:v>
      </x:c>
      <x:c r="F177" t="s">
        <x:v>97</x:v>
      </x:c>
      <x:c r="G177" s="6">
        <x:v>93.4440764500582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40.108</x:v>
      </x:c>
      <x:c r="S177" s="8">
        <x:v>75892.5965021763</x:v>
      </x:c>
      <x:c r="T177" s="12">
        <x:v>31503.3245204767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50955</x:v>
      </x:c>
      <x:c r="B178" s="1">
        <x:v>43633.8569967245</x:v>
      </x:c>
      <x:c r="C178" s="6">
        <x:v>8.79318785833333</x:v>
      </x:c>
      <x:c r="D178" s="14" t="s">
        <x:v>92</x:v>
      </x:c>
      <x:c r="E178" s="15">
        <x:v>43620.4749857292</x:v>
      </x:c>
      <x:c r="F178" t="s">
        <x:v>97</x:v>
      </x:c>
      <x:c r="G178" s="6">
        <x:v>93.3163874331361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40.124</x:v>
      </x:c>
      <x:c r="S178" s="8">
        <x:v>75959.28335073</x:v>
      </x:c>
      <x:c r="T178" s="12">
        <x:v>31494.5792141279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50959</x:v>
      </x:c>
      <x:c r="B179" s="1">
        <x:v>43633.8570316782</x:v>
      </x:c>
      <x:c r="C179" s="6">
        <x:v>8.843525655</x:v>
      </x:c>
      <x:c r="D179" s="14" t="s">
        <x:v>92</x:v>
      </x:c>
      <x:c r="E179" s="15">
        <x:v>43620.4749857292</x:v>
      </x:c>
      <x:c r="F179" t="s">
        <x:v>97</x:v>
      </x:c>
      <x:c r="G179" s="6">
        <x:v>93.0773787819635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40.154</x:v>
      </x:c>
      <x:c r="S179" s="8">
        <x:v>76022.8999075223</x:v>
      </x:c>
      <x:c r="T179" s="12">
        <x:v>31501.1052854095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50962</x:v>
      </x:c>
      <x:c r="B180" s="1">
        <x:v>43633.8570660532</x:v>
      </x:c>
      <x:c r="C180" s="6">
        <x:v>8.89297984666667</x:v>
      </x:c>
      <x:c r="D180" s="14" t="s">
        <x:v>92</x:v>
      </x:c>
      <x:c r="E180" s="15">
        <x:v>43620.4749857292</x:v>
      </x:c>
      <x:c r="F180" t="s">
        <x:v>97</x:v>
      </x:c>
      <x:c r="G180" s="6">
        <x:v>92.7674611596777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40.193</x:v>
      </x:c>
      <x:c r="S180" s="8">
        <x:v>76089.158764468</x:v>
      </x:c>
      <x:c r="T180" s="12">
        <x:v>31493.2312972565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50966</x:v>
      </x:c>
      <x:c r="B181" s="1">
        <x:v>43633.8571008912</x:v>
      </x:c>
      <x:c r="C181" s="6">
        <x:v>8.94315338333333</x:v>
      </x:c>
      <x:c r="D181" s="14" t="s">
        <x:v>92</x:v>
      </x:c>
      <x:c r="E181" s="15">
        <x:v>43620.4749857292</x:v>
      </x:c>
      <x:c r="F181" t="s">
        <x:v>97</x:v>
      </x:c>
      <x:c r="G181" s="6">
        <x:v>92.5613460928082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40.219</x:v>
      </x:c>
      <x:c r="S181" s="8">
        <x:v>76140.751272531</x:v>
      </x:c>
      <x:c r="T181" s="12">
        <x:v>31497.1664051698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50970</x:v>
      </x:c>
      <x:c r="B182" s="1">
        <x:v>43633.8571357292</x:v>
      </x:c>
      <x:c r="C182" s="6">
        <x:v>8.99335803833333</x:v>
      </x:c>
      <x:c r="D182" s="14" t="s">
        <x:v>92</x:v>
      </x:c>
      <x:c r="E182" s="15">
        <x:v>43620.4749857292</x:v>
      </x:c>
      <x:c r="F182" t="s">
        <x:v>97</x:v>
      </x:c>
      <x:c r="G182" s="6">
        <x:v>92.3556270506824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40.245</x:v>
      </x:c>
      <x:c r="S182" s="8">
        <x:v>76202.1178185242</x:v>
      </x:c>
      <x:c r="T182" s="12">
        <x:v>31498.8964901636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50974</x:v>
      </x:c>
      <x:c r="B183" s="1">
        <x:v>43633.8571705671</x:v>
      </x:c>
      <x:c r="C183" s="6">
        <x:v>9.043479835</x:v>
      </x:c>
      <x:c r="D183" s="14" t="s">
        <x:v>92</x:v>
      </x:c>
      <x:c r="E183" s="15">
        <x:v>43620.4749857292</x:v>
      </x:c>
      <x:c r="F183" t="s">
        <x:v>97</x:v>
      </x:c>
      <x:c r="G183" s="6">
        <x:v>92.1424136946203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40.272</x:v>
      </x:c>
      <x:c r="S183" s="8">
        <x:v>76268.1574145329</x:v>
      </x:c>
      <x:c r="T183" s="12">
        <x:v>31497.1615068863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50979</x:v>
      </x:c>
      <x:c r="B184" s="1">
        <x:v>43633.8572054051</x:v>
      </x:c>
      <x:c r="C184" s="6">
        <x:v>9.09363349333333</x:v>
      </x:c>
      <x:c r="D184" s="14" t="s">
        <x:v>92</x:v>
      </x:c>
      <x:c r="E184" s="15">
        <x:v>43620.4749857292</x:v>
      </x:c>
      <x:c r="F184" t="s">
        <x:v>97</x:v>
      </x:c>
      <x:c r="G184" s="6">
        <x:v>91.9296249392194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40.299</x:v>
      </x:c>
      <x:c r="S184" s="8">
        <x:v>76324.2551840373</x:v>
      </x:c>
      <x:c r="T184" s="12">
        <x:v>31504.515053634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50982</x:v>
      </x:c>
      <x:c r="B185" s="1">
        <x:v>43633.8572401273</x:v>
      </x:c>
      <x:c r="C185" s="6">
        <x:v>9.143687255</x:v>
      </x:c>
      <x:c r="D185" s="14" t="s">
        <x:v>92</x:v>
      </x:c>
      <x:c r="E185" s="15">
        <x:v>43620.4749857292</x:v>
      </x:c>
      <x:c r="F185" t="s">
        <x:v>97</x:v>
      </x:c>
      <x:c r="G185" s="6">
        <x:v>91.7094022596296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40.327</x:v>
      </x:c>
      <x:c r="S185" s="8">
        <x:v>76386.6685334761</x:v>
      </x:c>
      <x:c r="T185" s="12">
        <x:v>31499.6627912007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50986</x:v>
      </x:c>
      <x:c r="B186" s="1">
        <x:v>43633.8572743866</x:v>
      </x:c>
      <x:c r="C186" s="6">
        <x:v>9.19299217833333</x:v>
      </x:c>
      <x:c r="D186" s="14" t="s">
        <x:v>92</x:v>
      </x:c>
      <x:c r="E186" s="15">
        <x:v>43620.4749857292</x:v>
      </x:c>
      <x:c r="F186" t="s">
        <x:v>97</x:v>
      </x:c>
      <x:c r="G186" s="6">
        <x:v>91.5210012786916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40.351</x:v>
      </x:c>
      <x:c r="S186" s="8">
        <x:v>76446.5258841012</x:v>
      </x:c>
      <x:c r="T186" s="12">
        <x:v>31500.9775970597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50990</x:v>
      </x:c>
      <x:c r="B187" s="1">
        <x:v>43633.8573092245</x:v>
      </x:c>
      <x:c r="C187" s="6">
        <x:v>9.243145735</x:v>
      </x:c>
      <x:c r="D187" s="14" t="s">
        <x:v>92</x:v>
      </x:c>
      <x:c r="E187" s="15">
        <x:v>43620.4749857292</x:v>
      </x:c>
      <x:c r="F187" t="s">
        <x:v>97</x:v>
      </x:c>
      <x:c r="G187" s="6">
        <x:v>91.285967668933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40.381</x:v>
      </x:c>
      <x:c r="S187" s="8">
        <x:v>76502.577062131</x:v>
      </x:c>
      <x:c r="T187" s="12">
        <x:v>31503.9791008994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50994</x:v>
      </x:c>
      <x:c r="B188" s="1">
        <x:v>43633.8573439815</x:v>
      </x:c>
      <x:c r="C188" s="6">
        <x:v>9.29323202</x:v>
      </x:c>
      <x:c r="D188" s="14" t="s">
        <x:v>92</x:v>
      </x:c>
      <x:c r="E188" s="15">
        <x:v>43620.4749857292</x:v>
      </x:c>
      <x:c r="F188" t="s">
        <x:v>97</x:v>
      </x:c>
      <x:c r="G188" s="6">
        <x:v>91.1061261164457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40.404</x:v>
      </x:c>
      <x:c r="S188" s="8">
        <x:v>76548.9927099849</x:v>
      </x:c>
      <x:c r="T188" s="12">
        <x:v>31498.1226184886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50998</x:v>
      </x:c>
      <x:c r="B189" s="1">
        <x:v>43633.8573789005</x:v>
      </x:c>
      <x:c r="C189" s="6">
        <x:v>9.34348250833333</x:v>
      </x:c>
      <x:c r="D189" s="14" t="s">
        <x:v>92</x:v>
      </x:c>
      <x:c r="E189" s="15">
        <x:v>43620.4749857292</x:v>
      </x:c>
      <x:c r="F189" t="s">
        <x:v>97</x:v>
      </x:c>
      <x:c r="G189" s="6">
        <x:v>90.9031926304477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40.43</x:v>
      </x:c>
      <x:c r="S189" s="8">
        <x:v>76613.411855098</x:v>
      </x:c>
      <x:c r="T189" s="12">
        <x:v>31495.7489067395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51003</x:v>
      </x:c>
      <x:c r="B190" s="1">
        <x:v>43633.8574138079</x:v>
      </x:c>
      <x:c r="C190" s="6">
        <x:v>9.39376505666667</x:v>
      </x:c>
      <x:c r="D190" s="14" t="s">
        <x:v>92</x:v>
      </x:c>
      <x:c r="E190" s="15">
        <x:v>43620.4749857292</x:v>
      </x:c>
      <x:c r="F190" t="s">
        <x:v>97</x:v>
      </x:c>
      <x:c r="G190" s="6">
        <x:v>90.6850816333295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40.458</x:v>
      </x:c>
      <x:c r="S190" s="8">
        <x:v>76665.2131658545</x:v>
      </x:c>
      <x:c r="T190" s="12">
        <x:v>31500.2958243154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51006</x:v>
      </x:c>
      <x:c r="B191" s="1">
        <x:v>43633.8574479977</x:v>
      </x:c>
      <x:c r="C191" s="6">
        <x:v>9.44301914333333</x:v>
      </x:c>
      <x:c r="D191" s="14" t="s">
        <x:v>92</x:v>
      </x:c>
      <x:c r="E191" s="15">
        <x:v>43620.4749857292</x:v>
      </x:c>
      <x:c r="F191" t="s">
        <x:v>97</x:v>
      </x:c>
      <x:c r="G191" s="6">
        <x:v>90.4984855352625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40.482</x:v>
      </x:c>
      <x:c r="S191" s="8">
        <x:v>76727.6572260049</x:v>
      </x:c>
      <x:c r="T191" s="12">
        <x:v>31496.8785380491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51010</x:v>
      </x:c>
      <x:c r="B192" s="1">
        <x:v>43633.8574828356</x:v>
      </x:c>
      <x:c r="C192" s="6">
        <x:v>9.49318187</x:v>
      </x:c>
      <x:c r="D192" s="14" t="s">
        <x:v>92</x:v>
      </x:c>
      <x:c r="E192" s="15">
        <x:v>43620.4749857292</x:v>
      </x:c>
      <x:c r="F192" t="s">
        <x:v>97</x:v>
      </x:c>
      <x:c r="G192" s="6">
        <x:v>90.2889568014132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40.509</x:v>
      </x:c>
      <x:c r="S192" s="8">
        <x:v>76776.6138724971</x:v>
      </x:c>
      <x:c r="T192" s="12">
        <x:v>31502.2302692819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51014</x:v>
      </x:c>
      <x:c r="B193" s="1">
        <x:v>43633.8575177894</x:v>
      </x:c>
      <x:c r="C193" s="6">
        <x:v>9.543502515</x:v>
      </x:c>
      <x:c r="D193" s="14" t="s">
        <x:v>92</x:v>
      </x:c>
      <x:c r="E193" s="15">
        <x:v>43620.4749857292</x:v>
      </x:c>
      <x:c r="F193" t="s">
        <x:v>97</x:v>
      </x:c>
      <x:c r="G193" s="6">
        <x:v>90.087579457778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40.535</x:v>
      </x:c>
      <x:c r="S193" s="8">
        <x:v>76836.4794737598</x:v>
      </x:c>
      <x:c r="T193" s="12">
        <x:v>31496.927188027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51019</x:v>
      </x:c>
      <x:c r="B194" s="1">
        <x:v>43633.857552581</x:v>
      </x:c>
      <x:c r="C194" s="6">
        <x:v>9.593606895</x:v>
      </x:c>
      <x:c r="D194" s="14" t="s">
        <x:v>92</x:v>
      </x:c>
      <x:c r="E194" s="15">
        <x:v>43620.4749857292</x:v>
      </x:c>
      <x:c r="F194" t="s">
        <x:v>97</x:v>
      </x:c>
      <x:c r="G194" s="6">
        <x:v>89.9329342079864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40.555</x:v>
      </x:c>
      <x:c r="S194" s="8">
        <x:v>76887.8311212955</x:v>
      </x:c>
      <x:c r="T194" s="12">
        <x:v>31496.7281470771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51022</x:v>
      </x:c>
      <x:c r="B195" s="1">
        <x:v>43633.8575868866</x:v>
      </x:c>
      <x:c r="C195" s="6">
        <x:v>9.64299469833333</x:v>
      </x:c>
      <x:c r="D195" s="14" t="s">
        <x:v>92</x:v>
      </x:c>
      <x:c r="E195" s="15">
        <x:v>43620.4749857292</x:v>
      </x:c>
      <x:c r="F195" t="s">
        <x:v>97</x:v>
      </x:c>
      <x:c r="G195" s="6">
        <x:v>89.6397301631439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40.593</x:v>
      </x:c>
      <x:c r="S195" s="8">
        <x:v>76946.687874576</x:v>
      </x:c>
      <x:c r="T195" s="12">
        <x:v>31500.4650920457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51027</x:v>
      </x:c>
      <x:c r="B196" s="1">
        <x:v>43633.8576221412</x:v>
      </x:c>
      <x:c r="C196" s="6">
        <x:v>9.69374770833333</x:v>
      </x:c>
      <x:c r="D196" s="14" t="s">
        <x:v>92</x:v>
      </x:c>
      <x:c r="E196" s="15">
        <x:v>43620.4749857292</x:v>
      </x:c>
      <x:c r="F196" t="s">
        <x:v>97</x:v>
      </x:c>
      <x:c r="G196" s="6">
        <x:v>89.5704061736567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40.602</x:v>
      </x:c>
      <x:c r="S196" s="8">
        <x:v>76986.6337166472</x:v>
      </x:c>
      <x:c r="T196" s="12">
        <x:v>31500.2508547219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51030</x:v>
      </x:c>
      <x:c r="B197" s="1">
        <x:v>43633.8576565625</x:v>
      </x:c>
      <x:c r="C197" s="6">
        <x:v>9.74332147666667</x:v>
      </x:c>
      <x:c r="D197" s="14" t="s">
        <x:v>92</x:v>
      </x:c>
      <x:c r="E197" s="15">
        <x:v>43620.4749857292</x:v>
      </x:c>
      <x:c r="F197" t="s">
        <x:v>97</x:v>
      </x:c>
      <x:c r="G197" s="6">
        <x:v>89.3627070894931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40.629</x:v>
      </x:c>
      <x:c r="S197" s="8">
        <x:v>77044.0894774865</x:v>
      </x:c>
      <x:c r="T197" s="12">
        <x:v>31507.1847630863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51035</x:v>
      </x:c>
      <x:c r="B198" s="1">
        <x:v>43633.8576910532</x:v>
      </x:c>
      <x:c r="C198" s="6">
        <x:v>9.792962135</x:v>
      </x:c>
      <x:c r="D198" s="14" t="s">
        <x:v>92</x:v>
      </x:c>
      <x:c r="E198" s="15">
        <x:v>43620.4749857292</x:v>
      </x:c>
      <x:c r="F198" t="s">
        <x:v>97</x:v>
      </x:c>
      <x:c r="G198" s="6">
        <x:v>89.0864100515774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40.665</x:v>
      </x:c>
      <x:c r="S198" s="8">
        <x:v>77101.6326988519</x:v>
      </x:c>
      <x:c r="T198" s="12">
        <x:v>31502.1190652792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51039</x:v>
      </x:c>
      <x:c r="B199" s="1">
        <x:v>43633.8577260069</x:v>
      </x:c>
      <x:c r="C199" s="6">
        <x:v>9.84332655333333</x:v>
      </x:c>
      <x:c r="D199" s="14" t="s">
        <x:v>92</x:v>
      </x:c>
      <x:c r="E199" s="15">
        <x:v>43620.4749857292</x:v>
      </x:c>
      <x:c r="F199" t="s">
        <x:v>97</x:v>
      </x:c>
      <x:c r="G199" s="6">
        <x:v>89.0097893417929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40.675</x:v>
      </x:c>
      <x:c r="S199" s="8">
        <x:v>77151.7249005281</x:v>
      </x:c>
      <x:c r="T199" s="12">
        <x:v>31496.9461067779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51043</x:v>
      </x:c>
      <x:c r="B200" s="1">
        <x:v>43633.8577604514</x:v>
      </x:c>
      <x:c r="C200" s="6">
        <x:v>9.89293550833333</x:v>
      </x:c>
      <x:c r="D200" s="14" t="s">
        <x:v>92</x:v>
      </x:c>
      <x:c r="E200" s="15">
        <x:v>43620.4749857292</x:v>
      </x:c>
      <x:c r="F200" t="s">
        <x:v>97</x:v>
      </x:c>
      <x:c r="G200" s="6">
        <x:v>88.8720124946242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40.693</x:v>
      </x:c>
      <x:c r="S200" s="8">
        <x:v>77202.4132914189</x:v>
      </x:c>
      <x:c r="T200" s="12">
        <x:v>31495.8077451148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51047</x:v>
      </x:c>
      <x:c r="B201" s="1">
        <x:v>43633.8577952546</x:v>
      </x:c>
      <x:c r="C201" s="6">
        <x:v>9.94304155</x:v>
      </x:c>
      <x:c r="D201" s="14" t="s">
        <x:v>92</x:v>
      </x:c>
      <x:c r="E201" s="15">
        <x:v>43620.4749857292</x:v>
      </x:c>
      <x:c r="F201" t="s">
        <x:v>97</x:v>
      </x:c>
      <x:c r="G201" s="6">
        <x:v>88.6351524879276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40.724</x:v>
      </x:c>
      <x:c r="S201" s="8">
        <x:v>77259.7522828526</x:v>
      </x:c>
      <x:c r="T201" s="12">
        <x:v>31493.76717413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51051</x:v>
      </x:c>
      <x:c r="B202" s="1">
        <x:v>43633.8578300926</x:v>
      </x:c>
      <x:c r="C202" s="6">
        <x:v>9.99322103333333</x:v>
      </x:c>
      <x:c r="D202" s="14" t="s">
        <x:v>92</x:v>
      </x:c>
      <x:c r="E202" s="15">
        <x:v>43620.4749857292</x:v>
      </x:c>
      <x:c r="F202" t="s">
        <x:v>97</x:v>
      </x:c>
      <x:c r="G202" s="6">
        <x:v>88.4216724632859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40.752</x:v>
      </x:c>
      <x:c r="S202" s="8">
        <x:v>77305.8462366941</x:v>
      </x:c>
      <x:c r="T202" s="12">
        <x:v>31495.5922803961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51055</x:v>
      </x:c>
      <x:c r="B203" s="1">
        <x:v>43633.8578648495</x:v>
      </x:c>
      <x:c r="C203" s="6">
        <x:v>10.0432679283333</x:v>
      </x:c>
      <x:c r="D203" s="14" t="s">
        <x:v>92</x:v>
      </x:c>
      <x:c r="E203" s="15">
        <x:v>43620.4749857292</x:v>
      </x:c>
      <x:c r="F203" t="s">
        <x:v>97</x:v>
      </x:c>
      <x:c r="G203" s="6">
        <x:v>88.2846642453432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40.77</x:v>
      </x:c>
      <x:c r="S203" s="8">
        <x:v>77347.7683000272</x:v>
      </x:c>
      <x:c r="T203" s="12">
        <x:v>31492.4354116742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51059</x:v>
      </x:c>
      <x:c r="B204" s="1">
        <x:v>43633.8578996875</x:v>
      </x:c>
      <x:c r="C204" s="6">
        <x:v>10.0934564983333</x:v>
      </x:c>
      <x:c r="D204" s="14" t="s">
        <x:v>92</x:v>
      </x:c>
      <x:c r="E204" s="15">
        <x:v>43620.4749857292</x:v>
      </x:c>
      <x:c r="F204" t="s">
        <x:v>97</x:v>
      </x:c>
      <x:c r="G204" s="6">
        <x:v>88.1326425316047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40.79</x:v>
      </x:c>
      <x:c r="S204" s="8">
        <x:v>77404.4304998016</x:v>
      </x:c>
      <x:c r="T204" s="12">
        <x:v>31502.157631785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51062</x:v>
      </x:c>
      <x:c r="B205" s="1">
        <x:v>43633.8579346065</x:v>
      </x:c>
      <x:c r="C205" s="6">
        <x:v>10.1436933916667</x:v>
      </x:c>
      <x:c r="D205" s="14" t="s">
        <x:v>92</x:v>
      </x:c>
      <x:c r="E205" s="15">
        <x:v>43620.4749857292</x:v>
      </x:c>
      <x:c r="F205" t="s">
        <x:v>97</x:v>
      </x:c>
      <x:c r="G205" s="6">
        <x:v>87.8974438982866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40.821</x:v>
      </x:c>
      <x:c r="S205" s="8">
        <x:v>77456.1857902267</x:v>
      </x:c>
      <x:c r="T205" s="12">
        <x:v>31498.0904285172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51067</x:v>
      </x:c>
      <x:c r="B206" s="1">
        <x:v>43633.8579693287</x:v>
      </x:c>
      <x:c r="C206" s="6">
        <x:v>10.1937302316667</x:v>
      </x:c>
      <x:c r="D206" s="14" t="s">
        <x:v>92</x:v>
      </x:c>
      <x:c r="E206" s="15">
        <x:v>43620.4749857292</x:v>
      </x:c>
      <x:c r="F206" t="s">
        <x:v>97</x:v>
      </x:c>
      <x:c r="G206" s="6">
        <x:v>87.7232825221429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40.844</x:v>
      </x:c>
      <x:c r="S206" s="8">
        <x:v>77507.7678278189</x:v>
      </x:c>
      <x:c r="T206" s="12">
        <x:v>31501.5118640663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51071</x:v>
      </x:c>
      <x:c r="B207" s="1">
        <x:v>43633.8580038542</x:v>
      </x:c>
      <x:c r="C207" s="6">
        <x:v>10.243435505</x:v>
      </x:c>
      <x:c r="D207" s="14" t="s">
        <x:v>92</x:v>
      </x:c>
      <x:c r="E207" s="15">
        <x:v>43620.4749857292</x:v>
      </x:c>
      <x:c r="F207" t="s">
        <x:v>97</x:v>
      </x:c>
      <x:c r="G207" s="6">
        <x:v>87.4739043610163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40.877</x:v>
      </x:c>
      <x:c r="S207" s="8">
        <x:v>77561.1367861834</x:v>
      </x:c>
      <x:c r="T207" s="12">
        <x:v>31497.3197210344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51075</x:v>
      </x:c>
      <x:c r="B208" s="1">
        <x:v>43633.8580383449</x:v>
      </x:c>
      <x:c r="C208" s="6">
        <x:v>10.2931174116667</x:v>
      </x:c>
      <x:c r="D208" s="14" t="s">
        <x:v>92</x:v>
      </x:c>
      <x:c r="E208" s="15">
        <x:v>43620.4749857292</x:v>
      </x:c>
      <x:c r="F208" t="s">
        <x:v>97</x:v>
      </x:c>
      <x:c r="G208" s="6">
        <x:v>87.3079823432455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40.899</x:v>
      </x:c>
      <x:c r="S208" s="8">
        <x:v>77612.8122627312</x:v>
      </x:c>
      <x:c r="T208" s="12">
        <x:v>31492.1377895634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51078</x:v>
      </x:c>
      <x:c r="B209" s="1">
        <x:v>43633.8580732639</x:v>
      </x:c>
      <x:c r="C209" s="6">
        <x:v>10.3433982716667</x:v>
      </x:c>
      <x:c r="D209" s="14" t="s">
        <x:v>92</x:v>
      </x:c>
      <x:c r="E209" s="15">
        <x:v>43620.4749857292</x:v>
      </x:c>
      <x:c r="F209" t="s">
        <x:v>97</x:v>
      </x:c>
      <x:c r="G209" s="6">
        <x:v>87.1347999748584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40.922</x:v>
      </x:c>
      <x:c r="S209" s="8">
        <x:v>77668.3892416428</x:v>
      </x:c>
      <x:c r="T209" s="12">
        <x:v>31501.1922395728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51083</x:v>
      </x:c>
      <x:c r="B210" s="1">
        <x:v>43633.8581081018</x:v>
      </x:c>
      <x:c r="C210" s="6">
        <x:v>10.3935283383333</x:v>
      </x:c>
      <x:c r="D210" s="14" t="s">
        <x:v>92</x:v>
      </x:c>
      <x:c r="E210" s="15">
        <x:v>43620.4749857292</x:v>
      </x:c>
      <x:c r="F210" t="s">
        <x:v>97</x:v>
      </x:c>
      <x:c r="G210" s="6">
        <x:v>86.976927711029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40.943</x:v>
      </x:c>
      <x:c r="S210" s="8">
        <x:v>77729.4977249987</x:v>
      </x:c>
      <x:c r="T210" s="12">
        <x:v>31496.0548125603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51087</x:v>
      </x:c>
      <x:c r="B211" s="1">
        <x:v>43633.8581427083</x:v>
      </x:c>
      <x:c r="C211" s="6">
        <x:v>10.4433818966667</x:v>
      </x:c>
      <x:c r="D211" s="14" t="s">
        <x:v>92</x:v>
      </x:c>
      <x:c r="E211" s="15">
        <x:v>43620.4749857292</x:v>
      </x:c>
      <x:c r="F211" t="s">
        <x:v>97</x:v>
      </x:c>
      <x:c r="G211" s="6">
        <x:v>86.804293984906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40.966</x:v>
      </x:c>
      <x:c r="S211" s="8">
        <x:v>77776.5245966154</x:v>
      </x:c>
      <x:c r="T211" s="12">
        <x:v>31498.9334939788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51091</x:v>
      </x:c>
      <x:c r="B212" s="1">
        <x:v>43633.8581775116</x:v>
      </x:c>
      <x:c r="C212" s="6">
        <x:v>10.49349012</x:v>
      </x:c>
      <x:c r="D212" s="14" t="s">
        <x:v>92</x:v>
      </x:c>
      <x:c r="E212" s="15">
        <x:v>43620.4749857292</x:v>
      </x:c>
      <x:c r="F212" t="s">
        <x:v>97</x:v>
      </x:c>
      <x:c r="G212" s="6">
        <x:v>86.5795488994481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40.996</x:v>
      </x:c>
      <x:c r="S212" s="8">
        <x:v>77832.2655431866</x:v>
      </x:c>
      <x:c r="T212" s="12">
        <x:v>31494.4432064564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51094</x:v>
      </x:c>
      <x:c r="B213" s="1">
        <x:v>43633.8582123495</x:v>
      </x:c>
      <x:c r="C213" s="6">
        <x:v>10.5436359666667</x:v>
      </x:c>
      <x:c r="D213" s="14" t="s">
        <x:v>92</x:v>
      </x:c>
      <x:c r="E213" s="15">
        <x:v>43620.4749857292</x:v>
      </x:c>
      <x:c r="F213" t="s">
        <x:v>97</x:v>
      </x:c>
      <x:c r="G213" s="6">
        <x:v>86.3776927016176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41.023</x:v>
      </x:c>
      <x:c r="S213" s="8">
        <x:v>77892.3847483091</x:v>
      </x:c>
      <x:c r="T213" s="12">
        <x:v>31497.2916432041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51099</x:v>
      </x:c>
      <x:c r="B214" s="1">
        <x:v>43633.858246794</x:v>
      </x:c>
      <x:c r="C214" s="6">
        <x:v>10.5932599783333</x:v>
      </x:c>
      <x:c r="D214" s="14" t="s">
        <x:v>92</x:v>
      </x:c>
      <x:c r="E214" s="15">
        <x:v>43620.4749857292</x:v>
      </x:c>
      <x:c r="F214" t="s">
        <x:v>97</x:v>
      </x:c>
      <x:c r="G214" s="6">
        <x:v>86.1389624570707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41.055</x:v>
      </x:c>
      <x:c r="S214" s="8">
        <x:v>77943.3086534354</x:v>
      </x:c>
      <x:c r="T214" s="12">
        <x:v>31493.3486162659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51103</x:v>
      </x:c>
      <x:c r="B215" s="1">
        <x:v>43633.858281794</x:v>
      </x:c>
      <x:c r="C215" s="6">
        <x:v>10.64366462</x:v>
      </x:c>
      <x:c r="D215" s="14" t="s">
        <x:v>92</x:v>
      </x:c>
      <x:c r="E215" s="15">
        <x:v>43620.4749857292</x:v>
      </x:c>
      <x:c r="F215" t="s">
        <x:v>97</x:v>
      </x:c>
      <x:c r="G215" s="6">
        <x:v>85.9677136193303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41.078</x:v>
      </x:c>
      <x:c r="S215" s="8">
        <x:v>78011.6828995751</x:v>
      </x:c>
      <x:c r="T215" s="12">
        <x:v>31501.7413774248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51107</x:v>
      </x:c>
      <x:c r="B216" s="1">
        <x:v>43633.8583164352</x:v>
      </x:c>
      <x:c r="C216" s="6">
        <x:v>10.6935351116667</x:v>
      </x:c>
      <x:c r="D216" s="14" t="s">
        <x:v>92</x:v>
      </x:c>
      <x:c r="E216" s="15">
        <x:v>43620.4749857292</x:v>
      </x:c>
      <x:c r="F216" t="s">
        <x:v>97</x:v>
      </x:c>
      <x:c r="G216" s="6">
        <x:v>85.7744679246241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41.104</x:v>
      </x:c>
      <x:c r="S216" s="8">
        <x:v>78069.464365893</x:v>
      </x:c>
      <x:c r="T216" s="12">
        <x:v>31497.2566185481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51111</x:v>
      </x:c>
      <x:c r="B217" s="1">
        <x:v>43633.8583512731</x:v>
      </x:c>
      <x:c r="C217" s="6">
        <x:v>10.7437025616667</x:v>
      </x:c>
      <x:c r="D217" s="14" t="s">
        <x:v>92</x:v>
      </x:c>
      <x:c r="E217" s="15">
        <x:v>43620.4749857292</x:v>
      </x:c>
      <x:c r="F217" t="s">
        <x:v>97</x:v>
      </x:c>
      <x:c r="G217" s="6">
        <x:v>85.5223047481114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41.138</x:v>
      </x:c>
      <x:c r="S217" s="8">
        <x:v>78131.4646776914</x:v>
      </x:c>
      <x:c r="T217" s="12">
        <x:v>31500.9518902577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51115</x:v>
      </x:c>
      <x:c r="B218" s="1">
        <x:v>43633.8583856829</x:v>
      </x:c>
      <x:c r="C218" s="6">
        <x:v>10.7932577866667</x:v>
      </x:c>
      <x:c r="D218" s="14" t="s">
        <x:v>92</x:v>
      </x:c>
      <x:c r="E218" s="15">
        <x:v>43620.4749857292</x:v>
      </x:c>
      <x:c r="F218" t="s">
        <x:v>97</x:v>
      </x:c>
      <x:c r="G218" s="6">
        <x:v>85.3520715287393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41.161</x:v>
      </x:c>
      <x:c r="S218" s="8">
        <x:v>78186.548039234</x:v>
      </x:c>
      <x:c r="T218" s="12">
        <x:v>31490.9623846489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51118</x:v>
      </x:c>
      <x:c r="B219" s="1">
        <x:v>43633.8584205208</x:v>
      </x:c>
      <x:c r="C219" s="6">
        <x:v>10.843420105</x:v>
      </x:c>
      <x:c r="D219" s="14" t="s">
        <x:v>92</x:v>
      </x:c>
      <x:c r="E219" s="15">
        <x:v>43620.4749857292</x:v>
      </x:c>
      <x:c r="F219" t="s">
        <x:v>97</x:v>
      </x:c>
      <x:c r="G219" s="6">
        <x:v>85.1525895584208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41.188</x:v>
      </x:c>
      <x:c r="S219" s="8">
        <x:v>78246.4535034438</x:v>
      </x:c>
      <x:c r="T219" s="12">
        <x:v>31490.9561860572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51122</x:v>
      </x:c>
      <x:c r="B220" s="1">
        <x:v>43633.8584548958</x:v>
      </x:c>
      <x:c r="C220" s="6">
        <x:v>10.8929384966667</x:v>
      </x:c>
      <x:c r="D220" s="14" t="s">
        <x:v>92</x:v>
      </x:c>
      <x:c r="E220" s="15">
        <x:v>43620.4749857292</x:v>
      </x:c>
      <x:c r="F220" t="s">
        <x:v>97</x:v>
      </x:c>
      <x:c r="G220" s="6">
        <x:v>84.9608592544291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41.214</x:v>
      </x:c>
      <x:c r="S220" s="8">
        <x:v>78307.5434017082</x:v>
      </x:c>
      <x:c r="T220" s="12">
        <x:v>31497.1481407479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51127</x:v>
      </x:c>
      <x:c r="B221" s="1">
        <x:v>43633.8584896991</x:v>
      </x:c>
      <x:c r="C221" s="6">
        <x:v>10.943035355</x:v>
      </x:c>
      <x:c r="D221" s="14" t="s">
        <x:v>92</x:v>
      </x:c>
      <x:c r="E221" s="15">
        <x:v>43620.4749857292</x:v>
      </x:c>
      <x:c r="F221" t="s">
        <x:v>97</x:v>
      </x:c>
      <x:c r="G221" s="6">
        <x:v>84.6812774008509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41.252</x:v>
      </x:c>
      <x:c r="S221" s="8">
        <x:v>78378.7457652478</x:v>
      </x:c>
      <x:c r="T221" s="12">
        <x:v>31495.8868984591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51131</x:v>
      </x:c>
      <x:c r="B222" s="1">
        <x:v>43633.8585246528</x:v>
      </x:c>
      <x:c r="C222" s="6">
        <x:v>10.9933737316667</x:v>
      </x:c>
      <x:c r="D222" s="14" t="s">
        <x:v>92</x:v>
      </x:c>
      <x:c r="E222" s="15">
        <x:v>43620.4749857292</x:v>
      </x:c>
      <x:c r="F222" t="s">
        <x:v>97</x:v>
      </x:c>
      <x:c r="G222" s="6">
        <x:v>84.4904206111111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41.278</x:v>
      </x:c>
      <x:c r="S222" s="8">
        <x:v>78447.8011812865</x:v>
      </x:c>
      <x:c r="T222" s="12">
        <x:v>31496.7086377755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51134</x:v>
      </x:c>
      <x:c r="B223" s="1">
        <x:v>43633.8585596412</x:v>
      </x:c>
      <x:c r="C223" s="6">
        <x:v>11.0437469766667</x:v>
      </x:c>
      <x:c r="D223" s="14" t="s">
        <x:v>92</x:v>
      </x:c>
      <x:c r="E223" s="15">
        <x:v>43620.4749857292</x:v>
      </x:c>
      <x:c r="F223" t="s">
        <x:v>97</x:v>
      </x:c>
      <x:c r="G223" s="6">
        <x:v>84.2267401908757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41.314</x:v>
      </x:c>
      <x:c r="S223" s="8">
        <x:v>78503.0590056</x:v>
      </x:c>
      <x:c r="T223" s="12">
        <x:v>31499.7741041388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51138</x:v>
      </x:c>
      <x:c r="B224" s="1">
        <x:v>43633.858593831</x:v>
      </x:c>
      <x:c r="C224" s="6">
        <x:v>11.09300329</x:v>
      </x:c>
      <x:c r="D224" s="14" t="s">
        <x:v>92</x:v>
      </x:c>
      <x:c r="E224" s="15">
        <x:v>43620.4749857292</x:v>
      </x:c>
      <x:c r="F224" t="s">
        <x:v>97</x:v>
      </x:c>
      <x:c r="G224" s="6">
        <x:v>84.0294226435961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41.341</x:v>
      </x:c>
      <x:c r="S224" s="8">
        <x:v>78568.5342862262</x:v>
      </x:c>
      <x:c r="T224" s="12">
        <x:v>31494.0165206017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51143</x:v>
      </x:c>
      <x:c r="B225" s="1">
        <x:v>43633.8586289005</x:v>
      </x:c>
      <x:c r="C225" s="6">
        <x:v>11.1435062283333</x:v>
      </x:c>
      <x:c r="D225" s="14" t="s">
        <x:v>92</x:v>
      </x:c>
      <x:c r="E225" s="15">
        <x:v>43620.4749857292</x:v>
      </x:c>
      <x:c r="F225" t="s">
        <x:v>97</x:v>
      </x:c>
      <x:c r="G225" s="6">
        <x:v>83.8543468906915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41.365</x:v>
      </x:c>
      <x:c r="S225" s="8">
        <x:v>78643.7093120815</x:v>
      </x:c>
      <x:c r="T225" s="12">
        <x:v>31490.979278512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51146</x:v>
      </x:c>
      <x:c r="B226" s="1">
        <x:v>43633.8586637384</x:v>
      </x:c>
      <x:c r="C226" s="6">
        <x:v>11.1936598433333</x:v>
      </x:c>
      <x:c r="D226" s="14" t="s">
        <x:v>92</x:v>
      </x:c>
      <x:c r="E226" s="15">
        <x:v>43620.4749857292</x:v>
      </x:c>
      <x:c r="F226" t="s">
        <x:v>97</x:v>
      </x:c>
      <x:c r="G226" s="6">
        <x:v>83.5632161361093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41.405</x:v>
      </x:c>
      <x:c r="S226" s="8">
        <x:v>78717.9932588366</x:v>
      </x:c>
      <x:c r="T226" s="12">
        <x:v>31493.4284259433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51150</x:v>
      </x:c>
      <x:c r="B227" s="1">
        <x:v>43633.8586980324</x:v>
      </x:c>
      <x:c r="C227" s="6">
        <x:v>11.2430532566667</x:v>
      </x:c>
      <x:c r="D227" s="14" t="s">
        <x:v>92</x:v>
      </x:c>
      <x:c r="E227" s="15">
        <x:v>43620.4749857292</x:v>
      </x:c>
      <x:c r="F227" t="s">
        <x:v>97</x:v>
      </x:c>
      <x:c r="G227" s="6">
        <x:v>83.3091533266595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41.44</x:v>
      </x:c>
      <x:c r="S227" s="8">
        <x:v>78777.5576172525</x:v>
      </x:c>
      <x:c r="T227" s="12">
        <x:v>31495.6469874029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51154</x:v>
      </x:c>
      <x:c r="B228" s="1">
        <x:v>43633.8587328704</x:v>
      </x:c>
      <x:c r="C228" s="6">
        <x:v>11.2932111316667</x:v>
      </x:c>
      <x:c r="D228" s="14" t="s">
        <x:v>92</x:v>
      </x:c>
      <x:c r="E228" s="15">
        <x:v>43620.4749857292</x:v>
      </x:c>
      <x:c r="F228" t="s">
        <x:v>97</x:v>
      </x:c>
      <x:c r="G228" s="6">
        <x:v>83.084651652058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41.471</x:v>
      </x:c>
      <x:c r="S228" s="8">
        <x:v>78847.9893324234</x:v>
      </x:c>
      <x:c r="T228" s="12">
        <x:v>31492.7276770822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51158</x:v>
      </x:c>
      <x:c r="B229" s="1">
        <x:v>43633.8587673958</x:v>
      </x:c>
      <x:c r="C229" s="6">
        <x:v>11.3429335833333</x:v>
      </x:c>
      <x:c r="D229" s="14" t="s">
        <x:v>92</x:v>
      </x:c>
      <x:c r="E229" s="15">
        <x:v>43620.4749857292</x:v>
      </x:c>
      <x:c r="F229" t="s">
        <x:v>97</x:v>
      </x:c>
      <x:c r="G229" s="6">
        <x:v>82.8101268714391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41.509</x:v>
      </x:c>
      <x:c r="S229" s="8">
        <x:v>78916.0143293766</x:v>
      </x:c>
      <x:c r="T229" s="12">
        <x:v>31491.3465696426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51162</x:v>
      </x:c>
      <x:c r="B230" s="1">
        <x:v>43633.8588025116</x:v>
      </x:c>
      <x:c r="C230" s="6">
        <x:v>11.393472865</x:v>
      </x:c>
      <x:c r="D230" s="14" t="s">
        <x:v>92</x:v>
      </x:c>
      <x:c r="E230" s="15">
        <x:v>43620.4749857292</x:v>
      </x:c>
      <x:c r="F230" t="s">
        <x:v>97</x:v>
      </x:c>
      <x:c r="G230" s="6">
        <x:v>82.6371222438762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41.533</x:v>
      </x:c>
      <x:c r="S230" s="8">
        <x:v>78981.432712854</x:v>
      </x:c>
      <x:c r="T230" s="12">
        <x:v>31496.8760176802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51166</x:v>
      </x:c>
      <x:c r="B231" s="1">
        <x:v>43633.858837419</x:v>
      </x:c>
      <x:c r="C231" s="6">
        <x:v>11.44374951</x:v>
      </x:c>
      <x:c r="D231" s="14" t="s">
        <x:v>92</x:v>
      </x:c>
      <x:c r="E231" s="15">
        <x:v>43620.4749857292</x:v>
      </x:c>
      <x:c r="F231" t="s">
        <x:v>97</x:v>
      </x:c>
      <x:c r="G231" s="6">
        <x:v>82.4356536170237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41.561</x:v>
      </x:c>
      <x:c r="S231" s="8">
        <x:v>79048.9944062898</x:v>
      </x:c>
      <x:c r="T231" s="12">
        <x:v>31493.8136627734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51171</x:v>
      </x:c>
      <x:c r="B232" s="1">
        <x:v>43633.8588716782</x:v>
      </x:c>
      <x:c r="C232" s="6">
        <x:v>11.4931144783333</x:v>
      </x:c>
      <x:c r="D232" s="14" t="s">
        <x:v>92</x:v>
      </x:c>
      <x:c r="E232" s="15">
        <x:v>43620.4749857292</x:v>
      </x:c>
      <x:c r="F232" t="s">
        <x:v>97</x:v>
      </x:c>
      <x:c r="G232" s="6">
        <x:v>82.2561068059981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41.586</x:v>
      </x:c>
      <x:c r="S232" s="8">
        <x:v>79109.450494423</x:v>
      </x:c>
      <x:c r="T232" s="12">
        <x:v>31496.3481787654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51175</x:v>
      </x:c>
      <x:c r="B233" s="1">
        <x:v>43633.8589064815</x:v>
      </x:c>
      <x:c r="C233" s="6">
        <x:v>11.5432040733333</x:v>
      </x:c>
      <x:c r="D233" s="14" t="s">
        <x:v>92</x:v>
      </x:c>
      <x:c r="E233" s="15">
        <x:v>43620.4749857292</x:v>
      </x:c>
      <x:c r="F233" t="s">
        <x:v>97</x:v>
      </x:c>
      <x:c r="G233" s="6">
        <x:v>82.0195887502113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41.619</x:v>
      </x:c>
      <x:c r="S233" s="8">
        <x:v>79171.4534417796</x:v>
      </x:c>
      <x:c r="T233" s="12">
        <x:v>31498.4092012038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51178</x:v>
      </x:c>
      <x:c r="B234" s="1">
        <x:v>43633.8589413194</x:v>
      </x:c>
      <x:c r="C234" s="6">
        <x:v>11.5934058983333</x:v>
      </x:c>
      <x:c r="D234" s="14" t="s">
        <x:v>92</x:v>
      </x:c>
      <x:c r="E234" s="15">
        <x:v>43620.4749857292</x:v>
      </x:c>
      <x:c r="F234" t="s">
        <x:v>97</x:v>
      </x:c>
      <x:c r="G234" s="6">
        <x:v>81.8050485252857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41.649</x:v>
      </x:c>
      <x:c r="S234" s="8">
        <x:v>79239.1592026624</x:v>
      </x:c>
      <x:c r="T234" s="12">
        <x:v>31491.5450594865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51183</x:v>
      </x:c>
      <x:c r="B235" s="1">
        <x:v>43633.8589761227</x:v>
      </x:c>
      <x:c r="C235" s="6">
        <x:v>11.643525</x:v>
      </x:c>
      <x:c r="D235" s="14" t="s">
        <x:v>92</x:v>
      </x:c>
      <x:c r="E235" s="15">
        <x:v>43620.4749857292</x:v>
      </x:c>
      <x:c r="F235" t="s">
        <x:v>97</x:v>
      </x:c>
      <x:c r="G235" s="6">
        <x:v>81.5695763176566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41.682</x:v>
      </x:c>
      <x:c r="S235" s="8">
        <x:v>79303.6068140914</x:v>
      </x:c>
      <x:c r="T235" s="12">
        <x:v>31497.2041473239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51186</x:v>
      </x:c>
      <x:c r="B236" s="1">
        <x:v>43633.8590104514</x:v>
      </x:c>
      <x:c r="C236" s="6">
        <x:v>11.692916935</x:v>
      </x:c>
      <x:c r="D236" s="14" t="s">
        <x:v>92</x:v>
      </x:c>
      <x:c r="E236" s="15">
        <x:v>43620.4749857292</x:v>
      </x:c>
      <x:c r="F236" t="s">
        <x:v>97</x:v>
      </x:c>
      <x:c r="G236" s="6">
        <x:v>81.3773227361755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41.709</x:v>
      </x:c>
      <x:c r="S236" s="8">
        <x:v>79362.8526296767</x:v>
      </x:c>
      <x:c r="T236" s="12">
        <x:v>31491.8460856793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51190</x:v>
      </x:c>
      <x:c r="B237" s="1">
        <x:v>43633.8590454861</x:v>
      </x:c>
      <x:c r="C237" s="6">
        <x:v>11.7433922366667</x:v>
      </x:c>
      <x:c r="D237" s="14" t="s">
        <x:v>92</x:v>
      </x:c>
      <x:c r="E237" s="15">
        <x:v>43620.4749857292</x:v>
      </x:c>
      <x:c r="F237" t="s">
        <x:v>97</x:v>
      </x:c>
      <x:c r="G237" s="6">
        <x:v>81.1641343178675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41.739</x:v>
      </x:c>
      <x:c r="S237" s="8">
        <x:v>79430.2091241243</x:v>
      </x:c>
      <x:c r="T237" s="12">
        <x:v>31498.8756573803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51194</x:v>
      </x:c>
      <x:c r="B238" s="1">
        <x:v>43633.8590802894</x:v>
      </x:c>
      <x:c r="C238" s="6">
        <x:v>11.7934712916667</x:v>
      </x:c>
      <x:c r="D238" s="14" t="s">
        <x:v>92</x:v>
      </x:c>
      <x:c r="E238" s="15">
        <x:v>43620.4749857292</x:v>
      </x:c>
      <x:c r="F238" t="s">
        <x:v>97</x:v>
      </x:c>
      <x:c r="G238" s="6">
        <x:v>80.7744507902652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41.794</x:v>
      </x:c>
      <x:c r="S238" s="8">
        <x:v>79493.4583882309</x:v>
      </x:c>
      <x:c r="T238" s="12">
        <x:v>31492.4119955208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51198</x:v>
      </x:c>
      <x:c r="B239" s="1">
        <x:v>43633.8591146181</x:v>
      </x:c>
      <x:c r="C239" s="6">
        <x:v>11.8429562316667</x:v>
      </x:c>
      <x:c r="D239" s="14" t="s">
        <x:v>92</x:v>
      </x:c>
      <x:c r="E239" s="15">
        <x:v>43620.4749857292</x:v>
      </x:c>
      <x:c r="F239" t="s">
        <x:v>97</x:v>
      </x:c>
      <x:c r="G239" s="6">
        <x:v>80.6896280731257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41.806</x:v>
      </x:c>
      <x:c r="S239" s="8">
        <x:v>79546.1869198947</x:v>
      </x:c>
      <x:c r="T239" s="12">
        <x:v>31490.938331638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51203</x:v>
      </x:c>
      <x:c r="B240" s="1">
        <x:v>43633.8591494213</x:v>
      </x:c>
      <x:c r="C240" s="6">
        <x:v>11.8930504183333</x:v>
      </x:c>
      <x:c r="D240" s="14" t="s">
        <x:v>92</x:v>
      </x:c>
      <x:c r="E240" s="15">
        <x:v>43620.4749857292</x:v>
      </x:c>
      <x:c r="F240" t="s">
        <x:v>97</x:v>
      </x:c>
      <x:c r="G240" s="6">
        <x:v>80.456732133439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41.839</x:v>
      </x:c>
      <x:c r="S240" s="8">
        <x:v>79608.9741202397</x:v>
      </x:c>
      <x:c r="T240" s="12">
        <x:v>31493.3399772391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51206</x:v>
      </x:c>
      <x:c r="B241" s="1">
        <x:v>43633.8591842245</x:v>
      </x:c>
      <x:c r="C241" s="6">
        <x:v>11.94315573</x:v>
      </x:c>
      <x:c r="D241" s="14" t="s">
        <x:v>92</x:v>
      </x:c>
      <x:c r="E241" s="15">
        <x:v>43620.4749857292</x:v>
      </x:c>
      <x:c r="F241" t="s">
        <x:v>97</x:v>
      </x:c>
      <x:c r="G241" s="6">
        <x:v>80.2384394937654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41.87</x:v>
      </x:c>
      <x:c r="S241" s="8">
        <x:v>79674.0532280564</x:v>
      </x:c>
      <x:c r="T241" s="12">
        <x:v>31496.1459699846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51210</x:v>
      </x:c>
      <x:c r="B242" s="1">
        <x:v>43633.8592189468</x:v>
      </x:c>
      <x:c r="C242" s="6">
        <x:v>11.993146475</x:v>
      </x:c>
      <x:c r="D242" s="14" t="s">
        <x:v>92</x:v>
      </x:c>
      <x:c r="E242" s="15">
        <x:v>43620.4749857292</x:v>
      </x:c>
      <x:c r="F242" t="s">
        <x:v>97</x:v>
      </x:c>
      <x:c r="G242" s="6">
        <x:v>80.1329834084069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41.885</x:v>
      </x:c>
      <x:c r="S242" s="8">
        <x:v>79733.825318656</x:v>
      </x:c>
      <x:c r="T242" s="12">
        <x:v>31493.0928454156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51215</x:v>
      </x:c>
      <x:c r="B243" s="1">
        <x:v>43633.8592538194</x:v>
      </x:c>
      <x:c r="C243" s="6">
        <x:v>12.0434004166667</x:v>
      </x:c>
      <x:c r="D243" s="14" t="s">
        <x:v>92</x:v>
      </x:c>
      <x:c r="E243" s="15">
        <x:v>43620.4749857292</x:v>
      </x:c>
      <x:c r="F243" t="s">
        <x:v>97</x:v>
      </x:c>
      <x:c r="G243" s="6">
        <x:v>79.8523056270187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41.925</x:v>
      </x:c>
      <x:c r="S243" s="8">
        <x:v>79802.223946324</x:v>
      </x:c>
      <x:c r="T243" s="12">
        <x:v>31496.8135836645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51219</x:v>
      </x:c>
      <x:c r="B244" s="1">
        <x:v>43633.8592888079</x:v>
      </x:c>
      <x:c r="C244" s="6">
        <x:v>12.09375971</x:v>
      </x:c>
      <x:c r="D244" s="14" t="s">
        <x:v>92</x:v>
      </x:c>
      <x:c r="E244" s="15">
        <x:v>43620.4749857292</x:v>
      </x:c>
      <x:c r="F244" t="s">
        <x:v>97</x:v>
      </x:c>
      <x:c r="G244" s="6">
        <x:v>79.6772786182751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41.95</x:v>
      </x:c>
      <x:c r="S244" s="8">
        <x:v>79863.3657124661</x:v>
      </x:c>
      <x:c r="T244" s="12">
        <x:v>31497.6449669672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51223</x:v>
      </x:c>
      <x:c r="B245" s="1">
        <x:v>43633.8593231481</x:v>
      </x:c>
      <x:c r="C245" s="6">
        <x:v>12.1432225683333</x:v>
      </x:c>
      <x:c r="D245" s="14" t="s">
        <x:v>92</x:v>
      </x:c>
      <x:c r="E245" s="15">
        <x:v>43620.4749857292</x:v>
      </x:c>
      <x:c r="F245" t="s">
        <x:v>97</x:v>
      </x:c>
      <x:c r="G245" s="6">
        <x:v>79.460667403657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41.981</x:v>
      </x:c>
      <x:c r="S245" s="8">
        <x:v>79919.0066358256</x:v>
      </x:c>
      <x:c r="T245" s="12">
        <x:v>31494.0680759823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51227</x:v>
      </x:c>
      <x:c r="B246" s="1">
        <x:v>43633.8593580671</x:v>
      </x:c>
      <x:c r="C246" s="6">
        <x:v>12.1934676616667</x:v>
      </x:c>
      <x:c r="D246" s="14" t="s">
        <x:v>92</x:v>
      </x:c>
      <x:c r="E246" s="15">
        <x:v>43620.4749857292</x:v>
      </x:c>
      <x:c r="F246" t="s">
        <x:v>97</x:v>
      </x:c>
      <x:c r="G246" s="6">
        <x:v>79.3002571371882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42.004</x:v>
      </x:c>
      <x:c r="S246" s="8">
        <x:v>79978.2092540126</x:v>
      </x:c>
      <x:c r="T246" s="12">
        <x:v>31494.9553805626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51230</x:v>
      </x:c>
      <x:c r="B247" s="1">
        <x:v>43633.8593924769</x:v>
      </x:c>
      <x:c r="C247" s="6">
        <x:v>12.243066715</x:v>
      </x:c>
      <x:c r="D247" s="14" t="s">
        <x:v>92</x:v>
      </x:c>
      <x:c r="E247" s="15">
        <x:v>43620.4749857292</x:v>
      </x:c>
      <x:c r="F247" t="s">
        <x:v>97</x:v>
      </x:c>
      <x:c r="G247" s="6">
        <x:v>79.1192319729848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42.03</x:v>
      </x:c>
      <x:c r="S247" s="8">
        <x:v>80033.676577351</x:v>
      </x:c>
      <x:c r="T247" s="12">
        <x:v>31490.3244635048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51235</x:v>
      </x:c>
      <x:c r="B248" s="1">
        <x:v>43633.8594275116</x:v>
      </x:c>
      <x:c r="C248" s="6">
        <x:v>12.29347216</x:v>
      </x:c>
      <x:c r="D248" s="14" t="s">
        <x:v>92</x:v>
      </x:c>
      <x:c r="E248" s="15">
        <x:v>43620.4749857292</x:v>
      </x:c>
      <x:c r="F248" t="s">
        <x:v>97</x:v>
      </x:c>
      <x:c r="G248" s="6">
        <x:v>78.9177040719738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42.059</x:v>
      </x:c>
      <x:c r="S248" s="8">
        <x:v>80096.9585150117</x:v>
      </x:c>
      <x:c r="T248" s="12">
        <x:v>31492.9121813926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51238</x:v>
      </x:c>
      <x:c r="B249" s="1">
        <x:v>43633.8594618403</x:v>
      </x:c>
      <x:c r="C249" s="6">
        <x:v>12.342927565</x:v>
      </x:c>
      <x:c r="D249" s="14" t="s">
        <x:v>92</x:v>
      </x:c>
      <x:c r="E249" s="15">
        <x:v>43620.4749857292</x:v>
      </x:c>
      <x:c r="F249" t="s">
        <x:v>97</x:v>
      </x:c>
      <x:c r="G249" s="6">
        <x:v>78.7512283776686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42.083</x:v>
      </x:c>
      <x:c r="S249" s="8">
        <x:v>80153.4911898676</x:v>
      </x:c>
      <x:c r="T249" s="12">
        <x:v>31493.2862466395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51243</x:v>
      </x:c>
      <x:c r="B250" s="1">
        <x:v>43633.8594968403</x:v>
      </x:c>
      <x:c r="C250" s="6">
        <x:v>12.393314395</x:v>
      </x:c>
      <x:c r="D250" s="14" t="s">
        <x:v>92</x:v>
      </x:c>
      <x:c r="E250" s="15">
        <x:v>43620.4749857292</x:v>
      </x:c>
      <x:c r="F250" t="s">
        <x:v>97</x:v>
      </x:c>
      <x:c r="G250" s="6">
        <x:v>78.4398309045731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42.128</x:v>
      </x:c>
      <x:c r="S250" s="8">
        <x:v>80213.0427372407</x:v>
      </x:c>
      <x:c r="T250" s="12">
        <x:v>31494.5248834756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51246</x:v>
      </x:c>
      <x:c r="B251" s="1">
        <x:v>43633.859531331</x:v>
      </x:c>
      <x:c r="C251" s="6">
        <x:v>12.443010305</x:v>
      </x:c>
      <x:c r="D251" s="14" t="s">
        <x:v>92</x:v>
      </x:c>
      <x:c r="E251" s="15">
        <x:v>43620.4749857292</x:v>
      </x:c>
      <x:c r="F251" t="s">
        <x:v>97</x:v>
      </x:c>
      <x:c r="G251" s="6">
        <x:v>78.3431491608808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42.142</x:v>
      </x:c>
      <x:c r="S251" s="8">
        <x:v>80271.3041129957</x:v>
      </x:c>
      <x:c r="T251" s="12">
        <x:v>31495.0815533965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51250</x:v>
      </x:c>
      <x:c r="B252" s="1">
        <x:v>43633.8595660532</x:v>
      </x:c>
      <x:c r="C252" s="6">
        <x:v>12.4929844383333</x:v>
      </x:c>
      <x:c r="D252" s="14" t="s">
        <x:v>92</x:v>
      </x:c>
      <x:c r="E252" s="15">
        <x:v>43620.4749857292</x:v>
      </x:c>
      <x:c r="F252" t="s">
        <x:v>97</x:v>
      </x:c>
      <x:c r="G252" s="6">
        <x:v>78.1776264302398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42.166</x:v>
      </x:c>
      <x:c r="S252" s="8">
        <x:v>80330.5954326222</x:v>
      </x:c>
      <x:c r="T252" s="12">
        <x:v>31489.6365332791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51254</x:v>
      </x:c>
      <x:c r="B253" s="1">
        <x:v>43633.8596010417</x:v>
      </x:c>
      <x:c r="C253" s="6">
        <x:v>12.54337301</x:v>
      </x:c>
      <x:c r="D253" s="14" t="s">
        <x:v>92</x:v>
      </x:c>
      <x:c r="E253" s="15">
        <x:v>43620.4749857292</x:v>
      </x:c>
      <x:c r="F253" t="s">
        <x:v>97</x:v>
      </x:c>
      <x:c r="G253" s="6">
        <x:v>77.950479961132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42.199</x:v>
      </x:c>
      <x:c r="S253" s="8">
        <x:v>80390.3238788955</x:v>
      </x:c>
      <x:c r="T253" s="12">
        <x:v>31491.122752658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51259</x:v>
      </x:c>
      <x:c r="B254" s="1">
        <x:v>43633.8596354514</x:v>
      </x:c>
      <x:c r="C254" s="6">
        <x:v>12.5929482466667</x:v>
      </x:c>
      <x:c r="D254" s="14" t="s">
        <x:v>92</x:v>
      </x:c>
      <x:c r="E254" s="15">
        <x:v>43620.4749857292</x:v>
      </x:c>
      <x:c r="F254" t="s">
        <x:v>97</x:v>
      </x:c>
      <x:c r="G254" s="6">
        <x:v>77.7856069137273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42.223</x:v>
      </x:c>
      <x:c r="S254" s="8">
        <x:v>80443.471968107</x:v>
      </x:c>
      <x:c r="T254" s="12">
        <x:v>31494.231084402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51263</x:v>
      </x:c>
      <x:c r="B255" s="1">
        <x:v>43633.8596702893</x:v>
      </x:c>
      <x:c r="C255" s="6">
        <x:v>12.6431255066667</x:v>
      </x:c>
      <x:c r="D255" s="14" t="s">
        <x:v>92</x:v>
      </x:c>
      <x:c r="E255" s="15">
        <x:v>43620.4749857292</x:v>
      </x:c>
      <x:c r="F255" t="s">
        <x:v>97</x:v>
      </x:c>
      <x:c r="G255" s="6">
        <x:v>77.600450303552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42.25</x:v>
      </x:c>
      <x:c r="S255" s="8">
        <x:v>80503.5448123941</x:v>
      </x:c>
      <x:c r="T255" s="12">
        <x:v>31493.798878287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51267</x:v>
      </x:c>
      <x:c r="B256" s="1">
        <x:v>43633.8597054051</x:v>
      </x:c>
      <x:c r="C256" s="6">
        <x:v>12.6936592066667</x:v>
      </x:c>
      <x:c r="D256" s="14" t="s">
        <x:v>92</x:v>
      </x:c>
      <x:c r="E256" s="15">
        <x:v>43620.4749857292</x:v>
      </x:c>
      <x:c r="F256" t="s">
        <x:v>97</x:v>
      </x:c>
      <x:c r="G256" s="6">
        <x:v>77.3336085486862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42.289</x:v>
      </x:c>
      <x:c r="S256" s="8">
        <x:v>80561.2183324134</x:v>
      </x:c>
      <x:c r="T256" s="12">
        <x:v>31493.2426445336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51270</x:v>
      </x:c>
      <x:c r="B257" s="1">
        <x:v>43633.8597396644</x:v>
      </x:c>
      <x:c r="C257" s="6">
        <x:v>12.742975945</x:v>
      </x:c>
      <x:c r="D257" s="14" t="s">
        <x:v>92</x:v>
      </x:c>
      <x:c r="E257" s="15">
        <x:v>43620.4749857292</x:v>
      </x:c>
      <x:c r="F257" t="s">
        <x:v>97</x:v>
      </x:c>
      <x:c r="G257" s="6">
        <x:v>77.1424705809808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42.317</x:v>
      </x:c>
      <x:c r="S257" s="8">
        <x:v>80628.9538058457</x:v>
      </x:c>
      <x:c r="T257" s="12">
        <x:v>31490.6437168394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51274</x:v>
      </x:c>
      <x:c r="B258" s="1">
        <x:v>43633.8597745023</x:v>
      </x:c>
      <x:c r="C258" s="6">
        <x:v>12.79317706</x:v>
      </x:c>
      <x:c r="D258" s="14" t="s">
        <x:v>92</x:v>
      </x:c>
      <x:c r="E258" s="15">
        <x:v>43620.4749857292</x:v>
      </x:c>
      <x:c r="F258" t="s">
        <x:v>97</x:v>
      </x:c>
      <x:c r="G258" s="6">
        <x:v>77.0266017282458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42.334</x:v>
      </x:c>
      <x:c r="S258" s="8">
        <x:v>80678.1199973047</x:v>
      </x:c>
      <x:c r="T258" s="12">
        <x:v>31495.2770600277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51279</x:v>
      </x:c>
      <x:c r="B259" s="1">
        <x:v>43633.8598093403</x:v>
      </x:c>
      <x:c r="C259" s="6">
        <x:v>12.84329694</x:v>
      </x:c>
      <x:c r="D259" s="14" t="s">
        <x:v>92</x:v>
      </x:c>
      <x:c r="E259" s="15">
        <x:v>43620.4749857292</x:v>
      </x:c>
      <x:c r="F259" t="s">
        <x:v>97</x:v>
      </x:c>
      <x:c r="G259" s="6">
        <x:v>76.8564517210115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42.359</x:v>
      </x:c>
      <x:c r="S259" s="8">
        <x:v>80736.8808876644</x:v>
      </x:c>
      <x:c r="T259" s="12">
        <x:v>31488.9793965179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51283</x:v>
      </x:c>
      <x:c r="B260" s="1">
        <x:v>43633.8598441319</x:v>
      </x:c>
      <x:c r="C260" s="6">
        <x:v>12.8934384683333</x:v>
      </x:c>
      <x:c r="D260" s="14" t="s">
        <x:v>92</x:v>
      </x:c>
      <x:c r="E260" s="15">
        <x:v>43620.4749857292</x:v>
      </x:c>
      <x:c r="F260" t="s">
        <x:v>97</x:v>
      </x:c>
      <x:c r="G260" s="6">
        <x:v>76.6322998173904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42.392</x:v>
      </x:c>
      <x:c r="S260" s="8">
        <x:v>80790.3496738035</x:v>
      </x:c>
      <x:c r="T260" s="12">
        <x:v>31491.4319222237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51287</x:v>
      </x:c>
      <x:c r="B261" s="1">
        <x:v>43633.8598790162</x:v>
      </x:c>
      <x:c r="C261" s="6">
        <x:v>12.94367712</x:v>
      </x:c>
      <x:c r="D261" s="14" t="s">
        <x:v>92</x:v>
      </x:c>
      <x:c r="E261" s="15">
        <x:v>43620.4749857292</x:v>
      </x:c>
      <x:c r="F261" t="s">
        <x:v>97</x:v>
      </x:c>
      <x:c r="G261" s="6">
        <x:v>76.4018846919148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42.426</x:v>
      </x:c>
      <x:c r="S261" s="8">
        <x:v>80847.8832650926</x:v>
      </x:c>
      <x:c r="T261" s="12">
        <x:v>31490.2141335933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51290</x:v>
      </x:c>
      <x:c r="B262" s="1">
        <x:v>43633.8599134259</x:v>
      </x:c>
      <x:c r="C262" s="6">
        <x:v>12.9932336283333</x:v>
      </x:c>
      <x:c r="D262" s="14" t="s">
        <x:v>92</x:v>
      </x:c>
      <x:c r="E262" s="15">
        <x:v>43620.4749857292</x:v>
      </x:c>
      <x:c r="F262" t="s">
        <x:v>97</x:v>
      </x:c>
      <x:c r="G262" s="6">
        <x:v>76.3545127937614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42.433</x:v>
      </x:c>
      <x:c r="S262" s="8">
        <x:v>80898.6323434108</x:v>
      </x:c>
      <x:c r="T262" s="12">
        <x:v>31490.7569265018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51294</x:v>
      </x:c>
      <x:c r="B263" s="1">
        <x:v>43633.8599483449</x:v>
      </x:c>
      <x:c r="C263" s="6">
        <x:v>13.0435195266667</x:v>
      </x:c>
      <x:c r="D263" s="14" t="s">
        <x:v>92</x:v>
      </x:c>
      <x:c r="E263" s="15">
        <x:v>43620.4749857292</x:v>
      </x:c>
      <x:c r="F263" t="s">
        <x:v>97</x:v>
      </x:c>
      <x:c r="G263" s="6">
        <x:v>76.1382440316854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42.465</x:v>
      </x:c>
      <x:c r="S263" s="8">
        <x:v>80956.6703003495</x:v>
      </x:c>
      <x:c r="T263" s="12">
        <x:v>31492.7032974992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51299</x:v>
      </x:c>
      <x:c r="B264" s="1">
        <x:v>43633.8599831019</x:v>
      </x:c>
      <x:c r="C264" s="6">
        <x:v>13.0935640466667</x:v>
      </x:c>
      <x:c r="D264" s="14" t="s">
        <x:v>92</x:v>
      </x:c>
      <x:c r="E264" s="15">
        <x:v>43620.4749857292</x:v>
      </x:c>
      <x:c r="F264" t="s">
        <x:v>97</x:v>
      </x:c>
      <x:c r="G264" s="6">
        <x:v>75.8820381298381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42.503</x:v>
      </x:c>
      <x:c r="S264" s="8">
        <x:v>81017.5092595715</x:v>
      </x:c>
      <x:c r="T264" s="12">
        <x:v>31491.761360287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51303</x:v>
      </x:c>
      <x:c r="B265" s="1">
        <x:v>43633.8600179051</x:v>
      </x:c>
      <x:c r="C265" s="6">
        <x:v>13.1436339733333</x:v>
      </x:c>
      <x:c r="D265" s="14" t="s">
        <x:v>92</x:v>
      </x:c>
      <x:c r="E265" s="15">
        <x:v>43620.4749857292</x:v>
      </x:c>
      <x:c r="F265" t="s">
        <x:v>97</x:v>
      </x:c>
      <x:c r="G265" s="6">
        <x:v>75.6869589987943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42.532</x:v>
      </x:c>
      <x:c r="S265" s="8">
        <x:v>81076.1774388479</x:v>
      </x:c>
      <x:c r="T265" s="12">
        <x:v>31487.6056400812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51307</x:v>
      </x:c>
      <x:c r="B266" s="1">
        <x:v>43633.8600522338</x:v>
      </x:c>
      <x:c r="C266" s="6">
        <x:v>13.193105395</x:v>
      </x:c>
      <x:c r="D266" s="14" t="s">
        <x:v>92</x:v>
      </x:c>
      <x:c r="E266" s="15">
        <x:v>43620.4749857292</x:v>
      </x:c>
      <x:c r="F266" t="s">
        <x:v>97</x:v>
      </x:c>
      <x:c r="G266" s="6">
        <x:v>75.5593574558953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42.551</x:v>
      </x:c>
      <x:c r="S266" s="8">
        <x:v>81130.2197479006</x:v>
      </x:c>
      <x:c r="T266" s="12">
        <x:v>31490.9949425249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51310</x:v>
      </x:c>
      <x:c r="B267" s="1">
        <x:v>43633.860087037</x:v>
      </x:c>
      <x:c r="C267" s="6">
        <x:v>13.2432089283333</x:v>
      </x:c>
      <x:c r="D267" s="14" t="s">
        <x:v>92</x:v>
      </x:c>
      <x:c r="E267" s="15">
        <x:v>43620.4749857292</x:v>
      </x:c>
      <x:c r="F267" t="s">
        <x:v>97</x:v>
      </x:c>
      <x:c r="G267" s="6">
        <x:v>75.3783127333173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42.578</x:v>
      </x:c>
      <x:c r="S267" s="8">
        <x:v>81184.1763300412</x:v>
      </x:c>
      <x:c r="T267" s="12">
        <x:v>31491.9062671481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51315</x:v>
      </x:c>
      <x:c r="B268" s="1">
        <x:v>43633.860121956</x:v>
      </x:c>
      <x:c r="C268" s="6">
        <x:v>13.2934616883333</x:v>
      </x:c>
      <x:c r="D268" s="14" t="s">
        <x:v>92</x:v>
      </x:c>
      <x:c r="E268" s="15">
        <x:v>43620.4749857292</x:v>
      </x:c>
      <x:c r="F268" t="s">
        <x:v>97</x:v>
      </x:c>
      <x:c r="G268" s="6">
        <x:v>75.1842274040955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42.607</x:v>
      </x:c>
      <x:c r="S268" s="8">
        <x:v>81247.8844673648</x:v>
      </x:c>
      <x:c r="T268" s="12">
        <x:v>31491.7499187072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51318</x:v>
      </x:c>
      <x:c r="B269" s="1">
        <x:v>43633.860156331</x:v>
      </x:c>
      <x:c r="C269" s="6">
        <x:v>13.3429830733333</x:v>
      </x:c>
      <x:c r="D269" s="14" t="s">
        <x:v>92</x:v>
      </x:c>
      <x:c r="E269" s="15">
        <x:v>43620.4749857292</x:v>
      </x:c>
      <x:c r="F269" t="s">
        <x:v>97</x:v>
      </x:c>
      <x:c r="G269" s="6">
        <x:v>74.9838516742042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42.637</x:v>
      </x:c>
      <x:c r="S269" s="8">
        <x:v>81296.1961905943</x:v>
      </x:c>
      <x:c r="T269" s="12">
        <x:v>31494.9158516744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51322</x:v>
      </x:c>
      <x:c r="B270" s="1">
        <x:v>43633.8601910532</x:v>
      </x:c>
      <x:c r="C270" s="6">
        <x:v>13.3930079783333</x:v>
      </x:c>
      <x:c r="D270" s="14" t="s">
        <x:v>92</x:v>
      </x:c>
      <x:c r="E270" s="15">
        <x:v>43620.4749857292</x:v>
      </x:c>
      <x:c r="F270" t="s">
        <x:v>97</x:v>
      </x:c>
      <x:c r="G270" s="6">
        <x:v>74.8571580303132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42.656</x:v>
      </x:c>
      <x:c r="S270" s="8">
        <x:v>81355.7903332876</x:v>
      </x:c>
      <x:c r="T270" s="12">
        <x:v>31494.5906975281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51326</x:v>
      </x:c>
      <x:c r="B271" s="1">
        <x:v>43633.8602260764</x:v>
      </x:c>
      <x:c r="C271" s="6">
        <x:v>13.4434248516667</x:v>
      </x:c>
      <x:c r="D271" s="14" t="s">
        <x:v>92</x:v>
      </x:c>
      <x:c r="E271" s="15">
        <x:v>43620.4749857292</x:v>
      </x:c>
      <x:c r="F271" t="s">
        <x:v>97</x:v>
      </x:c>
      <x:c r="G271" s="6">
        <x:v>74.6042601424551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42.694</x:v>
      </x:c>
      <x:c r="S271" s="8">
        <x:v>81408.0487392104</x:v>
      </x:c>
      <x:c r="T271" s="12">
        <x:v>31485.7809386757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51330</x:v>
      </x:c>
      <x:c r="B272" s="1">
        <x:v>43633.8602605324</x:v>
      </x:c>
      <x:c r="C272" s="6">
        <x:v>13.4930286933333</x:v>
      </x:c>
      <x:c r="D272" s="14" t="s">
        <x:v>92</x:v>
      </x:c>
      <x:c r="E272" s="15">
        <x:v>43620.4749857292</x:v>
      </x:c>
      <x:c r="F272" t="s">
        <x:v>97</x:v>
      </x:c>
      <x:c r="G272" s="6">
        <x:v>74.5444586334982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42.703</x:v>
      </x:c>
      <x:c r="S272" s="8">
        <x:v>81461.7404672041</x:v>
      </x:c>
      <x:c r="T272" s="12">
        <x:v>31494.5883866243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51335</x:v>
      </x:c>
      <x:c r="B273" s="1">
        <x:v>43633.8602953356</x:v>
      </x:c>
      <x:c r="C273" s="6">
        <x:v>13.543129495</x:v>
      </x:c>
      <x:c r="D273" s="14" t="s">
        <x:v>92</x:v>
      </x:c>
      <x:c r="E273" s="15">
        <x:v>43620.4749857292</x:v>
      </x:c>
      <x:c r="F273" t="s">
        <x:v>97</x:v>
      </x:c>
      <x:c r="G273" s="6">
        <x:v>74.2592428343859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42.746</x:v>
      </x:c>
      <x:c r="S273" s="8">
        <x:v>81526.1300214063</x:v>
      </x:c>
      <x:c r="T273" s="12">
        <x:v>31492.54815849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51339</x:v>
      </x:c>
      <x:c r="B274" s="1">
        <x:v>43633.8603299421</x:v>
      </x:c>
      <x:c r="C274" s="6">
        <x:v>13.5929750716667</x:v>
      </x:c>
      <x:c r="D274" s="14" t="s">
        <x:v>92</x:v>
      </x:c>
      <x:c r="E274" s="15">
        <x:v>43620.4749857292</x:v>
      </x:c>
      <x:c r="F274" t="s">
        <x:v>97</x:v>
      </x:c>
      <x:c r="G274" s="6">
        <x:v>74.1268667998278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42.766</x:v>
      </x:c>
      <x:c r="S274" s="8">
        <x:v>81577.0265426712</x:v>
      </x:c>
      <x:c r="T274" s="12">
        <x:v>31489.8658908224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51342</x:v>
      </x:c>
      <x:c r="B275" s="1">
        <x:v>43633.8603648958</x:v>
      </x:c>
      <x:c r="C275" s="6">
        <x:v>13.6433037733333</x:v>
      </x:c>
      <x:c r="D275" s="14" t="s">
        <x:v>92</x:v>
      </x:c>
      <x:c r="E275" s="15">
        <x:v>43620.4749857292</x:v>
      </x:c>
      <x:c r="F275" t="s">
        <x:v>97</x:v>
      </x:c>
      <x:c r="G275" s="6">
        <x:v>73.9418407227878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42.794</x:v>
      </x:c>
      <x:c r="S275" s="8">
        <x:v>81632.7392096636</x:v>
      </x:c>
      <x:c r="T275" s="12">
        <x:v>31490.9771762982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51346</x:v>
      </x:c>
      <x:c r="B276" s="1">
        <x:v>43633.8603997338</x:v>
      </x:c>
      <x:c r="C276" s="6">
        <x:v>13.6934970866667</x:v>
      </x:c>
      <x:c r="D276" s="14" t="s">
        <x:v>92</x:v>
      </x:c>
      <x:c r="E276" s="15">
        <x:v>43620.4749857292</x:v>
      </x:c>
      <x:c r="F276" t="s">
        <x:v>97</x:v>
      </x:c>
      <x:c r="G276" s="6">
        <x:v>73.7901165353162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42.817</x:v>
      </x:c>
      <x:c r="S276" s="8">
        <x:v>81689.5138625827</x:v>
      </x:c>
      <x:c r="T276" s="12">
        <x:v>31489.1891483804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51350</x:v>
      </x:c>
      <x:c r="B277" s="1">
        <x:v>43633.8604346412</x:v>
      </x:c>
      <x:c r="C277" s="6">
        <x:v>13.74375968</x:v>
      </x:c>
      <x:c r="D277" s="14" t="s">
        <x:v>92</x:v>
      </x:c>
      <x:c r="E277" s="15">
        <x:v>43620.4749857292</x:v>
      </x:c>
      <x:c r="F277" t="s">
        <x:v>97</x:v>
      </x:c>
      <x:c r="G277" s="6">
        <x:v>73.6386276315453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42.84</x:v>
      </x:c>
      <x:c r="S277" s="8">
        <x:v>81746.6350851252</x:v>
      </x:c>
      <x:c r="T277" s="12">
        <x:v>31493.0187868974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51354</x:v>
      </x:c>
      <x:c r="B278" s="1">
        <x:v>43633.8604691319</x:v>
      </x:c>
      <x:c r="C278" s="6">
        <x:v>13.7934425566667</x:v>
      </x:c>
      <x:c r="D278" s="14" t="s">
        <x:v>92</x:v>
      </x:c>
      <x:c r="E278" s="15">
        <x:v>43620.4749857292</x:v>
      </x:c>
      <x:c r="F278" t="s">
        <x:v>97</x:v>
      </x:c>
      <x:c r="G278" s="6">
        <x:v>73.5136616939836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42.859</x:v>
      </x:c>
      <x:c r="S278" s="8">
        <x:v>81794.8980485566</x:v>
      </x:c>
      <x:c r="T278" s="12">
        <x:v>31484.7987374594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51358</x:v>
      </x:c>
      <x:c r="B279" s="1">
        <x:v>43633.8605035532</x:v>
      </x:c>
      <x:c r="C279" s="6">
        <x:v>13.8429687783333</x:v>
      </x:c>
      <x:c r="D279" s="14" t="s">
        <x:v>92</x:v>
      </x:c>
      <x:c r="E279" s="15">
        <x:v>43620.4749857292</x:v>
      </x:c>
      <x:c r="F279" t="s">
        <x:v>97</x:v>
      </x:c>
      <x:c r="G279" s="6">
        <x:v>73.2838795579639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42.894</x:v>
      </x:c>
      <x:c r="S279" s="8">
        <x:v>81856.6707131752</x:v>
      </x:c>
      <x:c r="T279" s="12">
        <x:v>31489.1050960581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51363</x:v>
      </x:c>
      <x:c r="B280" s="1">
        <x:v>43633.8605387384</x:v>
      </x:c>
      <x:c r="C280" s="6">
        <x:v>13.8936469533333</x:v>
      </x:c>
      <x:c r="D280" s="14" t="s">
        <x:v>92</x:v>
      </x:c>
      <x:c r="E280" s="15">
        <x:v>43620.4749857292</x:v>
      </x:c>
      <x:c r="F280" t="s">
        <x:v>97</x:v>
      </x:c>
      <x:c r="G280" s="6">
        <x:v>73.0677229770871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42.927</x:v>
      </x:c>
      <x:c r="S280" s="8">
        <x:v>81912.8984859939</x:v>
      </x:c>
      <x:c r="T280" s="12">
        <x:v>31491.5688869727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51366</x:v>
      </x:c>
      <x:c r="B281" s="1">
        <x:v>43633.8605730324</x:v>
      </x:c>
      <x:c r="C281" s="6">
        <x:v>13.94304442</x:v>
      </x:c>
      <x:c r="D281" s="14" t="s">
        <x:v>92</x:v>
      </x:c>
      <x:c r="E281" s="15">
        <x:v>43620.4749857292</x:v>
      </x:c>
      <x:c r="F281" t="s">
        <x:v>97</x:v>
      </x:c>
      <x:c r="G281" s="6">
        <x:v>72.8977551922946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42.953</x:v>
      </x:c>
      <x:c r="S281" s="8">
        <x:v>81956.7597237532</x:v>
      </x:c>
      <x:c r="T281" s="12">
        <x:v>31491.4527758596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51370</x:v>
      </x:c>
      <x:c r="B282" s="1">
        <x:v>43633.8606079861</x:v>
      </x:c>
      <x:c r="C282" s="6">
        <x:v>13.9933846566667</x:v>
      </x:c>
      <x:c r="D282" s="14" t="s">
        <x:v>92</x:v>
      </x:c>
      <x:c r="E282" s="15">
        <x:v>43620.4749857292</x:v>
      </x:c>
      <x:c r="F282" t="s">
        <x:v>97</x:v>
      </x:c>
      <x:c r="G282" s="6">
        <x:v>72.7672125506976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42.973</x:v>
      </x:c>
      <x:c r="S282" s="8">
        <x:v>82023.1550317636</x:v>
      </x:c>
      <x:c r="T282" s="12">
        <x:v>31492.2461344409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51375</x:v>
      </x:c>
      <x:c r="B283" s="1">
        <x:v>43633.8606429398</x:v>
      </x:c>
      <x:c r="C283" s="6">
        <x:v>14.043697665</x:v>
      </x:c>
      <x:c r="D283" s="14" t="s">
        <x:v>92</x:v>
      </x:c>
      <x:c r="E283" s="15">
        <x:v>43620.4749857292</x:v>
      </x:c>
      <x:c r="F283" t="s">
        <x:v>97</x:v>
      </x:c>
      <x:c r="G283" s="6">
        <x:v>72.5391840271796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43.008</x:v>
      </x:c>
      <x:c r="S283" s="8">
        <x:v>82077.4879484113</x:v>
      </x:c>
      <x:c r="T283" s="12">
        <x:v>31482.3207634293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51378</x:v>
      </x:c>
      <x:c r="B284" s="1">
        <x:v>43633.8606771991</x:v>
      </x:c>
      <x:c r="C284" s="6">
        <x:v>14.0930523733333</x:v>
      </x:c>
      <x:c r="D284" s="14" t="s">
        <x:v>92</x:v>
      </x:c>
      <x:c r="E284" s="15">
        <x:v>43620.4749857292</x:v>
      </x:c>
      <x:c r="F284" t="s">
        <x:v>97</x:v>
      </x:c>
      <x:c r="G284" s="6">
        <x:v>72.409122028781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43.028</x:v>
      </x:c>
      <x:c r="S284" s="8">
        <x:v>82127.4460969888</x:v>
      </x:c>
      <x:c r="T284" s="12">
        <x:v>31484.5450525034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51382</x:v>
      </x:c>
      <x:c r="B285" s="1">
        <x:v>43633.8607122338</x:v>
      </x:c>
      <x:c r="C285" s="6">
        <x:v>14.1434686216667</x:v>
      </x:c>
      <x:c r="D285" s="14" t="s">
        <x:v>92</x:v>
      </x:c>
      <x:c r="E285" s="15">
        <x:v>43620.4749857292</x:v>
      </x:c>
      <x:c r="F285" t="s">
        <x:v>97</x:v>
      </x:c>
      <x:c r="G285" s="6">
        <x:v>72.2403016750309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43.054</x:v>
      </x:c>
      <x:c r="S285" s="8">
        <x:v>82183.6098160902</x:v>
      </x:c>
      <x:c r="T285" s="12">
        <x:v>31491.1657271332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51387</x:v>
      </x:c>
      <x:c r="B286" s="1">
        <x:v>43633.8607471065</x:v>
      </x:c>
      <x:c r="C286" s="6">
        <x:v>14.1937318066667</x:v>
      </x:c>
      <x:c r="D286" s="14" t="s">
        <x:v>92</x:v>
      </x:c>
      <x:c r="E286" s="15">
        <x:v>43620.4749857292</x:v>
      </x:c>
      <x:c r="F286" t="s">
        <x:v>97</x:v>
      </x:c>
      <x:c r="G286" s="6">
        <x:v>72.0005631126516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43.091</x:v>
      </x:c>
      <x:c r="S286" s="8">
        <x:v>82244.946532491</x:v>
      </x:c>
      <x:c r="T286" s="12">
        <x:v>31491.6070309333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51390</x:v>
      </x:c>
      <x:c r="B287" s="1">
        <x:v>43633.8607813657</x:v>
      </x:c>
      <x:c r="C287" s="6">
        <x:v>14.2430342733333</x:v>
      </x:c>
      <x:c r="D287" s="14" t="s">
        <x:v>92</x:v>
      </x:c>
      <x:c r="E287" s="15">
        <x:v>43620.4749857292</x:v>
      </x:c>
      <x:c r="F287" t="s">
        <x:v>97</x:v>
      </x:c>
      <x:c r="G287" s="6">
        <x:v>71.8453737443589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43.115</x:v>
      </x:c>
      <x:c r="S287" s="8">
        <x:v>82290.0276952404</x:v>
      </x:c>
      <x:c r="T287" s="12">
        <x:v>31490.4124626785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51395</x:v>
      </x:c>
      <x:c r="B288" s="1">
        <x:v>43633.8608165856</x:v>
      </x:c>
      <x:c r="C288" s="6">
        <x:v>14.2937464166667</x:v>
      </x:c>
      <x:c r="D288" s="14" t="s">
        <x:v>92</x:v>
      </x:c>
      <x:c r="E288" s="15">
        <x:v>43620.4749857292</x:v>
      </x:c>
      <x:c r="F288" t="s">
        <x:v>97</x:v>
      </x:c>
      <x:c r="G288" s="6">
        <x:v>71.7355983343931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43.132</x:v>
      </x:c>
      <x:c r="S288" s="8">
        <x:v>82356.9491784601</x:v>
      </x:c>
      <x:c r="T288" s="12">
        <x:v>31490.5891635149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51398</x:v>
      </x:c>
      <x:c r="B289" s="1">
        <x:v>43633.8608511227</x:v>
      </x:c>
      <x:c r="C289" s="6">
        <x:v>14.3435208733333</x:v>
      </x:c>
      <x:c r="D289" s="14" t="s">
        <x:v>92</x:v>
      </x:c>
      <x:c r="E289" s="15">
        <x:v>43620.4749857292</x:v>
      </x:c>
      <x:c r="F289" t="s">
        <x:v>97</x:v>
      </x:c>
      <x:c r="G289" s="6">
        <x:v>71.5937207759092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43.154</x:v>
      </x:c>
      <x:c r="S289" s="8">
        <x:v>82402.4419063969</x:v>
      </x:c>
      <x:c r="T289" s="12">
        <x:v>31493.8016335764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51402</x:v>
      </x:c>
      <x:c r="B290" s="1">
        <x:v>43633.8608859144</x:v>
      </x:c>
      <x:c r="C290" s="6">
        <x:v>14.3935775616667</x:v>
      </x:c>
      <x:c r="D290" s="14" t="s">
        <x:v>92</x:v>
      </x:c>
      <x:c r="E290" s="15">
        <x:v>43620.4749857292</x:v>
      </x:c>
      <x:c r="F290" t="s">
        <x:v>97</x:v>
      </x:c>
      <x:c r="G290" s="6">
        <x:v>71.381294275504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43.187</x:v>
      </x:c>
      <x:c r="S290" s="8">
        <x:v>82455.3099086655</x:v>
      </x:c>
      <x:c r="T290" s="12">
        <x:v>31492.8297073081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51406</x:v>
      </x:c>
      <x:c r="B291" s="1">
        <x:v>43633.8609203356</x:v>
      </x:c>
      <x:c r="C291" s="6">
        <x:v>14.4431912983333</x:v>
      </x:c>
      <x:c r="D291" s="14" t="s">
        <x:v>92</x:v>
      </x:c>
      <x:c r="E291" s="15">
        <x:v>43620.4749857292</x:v>
      </x:c>
      <x:c r="F291" t="s">
        <x:v>97</x:v>
      </x:c>
      <x:c r="G291" s="6">
        <x:v>71.1693341882843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43.22</x:v>
      </x:c>
      <x:c r="S291" s="8">
        <x:v>82518.3972869304</x:v>
      </x:c>
      <x:c r="T291" s="12">
        <x:v>31491.4340177787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51410</x:v>
      </x:c>
      <x:c r="B292" s="1">
        <x:v>43633.8609551736</x:v>
      </x:c>
      <x:c r="C292" s="6">
        <x:v>14.4932999333333</x:v>
      </x:c>
      <x:c r="D292" s="14" t="s">
        <x:v>92</x:v>
      </x:c>
      <x:c r="E292" s="15">
        <x:v>43620.4749857292</x:v>
      </x:c>
      <x:c r="F292" t="s">
        <x:v>97</x:v>
      </x:c>
      <x:c r="G292" s="6">
        <x:v>71.0475075323314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43.239</x:v>
      </x:c>
      <x:c r="S292" s="8">
        <x:v>82570.9015552035</x:v>
      </x:c>
      <x:c r="T292" s="12">
        <x:v>31489.1556741709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51415</x:v>
      </x:c>
      <x:c r="B293" s="1">
        <x:v>43633.8609899653</x:v>
      </x:c>
      <x:c r="C293" s="6">
        <x:v>14.543448785</x:v>
      </x:c>
      <x:c r="D293" s="14" t="s">
        <x:v>92</x:v>
      </x:c>
      <x:c r="E293" s="15">
        <x:v>43620.4749857292</x:v>
      </x:c>
      <x:c r="F293" t="s">
        <x:v>97</x:v>
      </x:c>
      <x:c r="G293" s="6">
        <x:v>70.8234923991825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43.274</x:v>
      </x:c>
      <x:c r="S293" s="8">
        <x:v>82622.6329299071</x:v>
      </x:c>
      <x:c r="T293" s="12">
        <x:v>31490.1463693386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51418</x:v>
      </x:c>
      <x:c r="B294" s="1">
        <x:v>43633.8610247685</x:v>
      </x:c>
      <x:c r="C294" s="6">
        <x:v>14.5935752083333</x:v>
      </x:c>
      <x:c r="D294" s="14" t="s">
        <x:v>92</x:v>
      </x:c>
      <x:c r="E294" s="15">
        <x:v>43620.4749857292</x:v>
      </x:c>
      <x:c r="F294" t="s">
        <x:v>97</x:v>
      </x:c>
      <x:c r="G294" s="6">
        <x:v>70.6829491855168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43.296</x:v>
      </x:c>
      <x:c r="S294" s="8">
        <x:v>82680.5546493576</x:v>
      </x:c>
      <x:c r="T294" s="12">
        <x:v>31490.1553668961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51422</x:v>
      </x:c>
      <x:c r="B295" s="1">
        <x:v>43633.8610592245</x:v>
      </x:c>
      <x:c r="C295" s="6">
        <x:v>14.6431665633333</x:v>
      </x:c>
      <x:c r="D295" s="14" t="s">
        <x:v>92</x:v>
      </x:c>
      <x:c r="E295" s="15">
        <x:v>43620.4749857292</x:v>
      </x:c>
      <x:c r="F295" t="s">
        <x:v>97</x:v>
      </x:c>
      <x:c r="G295" s="6">
        <x:v>70.529863120419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43.32</x:v>
      </x:c>
      <x:c r="S295" s="8">
        <x:v>82730.7592733373</x:v>
      </x:c>
      <x:c r="T295" s="12">
        <x:v>31488.7882658594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51427</x:v>
      </x:c>
      <x:c r="B296" s="1">
        <x:v>43633.8610941319</x:v>
      </x:c>
      <x:c r="C296" s="6">
        <x:v>14.6934200733333</x:v>
      </x:c>
      <x:c r="D296" s="14" t="s">
        <x:v>92</x:v>
      </x:c>
      <x:c r="E296" s="15">
        <x:v>43620.4749857292</x:v>
      </x:c>
      <x:c r="F296" t="s">
        <x:v>97</x:v>
      </x:c>
      <x:c r="G296" s="6">
        <x:v>70.3642945283522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43.346</x:v>
      </x:c>
      <x:c r="S296" s="8">
        <x:v>82789.7683018926</x:v>
      </x:c>
      <x:c r="T296" s="12">
        <x:v>31488.2573941725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51430</x:v>
      </x:c>
      <x:c r="B297" s="1">
        <x:v>43633.8611290509</x:v>
      </x:c>
      <x:c r="C297" s="6">
        <x:v>14.7437405133333</x:v>
      </x:c>
      <x:c r="D297" s="14" t="s">
        <x:v>92</x:v>
      </x:c>
      <x:c r="E297" s="15">
        <x:v>43620.4749857292</x:v>
      </x:c>
      <x:c r="F297" t="s">
        <x:v>97</x:v>
      </x:c>
      <x:c r="G297" s="6">
        <x:v>70.1609088258374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43.378</x:v>
      </x:c>
      <x:c r="S297" s="8">
        <x:v>82839.4070141928</x:v>
      </x:c>
      <x:c r="T297" s="12">
        <x:v>31489.1237565148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51434</x:v>
      </x:c>
      <x:c r="B298" s="1">
        <x:v>43633.8611634259</x:v>
      </x:c>
      <x:c r="C298" s="6">
        <x:v>14.79321053</x:v>
      </x:c>
      <x:c r="D298" s="14" t="s">
        <x:v>92</x:v>
      </x:c>
      <x:c r="E298" s="15">
        <x:v>43620.4749857292</x:v>
      </x:c>
      <x:c r="F298" t="s">
        <x:v>97</x:v>
      </x:c>
      <x:c r="G298" s="6">
        <x:v>69.9706254385038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43.408</x:v>
      </x:c>
      <x:c r="S298" s="8">
        <x:v>82894.3087772026</x:v>
      </x:c>
      <x:c r="T298" s="12">
        <x:v>31491.1323746192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51439</x:v>
      </x:c>
      <x:c r="B299" s="1">
        <x:v>43633.8611985301</x:v>
      </x:c>
      <x:c r="C299" s="6">
        <x:v>14.8437564566667</x:v>
      </x:c>
      <x:c r="D299" s="14" t="s">
        <x:v>92</x:v>
      </x:c>
      <x:c r="E299" s="15">
        <x:v>43620.4749857292</x:v>
      </x:c>
      <x:c r="F299" t="s">
        <x:v>97</x:v>
      </x:c>
      <x:c r="G299" s="6">
        <x:v>69.8503076582774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43.427</x:v>
      </x:c>
      <x:c r="S299" s="8">
        <x:v>82956.3802064073</x:v>
      </x:c>
      <x:c r="T299" s="12">
        <x:v>31485.7665044502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51443</x:v>
      </x:c>
      <x:c r="B300" s="1">
        <x:v>43633.8612331829</x:v>
      </x:c>
      <x:c r="C300" s="6">
        <x:v>14.89364226</x:v>
      </x:c>
      <x:c r="D300" s="14" t="s">
        <x:v>92</x:v>
      </x:c>
      <x:c r="E300" s="15">
        <x:v>43620.4749857292</x:v>
      </x:c>
      <x:c r="F300" t="s">
        <x:v>97</x:v>
      </x:c>
      <x:c r="G300" s="6">
        <x:v>69.6922246514216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43.452</x:v>
      </x:c>
      <x:c r="S300" s="8">
        <x:v>83009.6860891453</x:v>
      </x:c>
      <x:c r="T300" s="12">
        <x:v>31489.2240314823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51446</x:v>
      </x:c>
      <x:c r="B301" s="1">
        <x:v>43633.8612675116</x:v>
      </x:c>
      <x:c r="C301" s="6">
        <x:v>14.9431087483333</x:v>
      </x:c>
      <x:c r="D301" s="14" t="s">
        <x:v>92</x:v>
      </x:c>
      <x:c r="E301" s="15">
        <x:v>43620.4749857292</x:v>
      </x:c>
      <x:c r="F301" t="s">
        <x:v>97</x:v>
      </x:c>
      <x:c r="G301" s="6">
        <x:v>69.5659459104211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43.472</x:v>
      </x:c>
      <x:c r="S301" s="8">
        <x:v>83066.6815085855</x:v>
      </x:c>
      <x:c r="T301" s="12">
        <x:v>31493.4883099277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51450</x:v>
      </x:c>
      <x:c r="B302" s="1">
        <x:v>43633.861302581</x:v>
      </x:c>
      <x:c r="C302" s="6">
        <x:v>14.9936047416667</x:v>
      </x:c>
      <x:c r="D302" s="14" t="s">
        <x:v>92</x:v>
      </x:c>
      <x:c r="E302" s="15">
        <x:v>43620.4749857292</x:v>
      </x:c>
      <x:c r="F302" t="s">
        <x:v>97</x:v>
      </x:c>
      <x:c r="G302" s="6">
        <x:v>69.3453584295484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43.507</x:v>
      </x:c>
      <x:c r="S302" s="8">
        <x:v>83120.8016700317</x:v>
      </x:c>
      <x:c r="T302" s="12">
        <x:v>31492.7437569278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51454</x:v>
      </x:c>
      <x:c r="B303" s="1">
        <x:v>43633.8613370023</x:v>
      </x:c>
      <x:c r="C303" s="6">
        <x:v>15.04312819</x:v>
      </x:c>
      <x:c r="D303" s="14" t="s">
        <x:v>92</x:v>
      </x:c>
      <x:c r="E303" s="15">
        <x:v>43620.4749857292</x:v>
      </x:c>
      <x:c r="F303" t="s">
        <x:v>97</x:v>
      </x:c>
      <x:c r="G303" s="6">
        <x:v>69.2069635452893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43.529</x:v>
      </x:c>
      <x:c r="S303" s="8">
        <x:v>83157.5786907625</x:v>
      </x:c>
      <x:c r="T303" s="12">
        <x:v>31487.8113657008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51458</x:v>
      </x:c>
      <x:c r="B304" s="1">
        <x:v>43633.8613718403</x:v>
      </x:c>
      <x:c r="C304" s="6">
        <x:v>15.093329335</x:v>
      </x:c>
      <x:c r="D304" s="14" t="s">
        <x:v>92</x:v>
      </x:c>
      <x:c r="E304" s="15">
        <x:v>43620.4749857292</x:v>
      </x:c>
      <x:c r="F304" t="s">
        <x:v>97</x:v>
      </x:c>
      <x:c r="G304" s="6">
        <x:v>68.9997465494065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43.562</x:v>
      </x:c>
      <x:c r="S304" s="8">
        <x:v>83222.0439675257</x:v>
      </x:c>
      <x:c r="T304" s="12">
        <x:v>31484.6761665741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51462</x:v>
      </x:c>
      <x:c r="B305" s="1">
        <x:v>43633.8614065972</x:v>
      </x:c>
      <x:c r="C305" s="6">
        <x:v>15.1433900216667</x:v>
      </x:c>
      <x:c r="D305" s="14" t="s">
        <x:v>92</x:v>
      </x:c>
      <x:c r="E305" s="15">
        <x:v>43620.4749857292</x:v>
      </x:c>
      <x:c r="F305" t="s">
        <x:v>97</x:v>
      </x:c>
      <x:c r="G305" s="6">
        <x:v>68.8743791419139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43.582</x:v>
      </x:c>
      <x:c r="S305" s="8">
        <x:v>83274.9413046671</x:v>
      </x:c>
      <x:c r="T305" s="12">
        <x:v>31488.1816716859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51467</x:v>
      </x:c>
      <x:c r="B306" s="1">
        <x:v>43633.8614414699</x:v>
      </x:c>
      <x:c r="C306" s="6">
        <x:v>15.193612985</x:v>
      </x:c>
      <x:c r="D306" s="14" t="s">
        <x:v>92</x:v>
      </x:c>
      <x:c r="E306" s="15">
        <x:v>43620.4749857292</x:v>
      </x:c>
      <x:c r="F306" t="s">
        <x:v>97</x:v>
      </x:c>
      <x:c r="G306" s="6">
        <x:v>68.7429205261142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43.603</x:v>
      </x:c>
      <x:c r="S306" s="8">
        <x:v>83325.7890765665</x:v>
      </x:c>
      <x:c r="T306" s="12">
        <x:v>31489.2342931155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51471</x:v>
      </x:c>
      <x:c r="B307" s="1">
        <x:v>43633.8614762384</x:v>
      </x:c>
      <x:c r="C307" s="6">
        <x:v>15.2436795516667</x:v>
      </x:c>
      <x:c r="D307" s="14" t="s">
        <x:v>92</x:v>
      </x:c>
      <x:c r="E307" s="15">
        <x:v>43620.4749857292</x:v>
      </x:c>
      <x:c r="F307" t="s">
        <x:v>97</x:v>
      </x:c>
      <x:c r="G307" s="6">
        <x:v>68.5242251037283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43.638</x:v>
      </x:c>
      <x:c r="S307" s="8">
        <x:v>83384.5016622112</x:v>
      </x:c>
      <x:c r="T307" s="12">
        <x:v>31492.2812116355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51475</x:v>
      </x:c>
      <x:c r="B308" s="1">
        <x:v>43633.8615109954</x:v>
      </x:c>
      <x:c r="C308" s="6">
        <x:v>15.2937400833333</x:v>
      </x:c>
      <x:c r="D308" s="14" t="s">
        <x:v>92</x:v>
      </x:c>
      <x:c r="E308" s="15">
        <x:v>43620.4749857292</x:v>
      </x:c>
      <x:c r="F308" t="s">
        <x:v>97</x:v>
      </x:c>
      <x:c r="G308" s="6">
        <x:v>68.4555958755111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43.649</x:v>
      </x:c>
      <x:c r="S308" s="8">
        <x:v>83422.5181427917</x:v>
      </x:c>
      <x:c r="T308" s="12">
        <x:v>31492.6966784635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51478</x:v>
      </x:c>
      <x:c r="B309" s="1">
        <x:v>43633.8615452199</x:v>
      </x:c>
      <x:c r="C309" s="6">
        <x:v>15.343011735</x:v>
      </x:c>
      <x:c r="D309" s="14" t="s">
        <x:v>92</x:v>
      </x:c>
      <x:c r="E309" s="15">
        <x:v>43620.4749857292</x:v>
      </x:c>
      <x:c r="F309" t="s">
        <x:v>97</x:v>
      </x:c>
      <x:c r="G309" s="6">
        <x:v>68.2500047470237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43.682</x:v>
      </x:c>
      <x:c r="S309" s="8">
        <x:v>83483.1726009792</x:v>
      </x:c>
      <x:c r="T309" s="12">
        <x:v>31488.3525595699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51483</x:v>
      </x:c>
      <x:c r="B310" s="1">
        <x:v>43633.8615802431</x:v>
      </x:c>
      <x:c r="C310" s="6">
        <x:v>15.3934146683333</x:v>
      </x:c>
      <x:c r="D310" s="14" t="s">
        <x:v>92</x:v>
      </x:c>
      <x:c r="E310" s="15">
        <x:v>43620.4749857292</x:v>
      </x:c>
      <x:c r="F310" t="s">
        <x:v>97</x:v>
      </x:c>
      <x:c r="G310" s="6">
        <x:v>68.038647631225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43.716</x:v>
      </x:c>
      <x:c r="S310" s="8">
        <x:v>83523.4330433508</x:v>
      </x:c>
      <x:c r="T310" s="12">
        <x:v>31487.133880338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51487</x:v>
      </x:c>
      <x:c r="B311" s="1">
        <x:v>43633.8616151273</x:v>
      </x:c>
      <x:c r="C311" s="6">
        <x:v>15.44368585</x:v>
      </x:c>
      <x:c r="D311" s="14" t="s">
        <x:v>92</x:v>
      </x:c>
      <x:c r="E311" s="15">
        <x:v>43620.4749857292</x:v>
      </x:c>
      <x:c r="F311" t="s">
        <x:v>97</x:v>
      </x:c>
      <x:c r="G311" s="6">
        <x:v>67.9517547523837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43.73</x:v>
      </x:c>
      <x:c r="S311" s="8">
        <x:v>83585.0729399762</x:v>
      </x:c>
      <x:c r="T311" s="12">
        <x:v>31488.0960104112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51490</x:v>
      </x:c>
      <x:c r="B312" s="1">
        <x:v>43633.8616494213</x:v>
      </x:c>
      <x:c r="C312" s="6">
        <x:v>15.4930400866667</x:v>
      </x:c>
      <x:c r="D312" s="14" t="s">
        <x:v>92</x:v>
      </x:c>
      <x:c r="E312" s="15">
        <x:v>43620.4749857292</x:v>
      </x:c>
      <x:c r="F312" t="s">
        <x:v>97</x:v>
      </x:c>
      <x:c r="G312" s="6">
        <x:v>67.6977395109855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43.771</x:v>
      </x:c>
      <x:c r="S312" s="8">
        <x:v>83638.8829181194</x:v>
      </x:c>
      <x:c r="T312" s="12">
        <x:v>31488.4995239266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51495</x:v>
      </x:c>
      <x:c r="B313" s="1">
        <x:v>43633.861684375</x:v>
      </x:c>
      <x:c r="C313" s="6">
        <x:v>15.5434043066667</x:v>
      </x:c>
      <x:c r="D313" s="14" t="s">
        <x:v>92</x:v>
      </x:c>
      <x:c r="E313" s="15">
        <x:v>43620.4749857292</x:v>
      </x:c>
      <x:c r="F313" t="s">
        <x:v>97</x:v>
      </x:c>
      <x:c r="G313" s="6">
        <x:v>67.679179715438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43.774</x:v>
      </x:c>
      <x:c r="S313" s="8">
        <x:v>83686.3185662785</x:v>
      </x:c>
      <x:c r="T313" s="12">
        <x:v>31482.7507396582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51498</x:v>
      </x:c>
      <x:c r="B314" s="1">
        <x:v>43633.86171875</x:v>
      </x:c>
      <x:c r="C314" s="6">
        <x:v>15.5929050133333</x:v>
      </x:c>
      <x:c r="D314" s="14" t="s">
        <x:v>92</x:v>
      </x:c>
      <x:c r="E314" s="15">
        <x:v>43620.4749857292</x:v>
      </x:c>
      <x:c r="F314" t="s">
        <x:v>97</x:v>
      </x:c>
      <x:c r="G314" s="6">
        <x:v>67.475261518286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43.807</x:v>
      </x:c>
      <x:c r="S314" s="8">
        <x:v>83736.4814307006</x:v>
      </x:c>
      <x:c r="T314" s="12">
        <x:v>31486.7308308934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51502</x:v>
      </x:c>
      <x:c r="B315" s="1">
        <x:v>43633.8617537037</x:v>
      </x:c>
      <x:c r="C315" s="6">
        <x:v>15.6431969716667</x:v>
      </x:c>
      <x:c r="D315" s="14" t="s">
        <x:v>92</x:v>
      </x:c>
      <x:c r="E315" s="15">
        <x:v>43620.4749857292</x:v>
      </x:c>
      <x:c r="F315" t="s">
        <x:v>97</x:v>
      </x:c>
      <x:c r="G315" s="6">
        <x:v>67.3765499051007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43.823</x:v>
      </x:c>
      <x:c r="S315" s="8">
        <x:v>83783.0170481852</x:v>
      </x:c>
      <x:c r="T315" s="12">
        <x:v>31491.2760048275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51507</x:v>
      </x:c>
      <x:c r="B316" s="1">
        <x:v>43633.8617887384</x:v>
      </x:c>
      <x:c r="C316" s="6">
        <x:v>15.6936304416667</x:v>
      </x:c>
      <x:c r="D316" s="14" t="s">
        <x:v>92</x:v>
      </x:c>
      <x:c r="E316" s="15">
        <x:v>43620.4749857292</x:v>
      </x:c>
      <x:c r="F316" t="s">
        <x:v>97</x:v>
      </x:c>
      <x:c r="G316" s="6">
        <x:v>67.1978971153251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43.852</x:v>
      </x:c>
      <x:c r="S316" s="8">
        <x:v>83833.8575143528</x:v>
      </x:c>
      <x:c r="T316" s="12">
        <x:v>31489.6365972344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51510</x:v>
      </x:c>
      <x:c r="B317" s="1">
        <x:v>43633.8618230671</x:v>
      </x:c>
      <x:c r="C317" s="6">
        <x:v>15.7431261683333</x:v>
      </x:c>
      <x:c r="D317" s="14" t="s">
        <x:v>92</x:v>
      </x:c>
      <x:c r="E317" s="15">
        <x:v>43620.4749857292</x:v>
      </x:c>
      <x:c r="F317" t="s">
        <x:v>97</x:v>
      </x:c>
      <x:c r="G317" s="6">
        <x:v>67.0072959384277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43.883</x:v>
      </x:c>
      <x:c r="S317" s="8">
        <x:v>83884.0217597606</x:v>
      </x:c>
      <x:c r="T317" s="12">
        <x:v>31486.1257842816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51514</x:v>
      </x:c>
      <x:c r="B318" s="1">
        <x:v>43633.8618579514</x:v>
      </x:c>
      <x:c r="C318" s="6">
        <x:v>15.7933141166667</x:v>
      </x:c>
      <x:c r="D318" s="14" t="s">
        <x:v>92</x:v>
      </x:c>
      <x:c r="E318" s="15">
        <x:v>43620.4749857292</x:v>
      </x:c>
      <x:c r="F318" t="s">
        <x:v>97</x:v>
      </x:c>
      <x:c r="G318" s="6">
        <x:v>66.8845311656992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43.903</x:v>
      </x:c>
      <x:c r="S318" s="8">
        <x:v>83939.343883814</x:v>
      </x:c>
      <x:c r="T318" s="12">
        <x:v>31489.5883826847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51519</x:v>
      </x:c>
      <x:c r="B319" s="1">
        <x:v>43633.8618927083</x:v>
      </x:c>
      <x:c r="C319" s="6">
        <x:v>15.84337886</x:v>
      </x:c>
      <x:c r="D319" s="14" t="s">
        <x:v>92</x:v>
      </x:c>
      <x:c r="E319" s="15">
        <x:v>43620.4749857292</x:v>
      </x:c>
      <x:c r="F319" t="s">
        <x:v>97</x:v>
      </x:c>
      <x:c r="G319" s="6">
        <x:v>66.6945606875681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43.934</x:v>
      </x:c>
      <x:c r="S319" s="8">
        <x:v>83993.0784070607</x:v>
      </x:c>
      <x:c r="T319" s="12">
        <x:v>31485.9792747596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51523</x:v>
      </x:c>
      <x:c r="B320" s="1">
        <x:v>43633.8619271181</x:v>
      </x:c>
      <x:c r="C320" s="6">
        <x:v>15.89293466</x:v>
      </x:c>
      <x:c r="D320" s="14" t="s">
        <x:v>92</x:v>
      </x:c>
      <x:c r="E320" s="15">
        <x:v>43620.4749857292</x:v>
      </x:c>
      <x:c r="F320" t="s">
        <x:v>97</x:v>
      </x:c>
      <x:c r="G320" s="6">
        <x:v>66.5599746220592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43.956</x:v>
      </x:c>
      <x:c r="S320" s="8">
        <x:v>84034.3965502134</x:v>
      </x:c>
      <x:c r="T320" s="12">
        <x:v>31492.7660792252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51527</x:v>
      </x:c>
      <x:c r="B321" s="1">
        <x:v>43633.8619620023</x:v>
      </x:c>
      <x:c r="C321" s="6">
        <x:v>15.9431484633333</x:v>
      </x:c>
      <x:c r="D321" s="14" t="s">
        <x:v>92</x:v>
      </x:c>
      <x:c r="E321" s="15">
        <x:v>43620.4749857292</x:v>
      </x:c>
      <x:c r="F321" t="s">
        <x:v>97</x:v>
      </x:c>
      <x:c r="G321" s="6">
        <x:v>66.3889607096444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43.984</x:v>
      </x:c>
      <x:c r="S321" s="8">
        <x:v>84092.9411729541</x:v>
      </x:c>
      <x:c r="T321" s="12">
        <x:v>31488.7802409337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51531</x:v>
      </x:c>
      <x:c r="B322" s="1">
        <x:v>43633.861996956</x:v>
      </x:c>
      <x:c r="C322" s="6">
        <x:v>15.9934780616667</x:v>
      </x:c>
      <x:c r="D322" s="14" t="s">
        <x:v>92</x:v>
      </x:c>
      <x:c r="E322" s="15">
        <x:v>43620.4749857292</x:v>
      </x:c>
      <x:c r="F322" t="s">
        <x:v>97</x:v>
      </x:c>
      <x:c r="G322" s="6">
        <x:v>66.2304396124534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44.01</x:v>
      </x:c>
      <x:c r="S322" s="8">
        <x:v>84141.6739962635</x:v>
      </x:c>
      <x:c r="T322" s="12">
        <x:v>31488.0576823513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51535</x:v>
      </x:c>
      <x:c r="B323" s="1">
        <x:v>43633.862031713</x:v>
      </x:c>
      <x:c r="C323" s="6">
        <x:v>16.043569265</x:v>
      </x:c>
      <x:c r="D323" s="14" t="s">
        <x:v>92</x:v>
      </x:c>
      <x:c r="E323" s="15">
        <x:v>43620.4749857292</x:v>
      </x:c>
      <x:c r="F323" t="s">
        <x:v>97</x:v>
      </x:c>
      <x:c r="G323" s="6">
        <x:v>66.157365971888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44.022</x:v>
      </x:c>
      <x:c r="S323" s="8">
        <x:v>84188.7176705</x:v>
      </x:c>
      <x:c r="T323" s="12">
        <x:v>31491.0104647355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51539</x:v>
      </x:c>
      <x:c r="B324" s="1">
        <x:v>43633.8620660532</x:v>
      </x:c>
      <x:c r="C324" s="6">
        <x:v>16.092992225</x:v>
      </x:c>
      <x:c r="D324" s="14" t="s">
        <x:v>92</x:v>
      </x:c>
      <x:c r="E324" s="15">
        <x:v>43620.4749857292</x:v>
      </x:c>
      <x:c r="F324" t="s">
        <x:v>97</x:v>
      </x:c>
      <x:c r="G324" s="6">
        <x:v>65.9141963763586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44.062</x:v>
      </x:c>
      <x:c r="S324" s="8">
        <x:v>84243.8917359351</x:v>
      </x:c>
      <x:c r="T324" s="12">
        <x:v>31482.0896416024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51542</x:v>
      </x:c>
      <x:c r="B325" s="1">
        <x:v>43633.8621008102</x:v>
      </x:c>
      <x:c r="C325" s="6">
        <x:v>16.14304482</x:v>
      </x:c>
      <x:c r="D325" s="14" t="s">
        <x:v>92</x:v>
      </x:c>
      <x:c r="E325" s="15">
        <x:v>43620.4749857292</x:v>
      </x:c>
      <x:c r="F325" t="s">
        <x:v>97</x:v>
      </x:c>
      <x:c r="G325" s="6">
        <x:v>65.7989108392294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44.081</x:v>
      </x:c>
      <x:c r="S325" s="8">
        <x:v>84300.1616453441</x:v>
      </x:c>
      <x:c r="T325" s="12">
        <x:v>31485.1576487348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51546</x:v>
      </x:c>
      <x:c r="B326" s="1">
        <x:v>43633.8621356829</x:v>
      </x:c>
      <x:c r="C326" s="6">
        <x:v>16.193276745</x:v>
      </x:c>
      <x:c r="D326" s="14" t="s">
        <x:v>92</x:v>
      </x:c>
      <x:c r="E326" s="15">
        <x:v>43620.4749857292</x:v>
      </x:c>
      <x:c r="F326" t="s">
        <x:v>97</x:v>
      </x:c>
      <x:c r="G326" s="6">
        <x:v>65.6353271000822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44.108</x:v>
      </x:c>
      <x:c r="S326" s="8">
        <x:v>84360.5588968408</x:v>
      </x:c>
      <x:c r="T326" s="12">
        <x:v>31484.3792520549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51550</x:v>
      </x:c>
      <x:c r="B327" s="1">
        <x:v>43633.8621707176</x:v>
      </x:c>
      <x:c r="C327" s="6">
        <x:v>16.2437030633333</x:v>
      </x:c>
      <x:c r="D327" s="14" t="s">
        <x:v>92</x:v>
      </x:c>
      <x:c r="E327" s="15">
        <x:v>43620.4749857292</x:v>
      </x:c>
      <x:c r="F327" t="s">
        <x:v>97</x:v>
      </x:c>
      <x:c r="G327" s="6">
        <x:v>65.5264294671267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44.126</x:v>
      </x:c>
      <x:c r="S327" s="8">
        <x:v>84402.8493067046</x:v>
      </x:c>
      <x:c r="T327" s="12">
        <x:v>31484.9900654643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51555</x:v>
      </x:c>
      <x:c r="B328" s="1">
        <x:v>43633.8622049769</x:v>
      </x:c>
      <x:c r="C328" s="6">
        <x:v>16.293046445</x:v>
      </x:c>
      <x:c r="D328" s="14" t="s">
        <x:v>92</x:v>
      </x:c>
      <x:c r="E328" s="15">
        <x:v>43620.4749857292</x:v>
      </x:c>
      <x:c r="F328" t="s">
        <x:v>97</x:v>
      </x:c>
      <x:c r="G328" s="6">
        <x:v>65.2728257337778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44.168</x:v>
      </x:c>
      <x:c r="S328" s="8">
        <x:v>84451.4244363177</x:v>
      </x:c>
      <x:c r="T328" s="12">
        <x:v>31485.6851243709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51559</x:v>
      </x:c>
      <x:c r="B329" s="1">
        <x:v>43633.8622397801</x:v>
      </x:c>
      <x:c r="C329" s="6">
        <x:v>16.343161865</x:v>
      </x:c>
      <x:c r="D329" s="14" t="s">
        <x:v>92</x:v>
      </x:c>
      <x:c r="E329" s="15">
        <x:v>43620.4749857292</x:v>
      </x:c>
      <x:c r="F329" t="s">
        <x:v>97</x:v>
      </x:c>
      <x:c r="G329" s="6">
        <x:v>65.0860813990487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44.199</x:v>
      </x:c>
      <x:c r="S329" s="8">
        <x:v>84507.9599947845</x:v>
      </x:c>
      <x:c r="T329" s="12">
        <x:v>31487.2148605879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51563</x:v>
      </x:c>
      <x:c r="B330" s="1">
        <x:v>43633.8622746181</x:v>
      </x:c>
      <x:c r="C330" s="6">
        <x:v>16.39333065</x:v>
      </x:c>
      <x:c r="D330" s="14" t="s">
        <x:v>92</x:v>
      </x:c>
      <x:c r="E330" s="15">
        <x:v>43620.4749857292</x:v>
      </x:c>
      <x:c r="F330" t="s">
        <x:v>97</x:v>
      </x:c>
      <x:c r="G330" s="6">
        <x:v>65.0199067315832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44.21</x:v>
      </x:c>
      <x:c r="S330" s="8">
        <x:v>84570.8176932797</x:v>
      </x:c>
      <x:c r="T330" s="12">
        <x:v>31487.6888809471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51567</x:v>
      </x:c>
      <x:c r="B331" s="1">
        <x:v>43633.8623094097</x:v>
      </x:c>
      <x:c r="C331" s="6">
        <x:v>16.4434508066667</x:v>
      </x:c>
      <x:c r="D331" s="14" t="s">
        <x:v>92</x:v>
      </x:c>
      <x:c r="E331" s="15">
        <x:v>43620.4749857292</x:v>
      </x:c>
      <x:c r="F331" t="s">
        <x:v>97</x:v>
      </x:c>
      <x:c r="G331" s="6">
        <x:v>64.8336659707828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44.241</x:v>
      </x:c>
      <x:c r="S331" s="8">
        <x:v>84622.2393749222</x:v>
      </x:c>
      <x:c r="T331" s="12">
        <x:v>31492.4202666862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51570</x:v>
      </x:c>
      <x:c r="B332" s="1">
        <x:v>43633.862344294</x:v>
      </x:c>
      <x:c r="C332" s="6">
        <x:v>16.49368993</x:v>
      </x:c>
      <x:c r="D332" s="14" t="s">
        <x:v>92</x:v>
      </x:c>
      <x:c r="E332" s="15">
        <x:v>43620.4749857292</x:v>
      </x:c>
      <x:c r="F332" t="s">
        <x:v>97</x:v>
      </x:c>
      <x:c r="G332" s="6">
        <x:v>64.6957267232167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44.264</x:v>
      </x:c>
      <x:c r="S332" s="8">
        <x:v>84670.177020221</x:v>
      </x:c>
      <x:c r="T332" s="12">
        <x:v>31483.1068084351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51575</x:v>
      </x:c>
      <x:c r="B333" s="1">
        <x:v>43633.8623786227</x:v>
      </x:c>
      <x:c r="C333" s="6">
        <x:v>16.543112095</x:v>
      </x:c>
      <x:c r="D333" s="14" t="s">
        <x:v>92</x:v>
      </x:c>
      <x:c r="E333" s="15">
        <x:v>43620.4749857292</x:v>
      </x:c>
      <x:c r="F333" t="s">
        <x:v>97</x:v>
      </x:c>
      <x:c r="G333" s="6">
        <x:v>64.474251054681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44.301</x:v>
      </x:c>
      <x:c r="S333" s="8">
        <x:v>84733.989673944</x:v>
      </x:c>
      <x:c r="T333" s="12">
        <x:v>31486.4938470731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51578</x:v>
      </x:c>
      <x:c r="B334" s="1">
        <x:v>43633.8624136227</x:v>
      </x:c>
      <x:c r="C334" s="6">
        <x:v>16.5934839683333</x:v>
      </x:c>
      <x:c r="D334" s="14" t="s">
        <x:v>92</x:v>
      </x:c>
      <x:c r="E334" s="15">
        <x:v>43620.4749857292</x:v>
      </x:c>
      <x:c r="F334" t="s">
        <x:v>97</x:v>
      </x:c>
      <x:c r="G334" s="6">
        <x:v>64.3308717097858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44.325</x:v>
      </x:c>
      <x:c r="S334" s="8">
        <x:v>84781.6468159426</x:v>
      </x:c>
      <x:c r="T334" s="12">
        <x:v>31488.3113577164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51582</x:v>
      </x:c>
      <x:c r="B335" s="1">
        <x:v>43633.8624479977</x:v>
      </x:c>
      <x:c r="C335" s="6">
        <x:v>16.6429761133333</x:v>
      </x:c>
      <x:c r="D335" s="14" t="s">
        <x:v>92</x:v>
      </x:c>
      <x:c r="E335" s="15">
        <x:v>43620.4749857292</x:v>
      </x:c>
      <x:c r="F335" t="s">
        <x:v>97</x:v>
      </x:c>
      <x:c r="G335" s="6">
        <x:v>64.2473354551961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44.339</x:v>
      </x:c>
      <x:c r="S335" s="8">
        <x:v>84834.966368119</x:v>
      </x:c>
      <x:c r="T335" s="12">
        <x:v>31484.9657026538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51587</x:v>
      </x:c>
      <x:c r="B336" s="1">
        <x:v>43633.8624828704</x:v>
      </x:c>
      <x:c r="C336" s="6">
        <x:v>16.6932055383333</x:v>
      </x:c>
      <x:c r="D336" s="14" t="s">
        <x:v>92</x:v>
      </x:c>
      <x:c r="E336" s="15">
        <x:v>43620.4749857292</x:v>
      </x:c>
      <x:c r="F336" t="s">
        <x:v>97</x:v>
      </x:c>
      <x:c r="G336" s="6">
        <x:v>64.0388218707819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44.374</x:v>
      </x:c>
      <x:c r="S336" s="8">
        <x:v>84885.3288951278</x:v>
      </x:c>
      <x:c r="T336" s="12">
        <x:v>31486.1335967436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51591</x:v>
      </x:c>
      <x:c r="B337" s="1">
        <x:v>43633.8625176273</x:v>
      </x:c>
      <x:c r="C337" s="6">
        <x:v>16.7432726266667</x:v>
      </x:c>
      <x:c r="D337" s="14" t="s">
        <x:v>92</x:v>
      </x:c>
      <x:c r="E337" s="15">
        <x:v>43620.4749857292</x:v>
      </x:c>
      <x:c r="F337" t="s">
        <x:v>97</x:v>
      </x:c>
      <x:c r="G337" s="6">
        <x:v>63.8961105129308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44.398</x:v>
      </x:c>
      <x:c r="S337" s="8">
        <x:v>84946.8665046826</x:v>
      </x:c>
      <x:c r="T337" s="12">
        <x:v>31487.6265355415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51594</x:v>
      </x:c>
      <x:c r="B338" s="1">
        <x:v>43633.8625523495</x:v>
      </x:c>
      <x:c r="C338" s="6">
        <x:v>16.7932796533333</x:v>
      </x:c>
      <x:c r="D338" s="14" t="s">
        <x:v>92</x:v>
      </x:c>
      <x:c r="E338" s="15">
        <x:v>43620.4749857292</x:v>
      </x:c>
      <x:c r="F338" t="s">
        <x:v>97</x:v>
      </x:c>
      <x:c r="G338" s="6">
        <x:v>63.7417531701001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44.424</x:v>
      </x:c>
      <x:c r="S338" s="8">
        <x:v>84996.2534126894</x:v>
      </x:c>
      <x:c r="T338" s="12">
        <x:v>31488.4271534496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51598</x:v>
      </x:c>
      <x:c r="B339" s="1">
        <x:v>43633.8625871875</x:v>
      </x:c>
      <x:c r="C339" s="6">
        <x:v>16.843412075</x:v>
      </x:c>
      <x:c r="D339" s="14" t="s">
        <x:v>92</x:v>
      </x:c>
      <x:c r="E339" s="15">
        <x:v>43620.4749857292</x:v>
      </x:c>
      <x:c r="F339" t="s">
        <x:v>97</x:v>
      </x:c>
      <x:c r="G339" s="6">
        <x:v>63.4870310393888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44.467</x:v>
      </x:c>
      <x:c r="S339" s="8">
        <x:v>85061.036194466</x:v>
      </x:c>
      <x:c r="T339" s="12">
        <x:v>31490.3135772071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51602</x:v>
      </x:c>
      <x:c r="B340" s="1">
        <x:v>43633.8626216435</x:v>
      </x:c>
      <x:c r="C340" s="6">
        <x:v>16.8930611733333</x:v>
      </x:c>
      <x:c r="D340" s="14" t="s">
        <x:v>92</x:v>
      </x:c>
      <x:c r="E340" s="15">
        <x:v>43620.4749857292</x:v>
      </x:c>
      <x:c r="F340" t="s">
        <x:v>97</x:v>
      </x:c>
      <x:c r="G340" s="6">
        <x:v>63.4101593445941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44.48</x:v>
      </x:c>
      <x:c r="S340" s="8">
        <x:v>85108.9770940777</x:v>
      </x:c>
      <x:c r="T340" s="12">
        <x:v>31487.629642519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51606</x:v>
      </x:c>
      <x:c r="B341" s="1">
        <x:v>43633.8626566319</x:v>
      </x:c>
      <x:c r="C341" s="6">
        <x:v>16.9434376816667</x:v>
      </x:c>
      <x:c r="D341" s="14" t="s">
        <x:v>92</x:v>
      </x:c>
      <x:c r="E341" s="15">
        <x:v>43620.4749857292</x:v>
      </x:c>
      <x:c r="F341" t="s">
        <x:v>97</x:v>
      </x:c>
      <x:c r="G341" s="6">
        <x:v>63.2153090081906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44.513</x:v>
      </x:c>
      <x:c r="S341" s="8">
        <x:v>85162.5975262439</x:v>
      </x:c>
      <x:c r="T341" s="12">
        <x:v>31481.525348762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51611</x:v>
      </x:c>
      <x:c r="B342" s="1">
        <x:v>43633.8626914352</x:v>
      </x:c>
      <x:c r="C342" s="6">
        <x:v>16.9935410066667</x:v>
      </x:c>
      <x:c r="D342" s="14" t="s">
        <x:v>92</x:v>
      </x:c>
      <x:c r="E342" s="15">
        <x:v>43620.4749857292</x:v>
      </x:c>
      <x:c r="F342" t="s">
        <x:v>97</x:v>
      </x:c>
      <x:c r="G342" s="6">
        <x:v>63.0561899668568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44.54</x:v>
      </x:c>
      <x:c r="S342" s="8">
        <x:v>85212.3489702658</x:v>
      </x:c>
      <x:c r="T342" s="12">
        <x:v>31483.5348975495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51614</x:v>
      </x:c>
      <x:c r="B343" s="1">
        <x:v>43633.8627257292</x:v>
      </x:c>
      <x:c r="C343" s="6">
        <x:v>17.0429281833333</x:v>
      </x:c>
      <x:c r="D343" s="14" t="s">
        <x:v>92</x:v>
      </x:c>
      <x:c r="E343" s="15">
        <x:v>43620.4749857292</x:v>
      </x:c>
      <x:c r="F343" t="s">
        <x:v>97</x:v>
      </x:c>
      <x:c r="G343" s="6">
        <x:v>62.8797109366876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44.57</x:v>
      </x:c>
      <x:c r="S343" s="8">
        <x:v>85275.6324806305</x:v>
      </x:c>
      <x:c r="T343" s="12">
        <x:v>31482.6445499891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51619</x:v>
      </x:c>
      <x:c r="B344" s="1">
        <x:v>43633.8627606829</x:v>
      </x:c>
      <x:c r="C344" s="6">
        <x:v>17.0932690916667</x:v>
      </x:c>
      <x:c r="D344" s="14" t="s">
        <x:v>92</x:v>
      </x:c>
      <x:c r="E344" s="15">
        <x:v>43620.4749857292</x:v>
      </x:c>
      <x:c r="F344" t="s">
        <x:v>97</x:v>
      </x:c>
      <x:c r="G344" s="6">
        <x:v>62.7857261489885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44.586</x:v>
      </x:c>
      <x:c r="S344" s="8">
        <x:v>85328.7310986434</x:v>
      </x:c>
      <x:c r="T344" s="12">
        <x:v>31486.1270821147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51623</x:v>
      </x:c>
      <x:c r="B345" s="1">
        <x:v>43633.8627956019</x:v>
      </x:c>
      <x:c r="C345" s="6">
        <x:v>17.143539445</x:v>
      </x:c>
      <x:c r="D345" s="14" t="s">
        <x:v>92</x:v>
      </x:c>
      <x:c r="E345" s="15">
        <x:v>43620.4749857292</x:v>
      </x:c>
      <x:c r="F345" t="s">
        <x:v>97</x:v>
      </x:c>
      <x:c r="G345" s="6">
        <x:v>62.6625158116897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44.607</x:v>
      </x:c>
      <x:c r="S345" s="8">
        <x:v>85377.0939701349</x:v>
      </x:c>
      <x:c r="T345" s="12">
        <x:v>31488.0115912106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51626</x:v>
      </x:c>
      <x:c r="B346" s="1">
        <x:v>43633.8628300116</x:v>
      </x:c>
      <x:c r="C346" s="6">
        <x:v>17.19311209</x:v>
      </x:c>
      <x:c r="D346" s="14" t="s">
        <x:v>92</x:v>
      </x:c>
      <x:c r="E346" s="15">
        <x:v>43620.4749857292</x:v>
      </x:c>
      <x:c r="F346" t="s">
        <x:v>97</x:v>
      </x:c>
      <x:c r="G346" s="6">
        <x:v>62.4867853452732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44.637</x:v>
      </x:c>
      <x:c r="S346" s="8">
        <x:v>85425.7204559891</x:v>
      </x:c>
      <x:c r="T346" s="12">
        <x:v>31489.0799407215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51631</x:v>
      </x:c>
      <x:c r="B347" s="1">
        <x:v>43633.8628648958</x:v>
      </x:c>
      <x:c r="C347" s="6">
        <x:v>17.24332236</x:v>
      </x:c>
      <x:c r="D347" s="14" t="s">
        <x:v>92</x:v>
      </x:c>
      <x:c r="E347" s="15">
        <x:v>43620.4749857292</x:v>
      </x:c>
      <x:c r="F347" t="s">
        <x:v>97</x:v>
      </x:c>
      <x:c r="G347" s="6">
        <x:v>62.2997071797891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44.669</x:v>
      </x:c>
      <x:c r="S347" s="8">
        <x:v>85478.7586079909</x:v>
      </x:c>
      <x:c r="T347" s="12">
        <x:v>31487.5323647971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51635</x:v>
      </x:c>
      <x:c r="B348" s="1">
        <x:v>43633.8628996528</x:v>
      </x:c>
      <x:c r="C348" s="6">
        <x:v>17.2933668116667</x:v>
      </x:c>
      <x:c r="D348" s="14" t="s">
        <x:v>92</x:v>
      </x:c>
      <x:c r="E348" s="15">
        <x:v>43620.4749857292</x:v>
      </x:c>
      <x:c r="F348" t="s">
        <x:v>97</x:v>
      </x:c>
      <x:c r="G348" s="6">
        <x:v>62.1479848248546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44.695</x:v>
      </x:c>
      <x:c r="S348" s="8">
        <x:v>85527.8156494288</x:v>
      </x:c>
      <x:c r="T348" s="12">
        <x:v>31486.7306134814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51639</x:v>
      </x:c>
      <x:c r="B349" s="1">
        <x:v>43633.862934375</x:v>
      </x:c>
      <x:c r="C349" s="6">
        <x:v>17.3434002916667</x:v>
      </x:c>
      <x:c r="D349" s="14" t="s">
        <x:v>92</x:v>
      </x:c>
      <x:c r="E349" s="15">
        <x:v>43620.4749857292</x:v>
      </x:c>
      <x:c r="F349" t="s">
        <x:v>97</x:v>
      </x:c>
      <x:c r="G349" s="6">
        <x:v>62.0023329085345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44.72</x:v>
      </x:c>
      <x:c r="S349" s="8">
        <x:v>85591.5625387487</x:v>
      </x:c>
      <x:c r="T349" s="12">
        <x:v>31487.3327353401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51642</x:v>
      </x:c>
      <x:c r="B350" s="1">
        <x:v>43633.8629691319</x:v>
      </x:c>
      <x:c r="C350" s="6">
        <x:v>17.3934321133333</x:v>
      </x:c>
      <x:c r="D350" s="14" t="s">
        <x:v>92</x:v>
      </x:c>
      <x:c r="E350" s="15">
        <x:v>43620.4749857292</x:v>
      </x:c>
      <x:c r="F350" t="s">
        <x:v>97</x:v>
      </x:c>
      <x:c r="G350" s="6">
        <x:v>61.9441365137465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44.73</x:v>
      </x:c>
      <x:c r="S350" s="8">
        <x:v>85631.8605235774</x:v>
      </x:c>
      <x:c r="T350" s="12">
        <x:v>31485.4040101332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51647</x:v>
      </x:c>
      <x:c r="B351" s="1">
        <x:v>43633.863003669</x:v>
      </x:c>
      <x:c r="C351" s="6">
        <x:v>17.4431275166667</x:v>
      </x:c>
      <x:c r="D351" s="14" t="s">
        <x:v>92</x:v>
      </x:c>
      <x:c r="E351" s="15">
        <x:v>43620.4749857292</x:v>
      </x:c>
      <x:c r="F351" t="s">
        <x:v>97</x:v>
      </x:c>
      <x:c r="G351" s="6">
        <x:v>61.653704773694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44.78</x:v>
      </x:c>
      <x:c r="S351" s="8">
        <x:v>85684.4567267126</x:v>
      </x:c>
      <x:c r="T351" s="12">
        <x:v>31484.0938981706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51651</x:v>
      </x:c>
      <x:c r="B352" s="1">
        <x:v>43633.8630384259</x:v>
      </x:c>
      <x:c r="C352" s="6">
        <x:v>17.4932189266667</x:v>
      </x:c>
      <x:c r="D352" s="14" t="s">
        <x:v>92</x:v>
      </x:c>
      <x:c r="E352" s="15">
        <x:v>43620.4749857292</x:v>
      </x:c>
      <x:c r="F352" t="s">
        <x:v>97</x:v>
      </x:c>
      <x:c r="G352" s="6">
        <x:v>61.5725478279679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44.794</x:v>
      </x:c>
      <x:c r="S352" s="8">
        <x:v>85727.6302775755</x:v>
      </x:c>
      <x:c r="T352" s="12">
        <x:v>31487.2284257814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51654</x:v>
      </x:c>
      <x:c r="B353" s="1">
        <x:v>43633.8630733449</x:v>
      </x:c>
      <x:c r="C353" s="6">
        <x:v>17.5434692916667</x:v>
      </x:c>
      <x:c r="D353" s="14" t="s">
        <x:v>92</x:v>
      </x:c>
      <x:c r="E353" s="15">
        <x:v>43620.4749857292</x:v>
      </x:c>
      <x:c r="F353" t="s">
        <x:v>97</x:v>
      </x:c>
      <x:c r="G353" s="6">
        <x:v>61.4335880275883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44.818</x:v>
      </x:c>
      <x:c r="S353" s="8">
        <x:v>85785.9142811232</x:v>
      </x:c>
      <x:c r="T353" s="12">
        <x:v>31484.6337514447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51659</x:v>
      </x:c>
      <x:c r="B354" s="1">
        <x:v>43633.8631081018</x:v>
      </x:c>
      <x:c r="C354" s="6">
        <x:v>17.5935708966667</x:v>
      </x:c>
      <x:c r="D354" s="14" t="s">
        <x:v>92</x:v>
      </x:c>
      <x:c r="E354" s="15">
        <x:v>43620.4749857292</x:v>
      </x:c>
      <x:c r="F354" t="s">
        <x:v>97</x:v>
      </x:c>
      <x:c r="G354" s="6">
        <x:v>61.2832849333556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44.844</x:v>
      </x:c>
      <x:c r="S354" s="8">
        <x:v>85846.6026391562</x:v>
      </x:c>
      <x:c r="T354" s="12">
        <x:v>31483.0933888673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51663</x:v>
      </x:c>
      <x:c r="B355" s="1">
        <x:v>43633.8631426273</x:v>
      </x:c>
      <x:c r="C355" s="6">
        <x:v>17.6432604033333</x:v>
      </x:c>
      <x:c r="D355" s="14" t="s">
        <x:v>92</x:v>
      </x:c>
      <x:c r="E355" s="15">
        <x:v>43620.4749857292</x:v>
      </x:c>
      <x:c r="F355" t="s">
        <x:v>97</x:v>
      </x:c>
      <x:c r="G355" s="6">
        <x:v>61.1389943006614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44.869</x:v>
      </x:c>
      <x:c r="S355" s="8">
        <x:v>85890.1559224582</x:v>
      </x:c>
      <x:c r="T355" s="12">
        <x:v>31481.5870155413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51667</x:v>
      </x:c>
      <x:c r="B356" s="1">
        <x:v>43633.8631774653</x:v>
      </x:c>
      <x:c r="C356" s="6">
        <x:v>17.6934421683333</x:v>
      </x:c>
      <x:c r="D356" s="14" t="s">
        <x:v>92</x:v>
      </x:c>
      <x:c r="E356" s="15">
        <x:v>43620.4749857292</x:v>
      </x:c>
      <x:c r="F356" t="s">
        <x:v>97</x:v>
      </x:c>
      <x:c r="G356" s="6">
        <x:v>60.9834147759657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44.896</x:v>
      </x:c>
      <x:c r="S356" s="8">
        <x:v>85938.29685497</x:v>
      </x:c>
      <x:c r="T356" s="12">
        <x:v>31484.4737629353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51671</x:v>
      </x:c>
      <x:c r="B357" s="1">
        <x:v>43633.863212037</x:v>
      </x:c>
      <x:c r="C357" s="6">
        <x:v>17.7432388783333</x:v>
      </x:c>
      <x:c r="D357" s="14" t="s">
        <x:v>92</x:v>
      </x:c>
      <x:c r="E357" s="15">
        <x:v>43620.4749857292</x:v>
      </x:c>
      <x:c r="F357" t="s">
        <x:v>97</x:v>
      </x:c>
      <x:c r="G357" s="6">
        <x:v>60.8625906637054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44.917</x:v>
      </x:c>
      <x:c r="S357" s="8">
        <x:v>85986.9704734797</x:v>
      </x:c>
      <x:c r="T357" s="12">
        <x:v>31480.7378900406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51675</x:v>
      </x:c>
      <x:c r="B358" s="1">
        <x:v>43633.8632468403</x:v>
      </x:c>
      <x:c r="C358" s="6">
        <x:v>17.7933293183333</x:v>
      </x:c>
      <x:c r="D358" s="14" t="s">
        <x:v>92</x:v>
      </x:c>
      <x:c r="E358" s="15">
        <x:v>43620.4749857292</x:v>
      </x:c>
      <x:c r="F358" t="s">
        <x:v>97</x:v>
      </x:c>
      <x:c r="G358" s="6">
        <x:v>60.6902606214701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44.947</x:v>
      </x:c>
      <x:c r="S358" s="8">
        <x:v>86046.8876502216</x:v>
      </x:c>
      <x:c r="T358" s="12">
        <x:v>31489.8007784793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51679</x:v>
      </x:c>
      <x:c r="B359" s="1">
        <x:v>43633.863281794</x:v>
      </x:c>
      <x:c r="C359" s="6">
        <x:v>17.8436830616667</x:v>
      </x:c>
      <x:c r="D359" s="14" t="s">
        <x:v>92</x:v>
      </x:c>
      <x:c r="E359" s="15">
        <x:v>43620.4749857292</x:v>
      </x:c>
      <x:c r="F359" t="s">
        <x:v>97</x:v>
      </x:c>
      <x:c r="G359" s="6">
        <x:v>60.5125262550764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44.978</x:v>
      </x:c>
      <x:c r="S359" s="8">
        <x:v>86092.8430593912</x:v>
      </x:c>
      <x:c r="T359" s="12">
        <x:v>31488.6922578656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51682</x:v>
      </x:c>
      <x:c r="B360" s="1">
        <x:v>43633.8633162037</x:v>
      </x:c>
      <x:c r="C360" s="6">
        <x:v>17.8932234066667</x:v>
      </x:c>
      <x:c r="D360" s="14" t="s">
        <x:v>92</x:v>
      </x:c>
      <x:c r="E360" s="15">
        <x:v>43620.4749857292</x:v>
      </x:c>
      <x:c r="F360" t="s">
        <x:v>97</x:v>
      </x:c>
      <x:c r="G360" s="6">
        <x:v>60.4609905383424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44.987</x:v>
      </x:c>
      <x:c r="S360" s="8">
        <x:v>86145.9679259316</x:v>
      </x:c>
      <x:c r="T360" s="12">
        <x:v>31482.9625177017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51687</x:v>
      </x:c>
      <x:c r="B361" s="1">
        <x:v>43633.8633510417</x:v>
      </x:c>
      <x:c r="C361" s="6">
        <x:v>17.9433788766667</x:v>
      </x:c>
      <x:c r="D361" s="14" t="s">
        <x:v>92</x:v>
      </x:c>
      <x:c r="E361" s="15">
        <x:v>43620.4749857292</x:v>
      </x:c>
      <x:c r="F361" t="s">
        <x:v>97</x:v>
      </x:c>
      <x:c r="G361" s="6">
        <x:v>60.2551375823749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45.023</x:v>
      </x:c>
      <x:c r="S361" s="8">
        <x:v>86194.536964762</x:v>
      </x:c>
      <x:c r="T361" s="12">
        <x:v>31484.2928411386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51691</x:v>
      </x:c>
      <x:c r="B362" s="1">
        <x:v>43633.8633855671</x:v>
      </x:c>
      <x:c r="C362" s="6">
        <x:v>17.99310784</x:v>
      </x:c>
      <x:c r="D362" s="14" t="s">
        <x:v>92</x:v>
      </x:c>
      <x:c r="E362" s="15">
        <x:v>43620.4749857292</x:v>
      </x:c>
      <x:c r="F362" t="s">
        <x:v>97</x:v>
      </x:c>
      <x:c r="G362" s="6">
        <x:v>60.0782460975969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45.054</x:v>
      </x:c>
      <x:c r="S362" s="8">
        <x:v>86252.8244658517</x:v>
      </x:c>
      <x:c r="T362" s="12">
        <x:v>31485.3742553826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51695</x:v>
      </x:c>
      <x:c r="B363" s="1">
        <x:v>43633.8634207176</x:v>
      </x:c>
      <x:c r="C363" s="6">
        <x:v>18.0437312466667</x:v>
      </x:c>
      <x:c r="D363" s="14" t="s">
        <x:v>92</x:v>
      </x:c>
      <x:c r="E363" s="15">
        <x:v>43620.4749857292</x:v>
      </x:c>
      <x:c r="F363" t="s">
        <x:v>97</x:v>
      </x:c>
      <x:c r="G363" s="6">
        <x:v>59.9813863661488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45.071</x:v>
      </x:c>
      <x:c r="S363" s="8">
        <x:v>86290.055417593</x:v>
      </x:c>
      <x:c r="T363" s="12">
        <x:v>31483.3792050279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51698</x:v>
      </x:c>
      <x:c r="B364" s="1">
        <x:v>43633.8634549768</x:v>
      </x:c>
      <x:c r="C364" s="6">
        <x:v>18.0930272316667</x:v>
      </x:c>
      <x:c r="D364" s="14" t="s">
        <x:v>92</x:v>
      </x:c>
      <x:c r="E364" s="15">
        <x:v>43620.4749857292</x:v>
      </x:c>
      <x:c r="F364" t="s">
        <x:v>97</x:v>
      </x:c>
      <x:c r="G364" s="6">
        <x:v>59.8220764649804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45.099</x:v>
      </x:c>
      <x:c r="S364" s="8">
        <x:v>86352.5451784402</x:v>
      </x:c>
      <x:c r="T364" s="12">
        <x:v>31484.5770413358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51702</x:v>
      </x:c>
      <x:c r="B365" s="1">
        <x:v>43633.8634897801</x:v>
      </x:c>
      <x:c r="C365" s="6">
        <x:v>18.1431303016667</x:v>
      </x:c>
      <x:c r="D365" s="14" t="s">
        <x:v>92</x:v>
      </x:c>
      <x:c r="E365" s="15">
        <x:v>43620.4749857292</x:v>
      </x:c>
      <x:c r="F365" t="s">
        <x:v>97</x:v>
      </x:c>
      <x:c r="G365" s="6">
        <x:v>59.640348149987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45.131</x:v>
      </x:c>
      <x:c r="S365" s="8">
        <x:v>86392.5639547883</x:v>
      </x:c>
      <x:c r="T365" s="12">
        <x:v>31481.4214630651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51706</x:v>
      </x:c>
      <x:c r="B366" s="1">
        <x:v>43633.8635248495</x:v>
      </x:c>
      <x:c r="C366" s="6">
        <x:v>18.1936673616667</x:v>
      </x:c>
      <x:c r="D366" s="14" t="s">
        <x:v>92</x:v>
      </x:c>
      <x:c r="E366" s="15">
        <x:v>43620.4749857292</x:v>
      </x:c>
      <x:c r="F366" t="s">
        <x:v>97</x:v>
      </x:c>
      <x:c r="G366" s="6">
        <x:v>59.4646438212227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45.162</x:v>
      </x:c>
      <x:c r="S366" s="8">
        <x:v>86445.4535065488</x:v>
      </x:c>
      <x:c r="T366" s="12">
        <x:v>31478.9692963909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51710</x:v>
      </x:c>
      <x:c r="B367" s="1">
        <x:v>43633.863559375</x:v>
      </x:c>
      <x:c r="C367" s="6">
        <x:v>18.24339557</x:v>
      </x:c>
      <x:c r="D367" s="14" t="s">
        <x:v>92</x:v>
      </x:c>
      <x:c r="E367" s="15">
        <x:v>43620.4749857292</x:v>
      </x:c>
      <x:c r="F367" t="s">
        <x:v>97</x:v>
      </x:c>
      <x:c r="G367" s="6">
        <x:v>59.2892779667361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45.193</x:v>
      </x:c>
      <x:c r="S367" s="8">
        <x:v>86505.3774470388</x:v>
      </x:c>
      <x:c r="T367" s="12">
        <x:v>31484.0847031878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51714</x:v>
      </x:c>
      <x:c r="B368" s="1">
        <x:v>43633.8635943287</x:v>
      </x:c>
      <x:c r="C368" s="6">
        <x:v>18.29373904</x:v>
      </x:c>
      <x:c r="D368" s="14" t="s">
        <x:v>92</x:v>
      </x:c>
      <x:c r="E368" s="15">
        <x:v>43620.4749857292</x:v>
      </x:c>
      <x:c r="F368" t="s">
        <x:v>97</x:v>
      </x:c>
      <x:c r="G368" s="6">
        <x:v>59.2666747169462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45.197</x:v>
      </x:c>
      <x:c r="S368" s="8">
        <x:v>86553.0391125596</x:v>
      </x:c>
      <x:c r="T368" s="12">
        <x:v>31480.6425444955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51719</x:v>
      </x:c>
      <x:c r="B369" s="1">
        <x:v>43633.863628669</x:v>
      </x:c>
      <x:c r="C369" s="6">
        <x:v>18.3431718733333</x:v>
      </x:c>
      <x:c r="D369" s="14" t="s">
        <x:v>92</x:v>
      </x:c>
      <x:c r="E369" s="15">
        <x:v>43620.4749857292</x:v>
      </x:c>
      <x:c r="F369" t="s">
        <x:v>97</x:v>
      </x:c>
      <x:c r="G369" s="6">
        <x:v>58.9958731758801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45.245</x:v>
      </x:c>
      <x:c r="S369" s="8">
        <x:v>86611.1418052251</x:v>
      </x:c>
      <x:c r="T369" s="12">
        <x:v>31478.9771409504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51722</x:v>
      </x:c>
      <x:c r="B370" s="1">
        <x:v>43633.8636634606</x:v>
      </x:c>
      <x:c r="C370" s="6">
        <x:v>18.3932586316667</x:v>
      </x:c>
      <x:c r="D370" s="14" t="s">
        <x:v>92</x:v>
      </x:c>
      <x:c r="E370" s="15">
        <x:v>43620.4749857292</x:v>
      </x:c>
      <x:c r="F370" t="s">
        <x:v>97</x:v>
      </x:c>
      <x:c r="G370" s="6">
        <x:v>58.8832770071546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45.265</x:v>
      </x:c>
      <x:c r="S370" s="8">
        <x:v>86657.8996347586</x:v>
      </x:c>
      <x:c r="T370" s="12">
        <x:v>31485.2857770212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51727</x:v>
      </x:c>
      <x:c r="B371" s="1">
        <x:v>43633.8636982986</x:v>
      </x:c>
      <x:c r="C371" s="6">
        <x:v>18.4434257216667</x:v>
      </x:c>
      <x:c r="D371" s="14" t="s">
        <x:v>92</x:v>
      </x:c>
      <x:c r="E371" s="15">
        <x:v>43620.4749857292</x:v>
      </x:c>
      <x:c r="F371" t="s">
        <x:v>97</x:v>
      </x:c>
      <x:c r="G371" s="6">
        <x:v>58.7652011526946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45.286</x:v>
      </x:c>
      <x:c r="S371" s="8">
        <x:v>86710.7213105336</x:v>
      </x:c>
      <x:c r="T371" s="12">
        <x:v>31481.3268179518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51731</x:v>
      </x:c>
      <x:c r="B372" s="1">
        <x:v>43633.8637328356</x:v>
      </x:c>
      <x:c r="C372" s="6">
        <x:v>18.4931681133333</x:v>
      </x:c>
      <x:c r="D372" s="14" t="s">
        <x:v>92</x:v>
      </x:c>
      <x:c r="E372" s="15">
        <x:v>43620.4749857292</x:v>
      </x:c>
      <x:c r="F372" t="s">
        <x:v>97</x:v>
      </x:c>
      <x:c r="G372" s="6">
        <x:v>58.6528906522567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45.306</x:v>
      </x:c>
      <x:c r="S372" s="8">
        <x:v>86760.6950570439</x:v>
      </x:c>
      <x:c r="T372" s="12">
        <x:v>31484.5907511095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51734</x:v>
      </x:c>
      <x:c r="B373" s="1">
        <x:v>43633.8637677893</x:v>
      </x:c>
      <x:c r="C373" s="6">
        <x:v>18.5434975583333</x:v>
      </x:c>
      <x:c r="D373" s="14" t="s">
        <x:v>92</x:v>
      </x:c>
      <x:c r="E373" s="15">
        <x:v>43620.4749857292</x:v>
      </x:c>
      <x:c r="F373" t="s">
        <x:v>97</x:v>
      </x:c>
      <x:c r="G373" s="6">
        <x:v>58.495889313869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45.334</x:v>
      </x:c>
      <x:c r="S373" s="8">
        <x:v>86818.8400108746</x:v>
      </x:c>
      <x:c r="T373" s="12">
        <x:v>31482.8255522611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51739</x:v>
      </x:c>
      <x:c r="B374" s="1">
        <x:v>43633.8638026273</x:v>
      </x:c>
      <x:c r="C374" s="6">
        <x:v>18.593670175</x:v>
      </x:c>
      <x:c r="D374" s="14" t="s">
        <x:v>92</x:v>
      </x:c>
      <x:c r="E374" s="15">
        <x:v>43620.4749857292</x:v>
      </x:c>
      <x:c r="F374" t="s">
        <x:v>97</x:v>
      </x:c>
      <x:c r="G374" s="6">
        <x:v>58.367127136636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45.357</x:v>
      </x:c>
      <x:c r="S374" s="8">
        <x:v>86871.0256071019</x:v>
      </x:c>
      <x:c r="T374" s="12">
        <x:v>31482.5051758595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51743</x:v>
      </x:c>
      <x:c r="B375" s="1">
        <x:v>43633.8638368866</x:v>
      </x:c>
      <x:c r="C375" s="6">
        <x:v>18.64300504</x:v>
      </x:c>
      <x:c r="D375" s="14" t="s">
        <x:v>92</x:v>
      </x:c>
      <x:c r="E375" s="15">
        <x:v>43620.4749857292</x:v>
      </x:c>
      <x:c r="F375" t="s">
        <x:v>97</x:v>
      </x:c>
      <x:c r="G375" s="6">
        <x:v>58.1492089534831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45.396</x:v>
      </x:c>
      <x:c r="S375" s="8">
        <x:v>86918.7542402802</x:v>
      </x:c>
      <x:c r="T375" s="12">
        <x:v>31480.2307523331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51747</x:v>
      </x:c>
      <x:c r="B376" s="1">
        <x:v>43633.8638720718</x:v>
      </x:c>
      <x:c r="C376" s="6">
        <x:v>18.69368281</x:v>
      </x:c>
      <x:c r="D376" s="14" t="s">
        <x:v>92</x:v>
      </x:c>
      <x:c r="E376" s="15">
        <x:v>43620.4749857292</x:v>
      </x:c>
      <x:c r="F376" t="s">
        <x:v>97</x:v>
      </x:c>
      <x:c r="G376" s="6">
        <x:v>57.9875068774726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45.425</x:v>
      </x:c>
      <x:c r="S376" s="8">
        <x:v>86973.1815653286</x:v>
      </x:c>
      <x:c r="T376" s="12">
        <x:v>31486.6707136112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51750</x:v>
      </x:c>
      <x:c r="B377" s="1">
        <x:v>43633.8639068634</x:v>
      </x:c>
      <x:c r="C377" s="6">
        <x:v>18.7437678716667</x:v>
      </x:c>
      <x:c r="D377" s="14" t="s">
        <x:v>92</x:v>
      </x:c>
      <x:c r="E377" s="15">
        <x:v>43620.4749857292</x:v>
      </x:c>
      <x:c r="F377" t="s">
        <x:v>97</x:v>
      </x:c>
      <x:c r="G377" s="6">
        <x:v>57.9095472207517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45.439</x:v>
      </x:c>
      <x:c r="S377" s="8">
        <x:v>87030.8639481908</x:v>
      </x:c>
      <x:c r="T377" s="12">
        <x:v>31481.874011083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51754</x:v>
      </x:c>
      <x:c r="B378" s="1">
        <x:v>43633.8639415162</x:v>
      </x:c>
      <x:c r="C378" s="6">
        <x:v>18.7936384416667</x:v>
      </x:c>
      <x:c r="D378" s="14" t="s">
        <x:v>92</x:v>
      </x:c>
      <x:c r="E378" s="15">
        <x:v>43620.4749857292</x:v>
      </x:c>
      <x:c r="F378" t="s">
        <x:v>97</x:v>
      </x:c>
      <x:c r="G378" s="6">
        <x:v>57.8094121315874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45.457</x:v>
      </x:c>
      <x:c r="S378" s="8">
        <x:v>87078.3440407436</x:v>
      </x:c>
      <x:c r="T378" s="12">
        <x:v>31480.0217751489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51758</x:v>
      </x:c>
      <x:c r="B379" s="1">
        <x:v>43633.8639762731</x:v>
      </x:c>
      <x:c r="C379" s="6">
        <x:v>18.8437419016667</x:v>
      </x:c>
      <x:c r="D379" s="14" t="s">
        <x:v>92</x:v>
      </x:c>
      <x:c r="E379" s="15">
        <x:v>43620.4749857292</x:v>
      </x:c>
      <x:c r="F379" t="s">
        <x:v>97</x:v>
      </x:c>
      <x:c r="G379" s="6">
        <x:v>57.5983798626112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45.495</x:v>
      </x:c>
      <x:c r="S379" s="8">
        <x:v>87128.9520485938</x:v>
      </x:c>
      <x:c r="T379" s="12">
        <x:v>31480.3923722908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51763</x:v>
      </x:c>
      <x:c r="B380" s="1">
        <x:v>43633.8640108796</x:v>
      </x:c>
      <x:c r="C380" s="6">
        <x:v>18.8935620933333</x:v>
      </x:c>
      <x:c r="D380" s="14" t="s">
        <x:v>92</x:v>
      </x:c>
      <x:c r="E380" s="15">
        <x:v>43620.4749857292</x:v>
      </x:c>
      <x:c r="F380" t="s">
        <x:v>97</x:v>
      </x:c>
      <x:c r="G380" s="6">
        <x:v>57.504130264651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45.512</x:v>
      </x:c>
      <x:c r="S380" s="8">
        <x:v>87183.3795546431</x:v>
      </x:c>
      <x:c r="T380" s="12">
        <x:v>31485.3804903432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51766</x:v>
      </x:c>
      <x:c r="B381" s="1">
        <x:v>43633.8640456829</x:v>
      </x:c>
      <x:c r="C381" s="6">
        <x:v>18.9436426666667</x:v>
      </x:c>
      <x:c r="D381" s="14" t="s">
        <x:v>92</x:v>
      </x:c>
      <x:c r="E381" s="15">
        <x:v>43620.4749857292</x:v>
      </x:c>
      <x:c r="F381" t="s">
        <x:v>97</x:v>
      </x:c>
      <x:c r="G381" s="6">
        <x:v>57.3214559756683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45.545</x:v>
      </x:c>
      <x:c r="S381" s="8">
        <x:v>87243.0937573351</x:v>
      </x:c>
      <x:c r="T381" s="12">
        <x:v>31485.8308000173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51771</x:v>
      </x:c>
      <x:c r="B382" s="1">
        <x:v>43633.8640801736</x:v>
      </x:c>
      <x:c r="C382" s="6">
        <x:v>18.9933135483333</x:v>
      </x:c>
      <x:c r="D382" s="14" t="s">
        <x:v>92</x:v>
      </x:c>
      <x:c r="E382" s="15">
        <x:v>43620.4749857292</x:v>
      </x:c>
      <x:c r="F382" t="s">
        <x:v>97</x:v>
      </x:c>
      <x:c r="G382" s="6">
        <x:v>57.194356226257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45.568</x:v>
      </x:c>
      <x:c r="S382" s="8">
        <x:v>87287.8401127245</x:v>
      </x:c>
      <x:c r="T382" s="12">
        <x:v>31479.1152272579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51775</x:v>
      </x:c>
      <x:c r="B383" s="1">
        <x:v>43633.8641150116</x:v>
      </x:c>
      <x:c r="C383" s="6">
        <x:v>19.0434835616667</x:v>
      </x:c>
      <x:c r="D383" s="14" t="s">
        <x:v>92</x:v>
      </x:c>
      <x:c r="E383" s="15">
        <x:v>43620.4749857292</x:v>
      </x:c>
      <x:c r="F383" t="s">
        <x:v>97</x:v>
      </x:c>
      <x:c r="G383" s="6">
        <x:v>57.0288431773776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45.598</x:v>
      </x:c>
      <x:c r="S383" s="8">
        <x:v>87344.4330169496</x:v>
      </x:c>
      <x:c r="T383" s="12">
        <x:v>31483.0213370784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51779</x:v>
      </x:c>
      <x:c r="B384" s="1">
        <x:v>43633.8641498032</x:v>
      </x:c>
      <x:c r="C384" s="6">
        <x:v>19.093588645</x:v>
      </x:c>
      <x:c r="D384" s="14" t="s">
        <x:v>92</x:v>
      </x:c>
      <x:c r="E384" s="15">
        <x:v>43620.4749857292</x:v>
      </x:c>
      <x:c r="F384" t="s">
        <x:v>97</x:v>
      </x:c>
      <x:c r="G384" s="6">
        <x:v>56.8306287052557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45.634</x:v>
      </x:c>
      <x:c r="S384" s="8">
        <x:v>87389.8536379682</x:v>
      </x:c>
      <x:c r="T384" s="12">
        <x:v>31483.4018423245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51782</x:v>
      </x:c>
      <x:c r="B385" s="1">
        <x:v>43633.8641842245</x:v>
      </x:c>
      <x:c r="C385" s="6">
        <x:v>19.14312899</x:v>
      </x:c>
      <x:c r="D385" s="14" t="s">
        <x:v>92</x:v>
      </x:c>
      <x:c r="E385" s="15">
        <x:v>43620.4749857292</x:v>
      </x:c>
      <x:c r="F385" t="s">
        <x:v>97</x:v>
      </x:c>
      <x:c r="G385" s="6">
        <x:v>56.753663193433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45.648</x:v>
      </x:c>
      <x:c r="S385" s="8">
        <x:v>87444.9769052065</x:v>
      </x:c>
      <x:c r="T385" s="12">
        <x:v>31481.0955926126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51786</x:v>
      </x:c>
      <x:c r="B386" s="1">
        <x:v>43633.8642191782</x:v>
      </x:c>
      <x:c r="C386" s="6">
        <x:v>19.193460445</x:v>
      </x:c>
      <x:c r="D386" s="14" t="s">
        <x:v>92</x:v>
      </x:c>
      <x:c r="E386" s="15">
        <x:v>43620.4749857292</x:v>
      </x:c>
      <x:c r="F386" t="s">
        <x:v>97</x:v>
      </x:c>
      <x:c r="G386" s="6">
        <x:v>56.5779892918746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45.68</x:v>
      </x:c>
      <x:c r="S386" s="8">
        <x:v>87505.686144618</x:v>
      </x:c>
      <x:c r="T386" s="12">
        <x:v>31483.041670045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51791</x:v>
      </x:c>
      <x:c r="B387" s="1">
        <x:v>43633.8642536227</x:v>
      </x:c>
      <x:c r="C387" s="6">
        <x:v>19.2430824433333</x:v>
      </x:c>
      <x:c r="D387" s="14" t="s">
        <x:v>92</x:v>
      </x:c>
      <x:c r="E387" s="15">
        <x:v>43620.4749857292</x:v>
      </x:c>
      <x:c r="F387" t="s">
        <x:v>97</x:v>
      </x:c>
      <x:c r="G387" s="6">
        <x:v>56.4793235980162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45.698</x:v>
      </x:c>
      <x:c r="S387" s="8">
        <x:v>87549.085225683</x:v>
      </x:c>
      <x:c r="T387" s="12">
        <x:v>31481.3164541689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51794</x:v>
      </x:c>
      <x:c r="B388" s="1">
        <x:v>43633.8642884606</x:v>
      </x:c>
      <x:c r="C388" s="6">
        <x:v>19.2932873366667</x:v>
      </x:c>
      <x:c r="D388" s="14" t="s">
        <x:v>92</x:v>
      </x:c>
      <x:c r="E388" s="15">
        <x:v>43620.4749857292</x:v>
      </x:c>
      <x:c r="F388" t="s">
        <x:v>97</x:v>
      </x:c>
      <x:c r="G388" s="6">
        <x:v>56.2713850967565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45.736</x:v>
      </x:c>
      <x:c r="S388" s="8">
        <x:v>87600.4628693527</x:v>
      </x:c>
      <x:c r="T388" s="12">
        <x:v>31478.0755733907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51799</x:v>
      </x:c>
      <x:c r="B389" s="1">
        <x:v>43633.8643229977</x:v>
      </x:c>
      <x:c r="C389" s="6">
        <x:v>19.3429897433333</x:v>
      </x:c>
      <x:c r="D389" s="14" t="s">
        <x:v>92</x:v>
      </x:c>
      <x:c r="E389" s="15">
        <x:v>43620.4749857292</x:v>
      </x:c>
      <x:c r="F389" t="s">
        <x:v>97</x:v>
      </x:c>
      <x:c r="G389" s="6">
        <x:v>56.0911975027341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45.769</x:v>
      </x:c>
      <x:c r="S389" s="8">
        <x:v>87653.7429485985</x:v>
      </x:c>
      <x:c r="T389" s="12">
        <x:v>31479.173044273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51803</x:v>
      </x:c>
      <x:c r="B390" s="1">
        <x:v>43633.8643579514</x:v>
      </x:c>
      <x:c r="C390" s="6">
        <x:v>19.39332951</x:v>
      </x:c>
      <x:c r="D390" s="14" t="s">
        <x:v>92</x:v>
      </x:c>
      <x:c r="E390" s="15">
        <x:v>43620.4749857292</x:v>
      </x:c>
      <x:c r="F390" t="s">
        <x:v>97</x:v>
      </x:c>
      <x:c r="G390" s="6">
        <x:v>55.976721156907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45.79</x:v>
      </x:c>
      <x:c r="S390" s="8">
        <x:v>87703.7621224822</x:v>
      </x:c>
      <x:c r="T390" s="12">
        <x:v>31475.4935045413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51807</x:v>
      </x:c>
      <x:c r="B391" s="1">
        <x:v>43633.8643929051</x:v>
      </x:c>
      <x:c r="C391" s="6">
        <x:v>19.44364132</x:v>
      </x:c>
      <x:c r="D391" s="14" t="s">
        <x:v>92</x:v>
      </x:c>
      <x:c r="E391" s="15">
        <x:v>43620.4749857292</x:v>
      </x:c>
      <x:c r="F391" t="s">
        <x:v>97</x:v>
      </x:c>
      <x:c r="G391" s="6">
        <x:v>55.8950418978626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45.805</x:v>
      </x:c>
      <x:c r="S391" s="8">
        <x:v>87755.8802949031</x:v>
      </x:c>
      <x:c r="T391" s="12">
        <x:v>31483.6892640967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51810</x:v>
      </x:c>
      <x:c r="B392" s="1">
        <x:v>43633.8644272801</x:v>
      </x:c>
      <x:c r="C392" s="6">
        <x:v>19.4931515316667</x:v>
      </x:c>
      <x:c r="D392" s="14" t="s">
        <x:v>92</x:v>
      </x:c>
      <x:c r="E392" s="15">
        <x:v>43620.4749857292</x:v>
      </x:c>
      <x:c r="F392" t="s">
        <x:v>97</x:v>
      </x:c>
      <x:c r="G392" s="6">
        <x:v>55.7047465467276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45.84</x:v>
      </x:c>
      <x:c r="S392" s="8">
        <x:v>87807.1019209354</x:v>
      </x:c>
      <x:c r="T392" s="12">
        <x:v>31481.783654899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51814</x:v>
      </x:c>
      <x:c r="B393" s="1">
        <x:v>43633.8644621875</x:v>
      </x:c>
      <x:c r="C393" s="6">
        <x:v>19.5434574166667</x:v>
      </x:c>
      <x:c r="D393" s="14" t="s">
        <x:v>92</x:v>
      </x:c>
      <x:c r="E393" s="15">
        <x:v>43620.4749857292</x:v>
      </x:c>
      <x:c r="F393" t="s">
        <x:v>97</x:v>
      </x:c>
      <x:c r="G393" s="6">
        <x:v>55.5799155540272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45.863</x:v>
      </x:c>
      <x:c r="S393" s="8">
        <x:v>87857.2133132402</x:v>
      </x:c>
      <x:c r="T393" s="12">
        <x:v>31475.0318650302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51819</x:v>
      </x:c>
      <x:c r="B394" s="1">
        <x:v>43633.8644969907</x:v>
      </x:c>
      <x:c r="C394" s="6">
        <x:v>19.5935486666667</x:v>
      </x:c>
      <x:c r="D394" s="14" t="s">
        <x:v>92</x:v>
      </x:c>
      <x:c r="E394" s="15">
        <x:v>43620.4749857292</x:v>
      </x:c>
      <x:c r="F394" t="s">
        <x:v>97</x:v>
      </x:c>
      <x:c r="G394" s="6">
        <x:v>55.4660915979515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45.884</x:v>
      </x:c>
      <x:c r="S394" s="8">
        <x:v>87914.0224060833</x:v>
      </x:c>
      <x:c r="T394" s="12">
        <x:v>31481.3260493897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51822</x:v>
      </x:c>
      <x:c r="B395" s="1">
        <x:v>43633.8645315162</x:v>
      </x:c>
      <x:c r="C395" s="6">
        <x:v>19.6432527966667</x:v>
      </x:c>
      <x:c r="D395" s="14" t="s">
        <x:v>92</x:v>
      </x:c>
      <x:c r="E395" s="15">
        <x:v>43620.4749857292</x:v>
      </x:c>
      <x:c r="F395" t="s">
        <x:v>97</x:v>
      </x:c>
      <x:c r="G395" s="6">
        <x:v>55.2658971347112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45.921</x:v>
      </x:c>
      <x:c r="S395" s="8">
        <x:v>87958.285768818</x:v>
      </x:c>
      <x:c r="T395" s="12">
        <x:v>31478.2354301009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51827</x:v>
      </x:c>
      <x:c r="B396" s="1">
        <x:v>43633.8645664005</x:v>
      </x:c>
      <x:c r="C396" s="6">
        <x:v>19.69351551</x:v>
      </x:c>
      <x:c r="D396" s="14" t="s">
        <x:v>92</x:v>
      </x:c>
      <x:c r="E396" s="15">
        <x:v>43620.4749857292</x:v>
      </x:c>
      <x:c r="F396" t="s">
        <x:v>97</x:v>
      </x:c>
      <x:c r="G396" s="6">
        <x:v>55.1416780302638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45.944</x:v>
      </x:c>
      <x:c r="S396" s="8">
        <x:v>88015.1221787998</x:v>
      </x:c>
      <x:c r="T396" s="12">
        <x:v>31475.5410482648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51831</x:v>
      </x:c>
      <x:c r="B397" s="1">
        <x:v>43633.8646008102</x:v>
      </x:c>
      <x:c r="C397" s="6">
        <x:v>19.7430634833333</x:v>
      </x:c>
      <x:c r="D397" s="14" t="s">
        <x:v>92</x:v>
      </x:c>
      <x:c r="E397" s="15">
        <x:v>43620.4749857292</x:v>
      </x:c>
      <x:c r="F397" t="s">
        <x:v>97</x:v>
      </x:c>
      <x:c r="G397" s="6">
        <x:v>55.0014646027766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45.97</x:v>
      </x:c>
      <x:c r="S397" s="8">
        <x:v>88064.5590151703</x:v>
      </x:c>
      <x:c r="T397" s="12">
        <x:v>31478.2595602835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51835</x:v>
      </x:c>
      <x:c r="B398" s="1">
        <x:v>43633.8646356481</x:v>
      </x:c>
      <x:c r="C398" s="6">
        <x:v>19.7932387866667</x:v>
      </x:c>
      <x:c r="D398" s="14" t="s">
        <x:v>92</x:v>
      </x:c>
      <x:c r="E398" s="15">
        <x:v>43620.4749857292</x:v>
      </x:c>
      <x:c r="F398" t="s">
        <x:v>97</x:v>
      </x:c>
      <x:c r="G398" s="6">
        <x:v>54.8829946336651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45.992</x:v>
      </x:c>
      <x:c r="S398" s="8">
        <x:v>88122.2879335499</x:v>
      </x:c>
      <x:c r="T398" s="12">
        <x:v>31474.6777052018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51838</x:v>
      </x:c>
      <x:c r="B399" s="1">
        <x:v>43633.8646706366</x:v>
      </x:c>
      <x:c r="C399" s="6">
        <x:v>19.8436182683333</x:v>
      </x:c>
      <x:c r="D399" s="14" t="s">
        <x:v>92</x:v>
      </x:c>
      <x:c r="E399" s="15">
        <x:v>43620.4749857292</x:v>
      </x:c>
      <x:c r="F399" t="s">
        <x:v>97</x:v>
      </x:c>
      <x:c r="G399" s="6">
        <x:v>54.7002142925565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46.026</x:v>
      </x:c>
      <x:c r="S399" s="8">
        <x:v>88178.4286554726</x:v>
      </x:c>
      <x:c r="T399" s="12">
        <x:v>31476.8832078111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51843</x:v>
      </x:c>
      <x:c r="B400" s="1">
        <x:v>43633.8647052431</x:v>
      </x:c>
      <x:c r="C400" s="6">
        <x:v>19.8934216116667</x:v>
      </x:c>
      <x:c r="D400" s="14" t="s">
        <x:v>92</x:v>
      </x:c>
      <x:c r="E400" s="15">
        <x:v>43620.4749857292</x:v>
      </x:c>
      <x:c r="F400" t="s">
        <x:v>97</x:v>
      </x:c>
      <x:c r="G400" s="6">
        <x:v>54.5392488887065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46.056</x:v>
      </x:c>
      <x:c r="S400" s="8">
        <x:v>88223.0387531693</x:v>
      </x:c>
      <x:c r="T400" s="12">
        <x:v>31477.5317073115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51847</x:v>
      </x:c>
      <x:c r="B401" s="1">
        <x:v>43633.8647399306</x:v>
      </x:c>
      <x:c r="C401" s="6">
        <x:v>19.9433651866667</x:v>
      </x:c>
      <x:c r="D401" s="14" t="s">
        <x:v>92</x:v>
      </x:c>
      <x:c r="E401" s="15">
        <x:v>43620.4749857292</x:v>
      </x:c>
      <x:c r="F401" t="s">
        <x:v>97</x:v>
      </x:c>
      <x:c r="G401" s="6">
        <x:v>54.4053334125154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46.081</x:v>
      </x:c>
      <x:c r="S401" s="8">
        <x:v>88270.4970773332</x:v>
      </x:c>
      <x:c r="T401" s="12">
        <x:v>31480.4559425357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51850</x:v>
      </x:c>
      <x:c r="B402" s="1">
        <x:v>43633.8647747685</x:v>
      </x:c>
      <x:c r="C402" s="6">
        <x:v>19.9935428216667</x:v>
      </x:c>
      <x:c r="D402" s="14" t="s">
        <x:v>92</x:v>
      </x:c>
      <x:c r="E402" s="15">
        <x:v>43620.4749857292</x:v>
      </x:c>
      <x:c r="F402" t="s">
        <x:v>97</x:v>
      </x:c>
      <x:c r="G402" s="6">
        <x:v>54.2662752074143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46.107</x:v>
      </x:c>
      <x:c r="S402" s="8">
        <x:v>88330.704356196</x:v>
      </x:c>
      <x:c r="T402" s="12">
        <x:v>31476.2425881771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51855</x:v>
      </x:c>
      <x:c r="B403" s="1">
        <x:v>43633.8648091782</x:v>
      </x:c>
      <x:c r="C403" s="6">
        <x:v>20.0431005183333</x:v>
      </x:c>
      <x:c r="D403" s="14" t="s">
        <x:v>92</x:v>
      </x:c>
      <x:c r="E403" s="15">
        <x:v>43620.4749857292</x:v>
      </x:c>
      <x:c r="F403" t="s">
        <x:v>97</x:v>
      </x:c>
      <x:c r="G403" s="6">
        <x:v>54.1594554266154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46.127</x:v>
      </x:c>
      <x:c r="S403" s="8">
        <x:v>88382.0089556312</x:v>
      </x:c>
      <x:c r="T403" s="12">
        <x:v>31477.8570091675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51858</x:v>
      </x:c>
      <x:c r="B404" s="1">
        <x:v>43633.8648441319</x:v>
      </x:c>
      <x:c r="C404" s="6">
        <x:v>20.093448845</x:v>
      </x:c>
      <x:c r="D404" s="14" t="s">
        <x:v>92</x:v>
      </x:c>
      <x:c r="E404" s="15">
        <x:v>43620.4749857292</x:v>
      </x:c>
      <x:c r="F404" t="s">
        <x:v>97</x:v>
      </x:c>
      <x:c r="G404" s="6">
        <x:v>53.9941386049775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46.158</x:v>
      </x:c>
      <x:c r="S404" s="8">
        <x:v>88433.2290713134</x:v>
      </x:c>
      <x:c r="T404" s="12">
        <x:v>31474.1457941099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51862</x:v>
      </x:c>
      <x:c r="B405" s="1">
        <x:v>43633.8648787037</x:v>
      </x:c>
      <x:c r="C405" s="6">
        <x:v>20.1432024366667</x:v>
      </x:c>
      <x:c r="D405" s="14" t="s">
        <x:v>92</x:v>
      </x:c>
      <x:c r="E405" s="15">
        <x:v>43620.4749857292</x:v>
      </x:c>
      <x:c r="F405" t="s">
        <x:v>97</x:v>
      </x:c>
      <x:c r="G405" s="6">
        <x:v>53.8397660504179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46.187</x:v>
      </x:c>
      <x:c r="S405" s="8">
        <x:v>88487.0351025874</x:v>
      </x:c>
      <x:c r="T405" s="12">
        <x:v>31484.3171601521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51866</x:v>
      </x:c>
      <x:c r="B406" s="1">
        <x:v>43633.8649135417</x:v>
      </x:c>
      <x:c r="C406" s="6">
        <x:v>20.193389585</x:v>
      </x:c>
      <x:c r="D406" s="14" t="s">
        <x:v>92</x:v>
      </x:c>
      <x:c r="E406" s="15">
        <x:v>43620.4749857292</x:v>
      </x:c>
      <x:c r="F406" t="s">
        <x:v>97</x:v>
      </x:c>
      <x:c r="G406" s="6">
        <x:v>53.7069018918364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46.212</x:v>
      </x:c>
      <x:c r="S406" s="8">
        <x:v>88544.106488816</x:v>
      </x:c>
      <x:c r="T406" s="12">
        <x:v>31477.1578351022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51870</x:v>
      </x:c>
      <x:c r="B407" s="1">
        <x:v>43633.8649479977</x:v>
      </x:c>
      <x:c r="C407" s="6">
        <x:v>20.2429934716667</x:v>
      </x:c>
      <x:c r="D407" s="14" t="s">
        <x:v>92</x:v>
      </x:c>
      <x:c r="E407" s="15">
        <x:v>43620.4749857292</x:v>
      </x:c>
      <x:c r="F407" t="s">
        <x:v>97</x:v>
      </x:c>
      <x:c r="G407" s="6">
        <x:v>53.5742368961789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46.237</x:v>
      </x:c>
      <x:c r="S407" s="8">
        <x:v>88594.6836512857</x:v>
      </x:c>
      <x:c r="T407" s="12">
        <x:v>31479.2530478877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51875</x:v>
      </x:c>
      <x:c r="B408" s="1">
        <x:v>43633.8649830671</x:v>
      </x:c>
      <x:c r="C408" s="6">
        <x:v>20.2934781883333</x:v>
      </x:c>
      <x:c r="D408" s="14" t="s">
        <x:v>92</x:v>
      </x:c>
      <x:c r="E408" s="15">
        <x:v>43620.4749857292</x:v>
      </x:c>
      <x:c r="F408" t="s">
        <x:v>97</x:v>
      </x:c>
      <x:c r="G408" s="6">
        <x:v>53.4576560760104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46.259</x:v>
      </x:c>
      <x:c r="S408" s="8">
        <x:v>88639.6340844765</x:v>
      </x:c>
      <x:c r="T408" s="12">
        <x:v>31479.3534624572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51878</x:v>
      </x:c>
      <x:c r="B409" s="1">
        <x:v>43633.8650177431</x:v>
      </x:c>
      <x:c r="C409" s="6">
        <x:v>20.3434489733333</x:v>
      </x:c>
      <x:c r="D409" s="14" t="s">
        <x:v>92</x:v>
      </x:c>
      <x:c r="E409" s="15">
        <x:v>43620.4749857292</x:v>
      </x:c>
      <x:c r="F409" t="s">
        <x:v>97</x:v>
      </x:c>
      <x:c r="G409" s="6">
        <x:v>53.3465176292257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46.28</x:v>
      </x:c>
      <x:c r="S409" s="8">
        <x:v>88690.4138448901</x:v>
      </x:c>
      <x:c r="T409" s="12">
        <x:v>31483.1676067835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51882</x:v>
      </x:c>
      <x:c r="B410" s="1">
        <x:v>43633.8650521991</x:v>
      </x:c>
      <x:c r="C410" s="6">
        <x:v>20.3930569583333</x:v>
      </x:c>
      <x:c r="D410" s="14" t="s">
        <x:v>92</x:v>
      </x:c>
      <x:c r="E410" s="15">
        <x:v>43620.4749857292</x:v>
      </x:c>
      <x:c r="F410" t="s">
        <x:v>97</x:v>
      </x:c>
      <x:c r="G410" s="6">
        <x:v>53.1510418442426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46.317</x:v>
      </x:c>
      <x:c r="S410" s="8">
        <x:v>88744.7863917365</x:v>
      </x:c>
      <x:c r="T410" s="12">
        <x:v>31487.4074537307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51887</x:v>
      </x:c>
      <x:c r="B411" s="1">
        <x:v>43633.8650870023</x:v>
      </x:c>
      <x:c r="C411" s="6">
        <x:v>20.4431283883333</x:v>
      </x:c>
      <x:c r="D411" s="14" t="s">
        <x:v>92</x:v>
      </x:c>
      <x:c r="E411" s="15">
        <x:v>43620.4749857292</x:v>
      </x:c>
      <x:c r="F411" t="s">
        <x:v>97</x:v>
      </x:c>
      <x:c r="G411" s="6">
        <x:v>52.9770630613275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46.35</x:v>
      </x:c>
      <x:c r="S411" s="8">
        <x:v>88792.2927786205</x:v>
      </x:c>
      <x:c r="T411" s="12">
        <x:v>31482.2384646684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51890</x:v>
      </x:c>
      <x:c r="B412" s="1">
        <x:v>43633.8651219907</x:v>
      </x:c>
      <x:c r="C412" s="6">
        <x:v>20.4935384166667</x:v>
      </x:c>
      <x:c r="D412" s="14" t="s">
        <x:v>92</x:v>
      </x:c>
      <x:c r="E412" s="15">
        <x:v>43620.4749857292</x:v>
      </x:c>
      <x:c r="F412" t="s">
        <x:v>97</x:v>
      </x:c>
      <x:c r="G412" s="6">
        <x:v>52.9033574311554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46.364</x:v>
      </x:c>
      <x:c r="S412" s="8">
        <x:v>88839.8962299534</x:v>
      </x:c>
      <x:c r="T412" s="12">
        <x:v>31476.3031560982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51894</x:v>
      </x:c>
      <x:c r="B413" s="1">
        <x:v>43633.8651564468</x:v>
      </x:c>
      <x:c r="C413" s="6">
        <x:v>20.543192305</x:v>
      </x:c>
      <x:c r="D413" s="14" t="s">
        <x:v>92</x:v>
      </x:c>
      <x:c r="E413" s="15">
        <x:v>43620.4749857292</x:v>
      </x:c>
      <x:c r="F413" t="s">
        <x:v>97</x:v>
      </x:c>
      <x:c r="G413" s="6">
        <x:v>52.7613846664405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46.391</x:v>
      </x:c>
      <x:c r="S413" s="8">
        <x:v>88893.9156702687</x:v>
      </x:c>
      <x:c r="T413" s="12">
        <x:v>31481.3216928024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51899</x:v>
      </x:c>
      <x:c r="B414" s="1">
        <x:v>43633.8651915162</x:v>
      </x:c>
      <x:c r="C414" s="6">
        <x:v>20.5936620516667</x:v>
      </x:c>
      <x:c r="D414" s="14" t="s">
        <x:v>92</x:v>
      </x:c>
      <x:c r="E414" s="15">
        <x:v>43620.4749857292</x:v>
      </x:c>
      <x:c r="F414" t="s">
        <x:v>97</x:v>
      </x:c>
      <x:c r="G414" s="6">
        <x:v>52.5881725564601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46.424</x:v>
      </x:c>
      <x:c r="S414" s="8">
        <x:v>88943.5803057559</x:v>
      </x:c>
      <x:c r="T414" s="12">
        <x:v>31483.0175933675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51903</x:v>
      </x:c>
      <x:c r="B415" s="1">
        <x:v>43633.8652257755</x:v>
      </x:c>
      <x:c r="C415" s="6">
        <x:v>20.64302032</x:v>
      </x:c>
      <x:c r="D415" s="14" t="s">
        <x:v>92</x:v>
      </x:c>
      <x:c r="E415" s="15">
        <x:v>43620.4749857292</x:v>
      </x:c>
      <x:c r="F415" t="s">
        <x:v>97</x:v>
      </x:c>
      <x:c r="G415" s="6">
        <x:v>52.4519420590687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46.45</x:v>
      </x:c>
      <x:c r="S415" s="8">
        <x:v>88990.8904082374</x:v>
      </x:c>
      <x:c r="T415" s="12">
        <x:v>31478.4727717713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51907</x:v>
      </x:c>
      <x:c r="B416" s="1">
        <x:v>43633.8652604167</x:v>
      </x:c>
      <x:c r="C416" s="6">
        <x:v>20.6929087116667</x:v>
      </x:c>
      <x:c r="D416" s="14" t="s">
        <x:v>92</x:v>
      </x:c>
      <x:c r="E416" s="15">
        <x:v>43620.4749857292</x:v>
      </x:c>
      <x:c r="F416" t="s">
        <x:v>97</x:v>
      </x:c>
      <x:c r="G416" s="6">
        <x:v>52.3106948868011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46.477</x:v>
      </x:c>
      <x:c r="S416" s="8">
        <x:v>89036.0556763486</x:v>
      </x:c>
      <x:c r="T416" s="12">
        <x:v>31479.9859467646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51911</x:v>
      </x:c>
      <x:c r="B417" s="1">
        <x:v>43633.8652955208</x:v>
      </x:c>
      <x:c r="C417" s="6">
        <x:v>20.74343979</x:v>
      </x:c>
      <x:c r="D417" s="14" t="s">
        <x:v>92</x:v>
      </x:c>
      <x:c r="E417" s="15">
        <x:v>43620.4749857292</x:v>
      </x:c>
      <x:c r="F417" t="s">
        <x:v>97</x:v>
      </x:c>
      <x:c r="G417" s="6">
        <x:v>52.2009926664481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46.498</x:v>
      </x:c>
      <x:c r="S417" s="8">
        <x:v>89100.5558240716</x:v>
      </x:c>
      <x:c r="T417" s="12">
        <x:v>31486.4643855735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51915</x:v>
      </x:c>
      <x:c r="B418" s="1">
        <x:v>43633.8653299421</x:v>
      </x:c>
      <x:c r="C418" s="6">
        <x:v>20.792981445</x:v>
      </x:c>
      <x:c r="D418" s="14" t="s">
        <x:v>92</x:v>
      </x:c>
      <x:c r="E418" s="15">
        <x:v>43620.4749857292</x:v>
      </x:c>
      <x:c r="F418" t="s">
        <x:v>97</x:v>
      </x:c>
      <x:c r="G418" s="6">
        <x:v>52.1122863232225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46.515</x:v>
      </x:c>
      <x:c r="S418" s="8">
        <x:v>89136.26795927</x:v>
      </x:c>
      <x:c r="T418" s="12">
        <x:v>31476.9760584045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51919</x:v>
      </x:c>
      <x:c r="B419" s="1">
        <x:v>43633.8653648495</x:v>
      </x:c>
      <x:c r="C419" s="6">
        <x:v>20.8432525683333</x:v>
      </x:c>
      <x:c r="D419" s="14" t="s">
        <x:v>92</x:v>
      </x:c>
      <x:c r="E419" s="15">
        <x:v>43620.4749857292</x:v>
      </x:c>
      <x:c r="F419" t="s">
        <x:v>97</x:v>
      </x:c>
      <x:c r="G419" s="6">
        <x:v>51.9247329095221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46.551</x:v>
      </x:c>
      <x:c r="S419" s="8">
        <x:v>89186.9424132213</x:v>
      </x:c>
      <x:c r="T419" s="12">
        <x:v>31475.3610334003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51923</x:v>
      </x:c>
      <x:c r="B420" s="1">
        <x:v>43633.8653996181</x:v>
      </x:c>
      <x:c r="C420" s="6">
        <x:v>20.893293795</x:v>
      </x:c>
      <x:c r="D420" s="14" t="s">
        <x:v>92</x:v>
      </x:c>
      <x:c r="E420" s="15">
        <x:v>43620.4749857292</x:v>
      </x:c>
      <x:c r="F420" t="s">
        <x:v>97</x:v>
      </x:c>
      <x:c r="G420" s="6">
        <x:v>51.8623040759129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46.563</x:v>
      </x:c>
      <x:c r="S420" s="8">
        <x:v>89242.0746129894</x:v>
      </x:c>
      <x:c r="T420" s="12">
        <x:v>31480.8809475958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51927</x:v>
      </x:c>
      <x:c r="B421" s="1">
        <x:v>43633.8654346065</x:v>
      </x:c>
      <x:c r="C421" s="6">
        <x:v>20.943734925</x:v>
      </x:c>
      <x:c r="D421" s="14" t="s">
        <x:v>92</x:v>
      </x:c>
      <x:c r="E421" s="15">
        <x:v>43620.4749857292</x:v>
      </x:c>
      <x:c r="F421" t="s">
        <x:v>97</x:v>
      </x:c>
      <x:c r="G421" s="6">
        <x:v>51.6700944751623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46.6</x:v>
      </x:c>
      <x:c r="S421" s="8">
        <x:v>89289.9594353232</x:v>
      </x:c>
      <x:c r="T421" s="12">
        <x:v>31479.2644964917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51930</x:v>
      </x:c>
      <x:c r="B422" s="1">
        <x:v>43633.8654690972</x:v>
      </x:c>
      <x:c r="C422" s="6">
        <x:v>20.9933925883333</x:v>
      </x:c>
      <x:c r="D422" s="14" t="s">
        <x:v>92</x:v>
      </x:c>
      <x:c r="E422" s="15">
        <x:v>43620.4749857292</x:v>
      </x:c>
      <x:c r="F422" t="s">
        <x:v>97</x:v>
      </x:c>
      <x:c r="G422" s="6">
        <x:v>51.571555816871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46.619</x:v>
      </x:c>
      <x:c r="S422" s="8">
        <x:v>89337.7968657274</x:v>
      </x:c>
      <x:c r="T422" s="12">
        <x:v>31475.0751149615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51935</x:v>
      </x:c>
      <x:c r="B423" s="1">
        <x:v>43633.8655040162</x:v>
      </x:c>
      <x:c r="C423" s="6">
        <x:v>21.0436522633333</x:v>
      </x:c>
      <x:c r="D423" s="14" t="s">
        <x:v>92</x:v>
      </x:c>
      <x:c r="E423" s="15">
        <x:v>43620.4749857292</x:v>
      </x:c>
      <x:c r="F423" t="s">
        <x:v>97</x:v>
      </x:c>
      <x:c r="G423" s="6">
        <x:v>51.3903269660298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46.654</x:v>
      </x:c>
      <x:c r="S423" s="8">
        <x:v>89385.1026424288</x:v>
      </x:c>
      <x:c r="T423" s="12">
        <x:v>31478.2543895482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51939</x:v>
      </x:c>
      <x:c r="B424" s="1">
        <x:v>43633.8655383912</x:v>
      </x:c>
      <x:c r="C424" s="6">
        <x:v>21.0931823633333</x:v>
      </x:c>
      <x:c r="D424" s="14" t="s">
        <x:v>92</x:v>
      </x:c>
      <x:c r="E424" s="15">
        <x:v>43620.4749857292</x:v>
      </x:c>
      <x:c r="F424" t="s">
        <x:v>97</x:v>
      </x:c>
      <x:c r="G424" s="6">
        <x:v>51.2352861006679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46.684</x:v>
      </x:c>
      <x:c r="S424" s="8">
        <x:v>89439.5083321868</x:v>
      </x:c>
      <x:c r="T424" s="12">
        <x:v>31480.3529271924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51942</x:v>
      </x:c>
      <x:c r="B425" s="1">
        <x:v>43633.8655732986</x:v>
      </x:c>
      <x:c r="C425" s="6">
        <x:v>21.1434478833333</x:v>
      </x:c>
      <x:c r="D425" s="14" t="s">
        <x:v>92</x:v>
      </x:c>
      <x:c r="E425" s="15">
        <x:v>43620.4749857292</x:v>
      </x:c>
      <x:c r="F425" t="s">
        <x:v>97</x:v>
      </x:c>
      <x:c r="G425" s="6">
        <x:v>51.1217639090507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46.706</x:v>
      </x:c>
      <x:c r="S425" s="8">
        <x:v>89487.8661886307</x:v>
      </x:c>
      <x:c r="T425" s="12">
        <x:v>31480.6239355025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51946</x:v>
      </x:c>
      <x:c r="B426" s="1">
        <x:v>43633.8656077546</x:v>
      </x:c>
      <x:c r="C426" s="6">
        <x:v>21.193068835</x:v>
      </x:c>
      <x:c r="D426" s="14" t="s">
        <x:v>92</x:v>
      </x:c>
      <x:c r="E426" s="15">
        <x:v>43620.4749857292</x:v>
      </x:c>
      <x:c r="F426" t="s">
        <x:v>97</x:v>
      </x:c>
      <x:c r="G426" s="6">
        <x:v>51.0186897185723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46.726</x:v>
      </x:c>
      <x:c r="S426" s="8">
        <x:v>89525.3649447704</x:v>
      </x:c>
      <x:c r="T426" s="12">
        <x:v>31482.2845965832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51950</x:v>
      </x:c>
      <x:c r="B427" s="1">
        <x:v>43633.8656425579</x:v>
      </x:c>
      <x:c r="C427" s="6">
        <x:v>21.2431824133333</x:v>
      </x:c>
      <x:c r="D427" s="14" t="s">
        <x:v>92</x:v>
      </x:c>
      <x:c r="E427" s="15">
        <x:v>43620.4749857292</x:v>
      </x:c>
      <x:c r="F427" t="s">
        <x:v>97</x:v>
      </x:c>
      <x:c r="G427" s="6">
        <x:v>50.8797322212968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46.753</x:v>
      </x:c>
      <x:c r="S427" s="8">
        <x:v>89579.063121361</x:v>
      </x:c>
      <x:c r="T427" s="12">
        <x:v>31477.3452512655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51954</x:v>
      </x:c>
      <x:c r="B428" s="1">
        <x:v>43633.8656774306</x:v>
      </x:c>
      <x:c r="C428" s="6">
        <x:v>21.2934000366667</x:v>
      </x:c>
      <x:c r="D428" s="14" t="s">
        <x:v>92</x:v>
      </x:c>
      <x:c r="E428" s="15">
        <x:v>43620.4749857292</x:v>
      </x:c>
      <x:c r="F428" t="s">
        <x:v>97</x:v>
      </x:c>
      <x:c r="G428" s="6">
        <x:v>50.7101951406241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46.786</x:v>
      </x:c>
      <x:c r="S428" s="8">
        <x:v>89619.8832234134</x:v>
      </x:c>
      <x:c r="T428" s="12">
        <x:v>31486.4042116568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51958</x:v>
      </x:c>
      <x:c r="B429" s="1">
        <x:v>43633.8657120023</x:v>
      </x:c>
      <x:c r="C429" s="6">
        <x:v>21.3431557133333</x:v>
      </x:c>
      <x:c r="D429" s="14" t="s">
        <x:v>92</x:v>
      </x:c>
      <x:c r="E429" s="15">
        <x:v>43620.4749857292</x:v>
      </x:c>
      <x:c r="F429" t="s">
        <x:v>97</x:v>
      </x:c>
      <x:c r="G429" s="6">
        <x:v>50.6588852479675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46.796</x:v>
      </x:c>
      <x:c r="S429" s="8">
        <x:v>89668.2617321532</x:v>
      </x:c>
      <x:c r="T429" s="12">
        <x:v>31476.1643204345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51963</x:v>
      </x:c>
      <x:c r="B430" s="1">
        <x:v>43633.865746794</x:v>
      </x:c>
      <x:c r="C430" s="6">
        <x:v>21.3932837</x:v>
      </x:c>
      <x:c r="D430" s="14" t="s">
        <x:v>92</x:v>
      </x:c>
      <x:c r="E430" s="15">
        <x:v>43620.4749857292</x:v>
      </x:c>
      <x:c r="F430" t="s">
        <x:v>97</x:v>
      </x:c>
      <x:c r="G430" s="6">
        <x:v>50.5614795578064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46.815</x:v>
      </x:c>
      <x:c r="S430" s="8">
        <x:v>89719.7200175903</x:v>
      </x:c>
      <x:c r="T430" s="12">
        <x:v>31481.3903129954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51966</x:v>
      </x:c>
      <x:c r="B431" s="1">
        <x:v>43633.865781713</x:v>
      </x:c>
      <x:c r="C431" s="6">
        <x:v>21.4435704816667</x:v>
      </x:c>
      <x:c r="D431" s="14" t="s">
        <x:v>92</x:v>
      </x:c>
      <x:c r="E431" s="15">
        <x:v>43620.4749857292</x:v>
      </x:c>
      <x:c r="F431" t="s">
        <x:v>97</x:v>
      </x:c>
      <x:c r="G431" s="6">
        <x:v>50.3976735557726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46.847</x:v>
      </x:c>
      <x:c r="S431" s="8">
        <x:v>89764.9985061899</x:v>
      </x:c>
      <x:c r="T431" s="12">
        <x:v>31479.49465874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51971</x:v>
      </x:c>
      <x:c r="B432" s="1">
        <x:v>43633.8658164005</x:v>
      </x:c>
      <x:c r="C432" s="6">
        <x:v>21.4935118233333</x:v>
      </x:c>
      <x:c r="D432" s="14" t="s">
        <x:v>92</x:v>
      </x:c>
      <x:c r="E432" s="15">
        <x:v>43620.4749857292</x:v>
      </x:c>
      <x:c r="F432" t="s">
        <x:v>97</x:v>
      </x:c>
      <x:c r="G432" s="6">
        <x:v>50.3107767565608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46.864</x:v>
      </x:c>
      <x:c r="S432" s="8">
        <x:v>89814.8324728318</x:v>
      </x:c>
      <x:c r="T432" s="12">
        <x:v>31480.9499143067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51975</x:v>
      </x:c>
      <x:c r="B433" s="1">
        <x:v>43633.8658510069</x:v>
      </x:c>
      <x:c r="C433" s="6">
        <x:v>21.5433021516667</x:v>
      </x:c>
      <x:c r="D433" s="14" t="s">
        <x:v>92</x:v>
      </x:c>
      <x:c r="E433" s="15">
        <x:v>43620.4749857292</x:v>
      </x:c>
      <x:c r="F433" t="s">
        <x:v>97</x:v>
      </x:c>
      <x:c r="G433" s="6">
        <x:v>50.1423419828435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46.897</x:v>
      </x:c>
      <x:c r="S433" s="8">
        <x:v>89863.3660718867</x:v>
      </x:c>
      <x:c r="T433" s="12">
        <x:v>31477.1263586742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51978</x:v>
      </x:c>
      <x:c r="B434" s="1">
        <x:v>43633.8658858449</x:v>
      </x:c>
      <x:c r="C434" s="6">
        <x:v>21.5934738583333</x:v>
      </x:c>
      <x:c r="D434" s="14" t="s">
        <x:v>92</x:v>
      </x:c>
      <x:c r="E434" s="15">
        <x:v>43620.4749857292</x:v>
      </x:c>
      <x:c r="F434" t="s">
        <x:v>97</x:v>
      </x:c>
      <x:c r="G434" s="6">
        <x:v>49.9691435940549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46.931</x:v>
      </x:c>
      <x:c r="S434" s="8">
        <x:v>89919.2079638884</x:v>
      </x:c>
      <x:c r="T434" s="12">
        <x:v>31480.7269837651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51982</x:v>
      </x:c>
      <x:c r="B435" s="1">
        <x:v>43633.8659202199</x:v>
      </x:c>
      <x:c r="C435" s="6">
        <x:v>21.6430142983333</x:v>
      </x:c>
      <x:c r="D435" s="14" t="s">
        <x:v>92</x:v>
      </x:c>
      <x:c r="E435" s="15">
        <x:v>43620.4749857292</x:v>
      </x:c>
      <x:c r="F435" t="s">
        <x:v>97</x:v>
      </x:c>
      <x:c r="G435" s="6">
        <x:v>49.8369302566149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46.957</x:v>
      </x:c>
      <x:c r="S435" s="8">
        <x:v>89956.9227044502</x:v>
      </x:c>
      <x:c r="T435" s="12">
        <x:v>31471.6882667795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51987</x:v>
      </x:c>
      <x:c r="B436" s="1">
        <x:v>43633.8659549421</x:v>
      </x:c>
      <x:c r="C436" s="6">
        <x:v>21.69302005</x:v>
      </x:c>
      <x:c r="D436" s="14" t="s">
        <x:v>92</x:v>
      </x:c>
      <x:c r="E436" s="15">
        <x:v>43620.4749857292</x:v>
      </x:c>
      <x:c r="F436" t="s">
        <x:v>97</x:v>
      </x:c>
      <x:c r="G436" s="6">
        <x:v>49.7505917583153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46.974</x:v>
      </x:c>
      <x:c r="S436" s="8">
        <x:v>90001.1655214006</x:v>
      </x:c>
      <x:c r="T436" s="12">
        <x:v>31474.0002944716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51990</x:v>
      </x:c>
      <x:c r="B437" s="1">
        <x:v>43633.8659898958</x:v>
      </x:c>
      <x:c r="C437" s="6">
        <x:v>21.743301175</x:v>
      </x:c>
      <x:c r="D437" s="14" t="s">
        <x:v>92</x:v>
      </x:c>
      <x:c r="E437" s="15">
        <x:v>43620.4749857292</x:v>
      </x:c>
      <x:c r="F437" t="s">
        <x:v>97</x:v>
      </x:c>
      <x:c r="G437" s="6">
        <x:v>49.638986894958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46.996</x:v>
      </x:c>
      <x:c r="S437" s="8">
        <x:v>90044.0508523059</x:v>
      </x:c>
      <x:c r="T437" s="12">
        <x:v>31479.152742715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51994</x:v>
      </x:c>
      <x:c r="B438" s="1">
        <x:v>43633.866024456</x:v>
      </x:c>
      <x:c r="C438" s="6">
        <x:v>21.79311837</x:v>
      </x:c>
      <x:c r="D438" s="14" t="s">
        <x:v>92</x:v>
      </x:c>
      <x:c r="E438" s="15">
        <x:v>43620.4749857292</x:v>
      </x:c>
      <x:c r="F438" t="s">
        <x:v>97</x:v>
      </x:c>
      <x:c r="G438" s="6">
        <x:v>49.4870294282941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47.026</x:v>
      </x:c>
      <x:c r="S438" s="8">
        <x:v>90089.5626942752</x:v>
      </x:c>
      <x:c r="T438" s="12">
        <x:v>31473.0954847189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51998</x:v>
      </x:c>
      <x:c r="B439" s="1">
        <x:v>43633.8660595255</x:v>
      </x:c>
      <x:c r="C439" s="6">
        <x:v>21.8436129033333</x:v>
      </x:c>
      <x:c r="D439" s="14" t="s">
        <x:v>92</x:v>
      </x:c>
      <x:c r="E439" s="15">
        <x:v>43620.4749857292</x:v>
      </x:c>
      <x:c r="F439" t="s">
        <x:v>97</x:v>
      </x:c>
      <x:c r="G439" s="6">
        <x:v>49.3454423280379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47.054</x:v>
      </x:c>
      <x:c r="S439" s="8">
        <x:v>90139.9985752504</x:v>
      </x:c>
      <x:c r="T439" s="12">
        <x:v>31478.8020530779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52003</x:v>
      </x:c>
      <x:c r="B440" s="1">
        <x:v>43633.8660937847</x:v>
      </x:c>
      <x:c r="C440" s="6">
        <x:v>21.8929357533333</x:v>
      </x:c>
      <x:c r="D440" s="14" t="s">
        <x:v>92</x:v>
      </x:c>
      <x:c r="E440" s="15">
        <x:v>43620.4749857292</x:v>
      </x:c>
      <x:c r="F440" t="s">
        <x:v>97</x:v>
      </x:c>
      <x:c r="G440" s="6">
        <x:v>49.3100816677953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47.061</x:v>
      </x:c>
      <x:c r="S440" s="8">
        <x:v>90183.4173976562</x:v>
      </x:c>
      <x:c r="T440" s="12">
        <x:v>31473.7568695296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52006</x:v>
      </x:c>
      <x:c r="B441" s="1">
        <x:v>43633.8661285069</x:v>
      </x:c>
      <x:c r="C441" s="6">
        <x:v>21.9429495933333</x:v>
      </x:c>
      <x:c r="D441" s="14" t="s">
        <x:v>92</x:v>
      </x:c>
      <x:c r="E441" s="15">
        <x:v>43620.4749857292</x:v>
      </x:c>
      <x:c r="F441" t="s">
        <x:v>97</x:v>
      </x:c>
      <x:c r="G441" s="6">
        <x:v>49.118375299928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47.099</x:v>
      </x:c>
      <x:c r="S441" s="8">
        <x:v>90233.9584627303</x:v>
      </x:c>
      <x:c r="T441" s="12">
        <x:v>31477.7626215378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52011</x:v>
      </x:c>
      <x:c r="B442" s="1">
        <x:v>43633.8661635069</x:v>
      </x:c>
      <x:c r="C442" s="6">
        <x:v>21.9932963983333</x:v>
      </x:c>
      <x:c r="D442" s="14" t="s">
        <x:v>92</x:v>
      </x:c>
      <x:c r="E442" s="15">
        <x:v>43620.4749857292</x:v>
      </x:c>
      <x:c r="F442" t="s">
        <x:v>97</x:v>
      </x:c>
      <x:c r="G442" s="6">
        <x:v>48.9975159816389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47.123</x:v>
      </x:c>
      <x:c r="S442" s="8">
        <x:v>90288.9524306373</x:v>
      </x:c>
      <x:c r="T442" s="12">
        <x:v>31477.6438818806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52014</x:v>
      </x:c>
      <x:c r="B443" s="1">
        <x:v>43633.8661982639</x:v>
      </x:c>
      <x:c r="C443" s="6">
        <x:v>22.043360245</x:v>
      </x:c>
      <x:c r="D443" s="14" t="s">
        <x:v>92</x:v>
      </x:c>
      <x:c r="E443" s="15">
        <x:v>43620.4749857292</x:v>
      </x:c>
      <x:c r="F443" t="s">
        <x:v>97</x:v>
      </x:c>
      <x:c r="G443" s="6">
        <x:v>48.9371495815178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47.135</x:v>
      </x:c>
      <x:c r="S443" s="8">
        <x:v>90324.7178793823</x:v>
      </x:c>
      <x:c r="T443" s="12">
        <x:v>31469.69566824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52018</x:v>
      </x:c>
      <x:c r="B444" s="1">
        <x:v>43633.8662331829</x:v>
      </x:c>
      <x:c r="C444" s="6">
        <x:v>22.0936738233333</x:v>
      </x:c>
      <x:c r="D444" s="14" t="s">
        <x:v>92</x:v>
      </x:c>
      <x:c r="E444" s="15">
        <x:v>43620.4749857292</x:v>
      </x:c>
      <x:c r="F444" t="s">
        <x:v>97</x:v>
      </x:c>
      <x:c r="G444" s="6">
        <x:v>48.7813978422543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47.166</x:v>
      </x:c>
      <x:c r="S444" s="8">
        <x:v>90372.5989138434</x:v>
      </x:c>
      <x:c r="T444" s="12">
        <x:v>31474.7986311284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52023</x:v>
      </x:c>
      <x:c r="B445" s="1">
        <x:v>43633.8662676736</x:v>
      </x:c>
      <x:c r="C445" s="6">
        <x:v>22.14332545</x:v>
      </x:c>
      <x:c r="D445" s="14" t="s">
        <x:v>92</x:v>
      </x:c>
      <x:c r="E445" s="15">
        <x:v>43620.4749857292</x:v>
      </x:c>
      <x:c r="F445" t="s">
        <x:v>97</x:v>
      </x:c>
      <x:c r="G445" s="6">
        <x:v>48.6910899964009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47.184</x:v>
      </x:c>
      <x:c r="S445" s="8">
        <x:v>90414.373902592</x:v>
      </x:c>
      <x:c r="T445" s="12">
        <x:v>31475.2456543063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52027</x:v>
      </x:c>
      <x:c r="B446" s="1">
        <x:v>43633.8663025116</x:v>
      </x:c>
      <x:c r="C446" s="6">
        <x:v>22.19347279</x:v>
      </x:c>
      <x:c r="D446" s="14" t="s">
        <x:v>92</x:v>
      </x:c>
      <x:c r="E446" s="15">
        <x:v>43620.4749857292</x:v>
      </x:c>
      <x:c r="F446" t="s">
        <x:v>97</x:v>
      </x:c>
      <x:c r="G446" s="6">
        <x:v>48.4507297854446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47.232</x:v>
      </x:c>
      <x:c r="S446" s="8">
        <x:v>90466.5488739911</x:v>
      </x:c>
      <x:c r="T446" s="12">
        <x:v>31476.5670021218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52030</x:v>
      </x:c>
      <x:c r="B447" s="1">
        <x:v>43633.8663373495</x:v>
      </x:c>
      <x:c r="C447" s="6">
        <x:v>22.24369276</x:v>
      </x:c>
      <x:c r="D447" s="14" t="s">
        <x:v>92</x:v>
      </x:c>
      <x:c r="E447" s="15">
        <x:v>43620.4749857292</x:v>
      </x:c>
      <x:c r="F447" t="s">
        <x:v>97</x:v>
      </x:c>
      <x:c r="G447" s="6">
        <x:v>48.4407292890594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47.234</x:v>
      </x:c>
      <x:c r="S447" s="8">
        <x:v>90504.4999927739</x:v>
      </x:c>
      <x:c r="T447" s="12">
        <x:v>31474.8090684996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52035</x:v>
      </x:c>
      <x:c r="B448" s="1">
        <x:v>43633.8663716088</x:v>
      </x:c>
      <x:c r="C448" s="6">
        <x:v>22.292968005</x:v>
      </x:c>
      <x:c r="D448" s="14" t="s">
        <x:v>92</x:v>
      </x:c>
      <x:c r="E448" s="15">
        <x:v>43620.4749857292</x:v>
      </x:c>
      <x:c r="F448" t="s">
        <x:v>97</x:v>
      </x:c>
      <x:c r="G448" s="6">
        <x:v>48.3058359525131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47.261</x:v>
      </x:c>
      <x:c r="S448" s="8">
        <x:v>90557.4157085336</x:v>
      </x:c>
      <x:c r="T448" s="12">
        <x:v>31472.7519436254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52038</x:v>
      </x:c>
      <x:c r="B449" s="1">
        <x:v>43633.8664065162</x:v>
      </x:c>
      <x:c r="C449" s="6">
        <x:v>22.34325549</x:v>
      </x:c>
      <x:c r="D449" s="14" t="s">
        <x:v>92</x:v>
      </x:c>
      <x:c r="E449" s="15">
        <x:v>43620.4749857292</x:v>
      </x:c>
      <x:c r="F449" t="s">
        <x:v>97</x:v>
      </x:c>
      <x:c r="G449" s="6">
        <x:v>48.2160241668336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47.279</x:v>
      </x:c>
      <x:c r="S449" s="8">
        <x:v>90601.0385663689</x:v>
      </x:c>
      <x:c r="T449" s="12">
        <x:v>31476.8537861042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52042</x:v>
      </x:c>
      <x:c r="B450" s="1">
        <x:v>43633.8664413542</x:v>
      </x:c>
      <x:c r="C450" s="6">
        <x:v>22.3934458483333</x:v>
      </x:c>
      <x:c r="D450" s="14" t="s">
        <x:v>92</x:v>
      </x:c>
      <x:c r="E450" s="15">
        <x:v>43620.4749857292</x:v>
      </x:c>
      <x:c r="F450" t="s">
        <x:v>97</x:v>
      </x:c>
      <x:c r="G450" s="6">
        <x:v>48.0516119658813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47.312</x:v>
      </x:c>
      <x:c r="S450" s="8">
        <x:v>90650.7308654202</x:v>
      </x:c>
      <x:c r="T450" s="12">
        <x:v>31474.2577811091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52046</x:v>
      </x:c>
      <x:c r="B451" s="1">
        <x:v>43633.8664763079</x:v>
      </x:c>
      <x:c r="C451" s="6">
        <x:v>22.4437490666667</x:v>
      </x:c>
      <x:c r="D451" s="14" t="s">
        <x:v>92</x:v>
      </x:c>
      <x:c r="E451" s="15">
        <x:v>43620.4749857292</x:v>
      </x:c>
      <x:c r="F451" t="s">
        <x:v>97</x:v>
      </x:c>
      <x:c r="G451" s="6">
        <x:v>47.9123564559247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47.34</x:v>
      </x:c>
      <x:c r="S451" s="8">
        <x:v>90689.2842769432</x:v>
      </x:c>
      <x:c r="T451" s="12">
        <x:v>31475.5330511081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52050</x:v>
      </x:c>
      <x:c r="B452" s="1">
        <x:v>43633.8665107292</x:v>
      </x:c>
      <x:c r="C452" s="6">
        <x:v>22.4933242283333</x:v>
      </x:c>
      <x:c r="D452" s="14" t="s">
        <x:v>92</x:v>
      </x:c>
      <x:c r="E452" s="15">
        <x:v>43620.4749857292</x:v>
      </x:c>
      <x:c r="F452" t="s">
        <x:v>97</x:v>
      </x:c>
      <x:c r="G452" s="6">
        <x:v>47.7088523805199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47.381</x:v>
      </x:c>
      <x:c r="S452" s="8">
        <x:v>90741.0825883274</x:v>
      </x:c>
      <x:c r="T452" s="12">
        <x:v>31478.7225552104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52055</x:v>
      </x:c>
      <x:c r="B453" s="1">
        <x:v>43633.8665455208</x:v>
      </x:c>
      <x:c r="C453" s="6">
        <x:v>22.54342174</x:v>
      </x:c>
      <x:c r="D453" s="14" t="s">
        <x:v>92</x:v>
      </x:c>
      <x:c r="E453" s="15">
        <x:v>43620.4749857292</x:v>
      </x:c>
      <x:c r="F453" t="s">
        <x:v>97</x:v>
      </x:c>
      <x:c r="G453" s="6">
        <x:v>47.6592902160723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47.391</x:v>
      </x:c>
      <x:c r="S453" s="8">
        <x:v>90788.1286532172</x:v>
      </x:c>
      <x:c r="T453" s="12">
        <x:v>31477.7667761611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52058</x:v>
      </x:c>
      <x:c r="B454" s="1">
        <x:v>43633.8665804051</x:v>
      </x:c>
      <x:c r="C454" s="6">
        <x:v>22.5936389666667</x:v>
      </x:c>
      <x:c r="D454" s="14" t="s">
        <x:v>92</x:v>
      </x:c>
      <x:c r="E454" s="15">
        <x:v>43620.4749857292</x:v>
      </x:c>
      <x:c r="F454" t="s">
        <x:v>97</x:v>
      </x:c>
      <x:c r="G454" s="6">
        <x:v>47.589951168876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47.405</x:v>
      </x:c>
      <x:c r="S454" s="8">
        <x:v>90838.5593872748</x:v>
      </x:c>
      <x:c r="T454" s="12">
        <x:v>31478.0430094376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52062</x:v>
      </x:c>
      <x:c r="B455" s="1">
        <x:v>43633.8666148958</x:v>
      </x:c>
      <x:c r="C455" s="6">
        <x:v>22.6433102616667</x:v>
      </x:c>
      <x:c r="D455" s="14" t="s">
        <x:v>92</x:v>
      </x:c>
      <x:c r="E455" s="15">
        <x:v>43620.4749857292</x:v>
      </x:c>
      <x:c r="F455" t="s">
        <x:v>97</x:v>
      </x:c>
      <x:c r="G455" s="6">
        <x:v>47.4020268370715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47.443</x:v>
      </x:c>
      <x:c r="S455" s="8">
        <x:v>90883.1809198146</x:v>
      </x:c>
      <x:c r="T455" s="12">
        <x:v>31476.6748836607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52067</x:v>
      </x:c>
      <x:c r="B456" s="1">
        <x:v>43633.8666498495</x:v>
      </x:c>
      <x:c r="C456" s="6">
        <x:v>22.6936914466667</x:v>
      </x:c>
      <x:c r="D456" s="14" t="s">
        <x:v>92</x:v>
      </x:c>
      <x:c r="E456" s="15">
        <x:v>43620.4749857292</x:v>
      </x:c>
      <x:c r="F456" t="s">
        <x:v>97</x:v>
      </x:c>
      <x:c r="G456" s="6">
        <x:v>47.2736836502608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47.469</x:v>
      </x:c>
      <x:c r="S456" s="8">
        <x:v>90929.1229445349</x:v>
      </x:c>
      <x:c r="T456" s="12">
        <x:v>31473.9216449346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52071</x:v>
      </x:c>
      <x:c r="B457" s="1">
        <x:v>43633.8666841088</x:v>
      </x:c>
      <x:c r="C457" s="6">
        <x:v>22.7429880416667</x:v>
      </x:c>
      <x:c r="D457" s="14" t="s">
        <x:v>92</x:v>
      </x:c>
      <x:c r="E457" s="15">
        <x:v>43620.4749857292</x:v>
      </x:c>
      <x:c r="F457" t="s">
        <x:v>97</x:v>
      </x:c>
      <x:c r="G457" s="6">
        <x:v>47.1849430156241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47.487</x:v>
      </x:c>
      <x:c r="S457" s="8">
        <x:v>90975.2484265691</x:v>
      </x:c>
      <x:c r="T457" s="12">
        <x:v>31478.5784388324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52074</x:v>
      </x:c>
      <x:c r="B458" s="1">
        <x:v>43633.8667188657</x:v>
      </x:c>
      <x:c r="C458" s="6">
        <x:v>22.7930279516667</x:v>
      </x:c>
      <x:c r="D458" s="14" t="s">
        <x:v>92</x:v>
      </x:c>
      <x:c r="E458" s="15">
        <x:v>43620.4749857292</x:v>
      </x:c>
      <x:c r="F458" t="s">
        <x:v>97</x:v>
      </x:c>
      <x:c r="G458" s="6">
        <x:v>47.0716856917433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47.51</x:v>
      </x:c>
      <x:c r="S458" s="8">
        <x:v>91012.28938535</x:v>
      </x:c>
      <x:c r="T458" s="12">
        <x:v>31476.5489739089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52079</x:v>
      </x:c>
      <x:c r="B459" s="1">
        <x:v>43633.866753669</x:v>
      </x:c>
      <x:c r="C459" s="6">
        <x:v>22.8431634133333</x:v>
      </x:c>
      <x:c r="D459" s="14" t="s">
        <x:v>92</x:v>
      </x:c>
      <x:c r="E459" s="15">
        <x:v>43620.4749857292</x:v>
      </x:c>
      <x:c r="F459" t="s">
        <x:v>97</x:v>
      </x:c>
      <x:c r="G459" s="6">
        <x:v>46.9684073819949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47.531</x:v>
      </x:c>
      <x:c r="S459" s="8">
        <x:v>91069.2389988438</x:v>
      </x:c>
      <x:c r="T459" s="12">
        <x:v>31477.9344932942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52082</x:v>
      </x:c>
      <x:c r="B460" s="1">
        <x:v>43633.8667886574</x:v>
      </x:c>
      <x:c r="C460" s="6">
        <x:v>22.89353467</x:v>
      </x:c>
      <x:c r="D460" s="14" t="s">
        <x:v>92</x:v>
      </x:c>
      <x:c r="E460" s="15">
        <x:v>43620.4749857292</x:v>
      </x:c>
      <x:c r="F460" t="s">
        <x:v>97</x:v>
      </x:c>
      <x:c r="G460" s="6">
        <x:v>46.816176164482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47.562</x:v>
      </x:c>
      <x:c r="S460" s="8">
        <x:v>91110.2110468616</x:v>
      </x:c>
      <x:c r="T460" s="12">
        <x:v>31478.1417736975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52087</x:v>
      </x:c>
      <x:c r="B461" s="1">
        <x:v>43633.8668233796</x:v>
      </x:c>
      <x:c r="C461" s="6">
        <x:v>22.94354683</x:v>
      </x:c>
      <x:c r="D461" s="14" t="s">
        <x:v>92</x:v>
      </x:c>
      <x:c r="E461" s="15">
        <x:v>43620.4749857292</x:v>
      </x:c>
      <x:c r="F461" t="s">
        <x:v>97</x:v>
      </x:c>
      <x:c r="G461" s="6">
        <x:v>46.6838079110325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47.589</x:v>
      </x:c>
      <x:c r="S461" s="8">
        <x:v>91171.8739021441</x:v>
      </x:c>
      <x:c r="T461" s="12">
        <x:v>31479.2305941708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52090</x:v>
      </x:c>
      <x:c r="B462" s="1">
        <x:v>43633.8668581019</x:v>
      </x:c>
      <x:c r="C462" s="6">
        <x:v>22.99357252</x:v>
      </x:c>
      <x:c r="D462" s="14" t="s">
        <x:v>92</x:v>
      </x:c>
      <x:c r="E462" s="15">
        <x:v>43620.4749857292</x:v>
      </x:c>
      <x:c r="F462" t="s">
        <x:v>97</x:v>
      </x:c>
      <x:c r="G462" s="6">
        <x:v>46.5712110964429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47.612</x:v>
      </x:c>
      <x:c r="S462" s="8">
        <x:v>91213.6636230787</x:v>
      </x:c>
      <x:c r="T462" s="12">
        <x:v>31471.795178475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52095</x:v>
      </x:c>
      <x:c r="B463" s="1">
        <x:v>43633.8668927083</x:v>
      </x:c>
      <x:c r="C463" s="6">
        <x:v>23.043390775</x:v>
      </x:c>
      <x:c r="D463" s="14" t="s">
        <x:v>92</x:v>
      </x:c>
      <x:c r="E463" s="15">
        <x:v>43620.4749857292</x:v>
      </x:c>
      <x:c r="F463" t="s">
        <x:v>97</x:v>
      </x:c>
      <x:c r="G463" s="6">
        <x:v>46.4343365664966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47.64</x:v>
      </x:c>
      <x:c r="S463" s="8">
        <x:v>91259.8616026112</x:v>
      </x:c>
      <x:c r="T463" s="12">
        <x:v>31476.2506685283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52099</x:v>
      </x:c>
      <x:c r="B464" s="1">
        <x:v>43633.8669275116</x:v>
      </x:c>
      <x:c r="C464" s="6">
        <x:v>23.0935028783333</x:v>
      </x:c>
      <x:c r="D464" s="14" t="s">
        <x:v>92</x:v>
      </x:c>
      <x:c r="E464" s="15">
        <x:v>43620.4749857292</x:v>
      </x:c>
      <x:c r="F464" t="s">
        <x:v>97</x:v>
      </x:c>
      <x:c r="G464" s="6">
        <x:v>46.3659814319667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47.654</x:v>
      </x:c>
      <x:c r="S464" s="8">
        <x:v>91306.0210998443</x:v>
      </x:c>
      <x:c r="T464" s="12">
        <x:v>31474.7406734474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52103</x:v>
      </x:c>
      <x:c r="B465" s="1">
        <x:v>43633.8669620023</x:v>
      </x:c>
      <x:c r="C465" s="6">
        <x:v>23.1431566483333</x:v>
      </x:c>
      <x:c r="D465" s="14" t="s">
        <x:v>92</x:v>
      </x:c>
      <x:c r="E465" s="15">
        <x:v>43620.4749857292</x:v>
      </x:c>
      <x:c r="F465" t="s">
        <x:v>97</x:v>
      </x:c>
      <x:c r="G465" s="6">
        <x:v>46.2391811479155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47.68</x:v>
      </x:c>
      <x:c r="S465" s="8">
        <x:v>91349.9463111408</x:v>
      </x:c>
      <x:c r="T465" s="12">
        <x:v>31470.900116801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52107</x:v>
      </x:c>
      <x:c r="B466" s="1">
        <x:v>43633.866996794</x:v>
      </x:c>
      <x:c r="C466" s="6">
        <x:v>23.1932633733333</x:v>
      </x:c>
      <x:c r="D466" s="14" t="s">
        <x:v>92</x:v>
      </x:c>
      <x:c r="E466" s="15">
        <x:v>43620.4749857292</x:v>
      </x:c>
      <x:c r="F466" t="s">
        <x:v>97</x:v>
      </x:c>
      <x:c r="G466" s="6">
        <x:v>46.1077029930376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47.707</x:v>
      </x:c>
      <x:c r="S466" s="8">
        <x:v>91392.4587152742</x:v>
      </x:c>
      <x:c r="T466" s="12">
        <x:v>31478.1003225443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52111</x:v>
      </x:c>
      <x:c r="B467" s="1">
        <x:v>43633.8670314468</x:v>
      </x:c>
      <x:c r="C467" s="6">
        <x:v>23.2431346716667</x:v>
      </x:c>
      <x:c r="D467" s="14" t="s">
        <x:v>92</x:v>
      </x:c>
      <x:c r="E467" s="15">
        <x:v>43620.4749857292</x:v>
      </x:c>
      <x:c r="F467" t="s">
        <x:v>97</x:v>
      </x:c>
      <x:c r="G467" s="6">
        <x:v>45.9861443744725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47.732</x:v>
      </x:c>
      <x:c r="S467" s="8">
        <x:v>91445.7285596227</x:v>
      </x:c>
      <x:c r="T467" s="12">
        <x:v>31480.4992693944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52115</x:v>
      </x:c>
      <x:c r="B468" s="1">
        <x:v>43633.8670665509</x:v>
      </x:c>
      <x:c r="C468" s="6">
        <x:v>23.293738565</x:v>
      </x:c>
      <x:c r="D468" s="14" t="s">
        <x:v>92</x:v>
      </x:c>
      <x:c r="E468" s="15">
        <x:v>43620.4749857292</x:v>
      </x:c>
      <x:c r="F468" t="s">
        <x:v>97</x:v>
      </x:c>
      <x:c r="G468" s="6">
        <x:v>45.8647588271615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47.757</x:v>
      </x:c>
      <x:c r="S468" s="8">
        <x:v>91482.5129857721</x:v>
      </x:c>
      <x:c r="T468" s="12">
        <x:v>31476.9693597965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52119</x:v>
      </x:c>
      <x:c r="B469" s="1">
        <x:v>43633.8671008912</x:v>
      </x:c>
      <x:c r="C469" s="6">
        <x:v>23.3431496666667</x:v>
      </x:c>
      <x:c r="D469" s="14" t="s">
        <x:v>92</x:v>
      </x:c>
      <x:c r="E469" s="15">
        <x:v>43620.4749857292</x:v>
      </x:c>
      <x:c r="F469" t="s">
        <x:v>97</x:v>
      </x:c>
      <x:c r="G469" s="6">
        <x:v>45.7629284301754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47.778</x:v>
      </x:c>
      <x:c r="S469" s="8">
        <x:v>91530.2696166897</x:v>
      </x:c>
      <x:c r="T469" s="12">
        <x:v>31470.9357732819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52123</x:v>
      </x:c>
      <x:c r="B470" s="1">
        <x:v>43633.8671360301</x:v>
      </x:c>
      <x:c r="C470" s="6">
        <x:v>23.3937644016667</x:v>
      </x:c>
      <x:c r="D470" s="14" t="s">
        <x:v>92</x:v>
      </x:c>
      <x:c r="E470" s="15">
        <x:v>43620.4749857292</x:v>
      </x:c>
      <x:c r="F470" t="s">
        <x:v>97</x:v>
      </x:c>
      <x:c r="G470" s="6">
        <x:v>45.6079920697623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47.81</x:v>
      </x:c>
      <x:c r="S470" s="8">
        <x:v>91577.5468886181</x:v>
      </x:c>
      <x:c r="T470" s="12">
        <x:v>31479.2363194695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52127</x:v>
      </x:c>
      <x:c r="B471" s="1">
        <x:v>43633.8671704861</x:v>
      </x:c>
      <x:c r="C471" s="6">
        <x:v>23.44338657</x:v>
      </x:c>
      <x:c r="D471" s="14" t="s">
        <x:v>92</x:v>
      </x:c>
      <x:c r="E471" s="15">
        <x:v>43620.4749857292</x:v>
      </x:c>
      <x:c r="F471" t="s">
        <x:v>97</x:v>
      </x:c>
      <x:c r="G471" s="6">
        <x:v>45.5499635688625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47.822</x:v>
      </x:c>
      <x:c r="S471" s="8">
        <x:v>91619.2401038536</x:v>
      </x:c>
      <x:c r="T471" s="12">
        <x:v>31481.3789862541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52130</x:v>
      </x:c>
      <x:c r="B472" s="1">
        <x:v>43633.8672054051</x:v>
      </x:c>
      <x:c r="C472" s="6">
        <x:v>23.4936721666667</x:v>
      </x:c>
      <x:c r="D472" s="14" t="s">
        <x:v>92</x:v>
      </x:c>
      <x:c r="E472" s="15">
        <x:v>43620.4749857292</x:v>
      </x:c>
      <x:c r="F472" t="s">
        <x:v>97</x:v>
      </x:c>
      <x:c r="G472" s="6">
        <x:v>45.385764128729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47.856</x:v>
      </x:c>
      <x:c r="S472" s="8">
        <x:v>91675.7387800711</x:v>
      </x:c>
      <x:c r="T472" s="12">
        <x:v>31479.2370628655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52135</x:v>
      </x:c>
      <x:c r="B473" s="1">
        <x:v>43633.8672396181</x:v>
      </x:c>
      <x:c r="C473" s="6">
        <x:v>23.5429237183333</x:v>
      </x:c>
      <x:c r="D473" s="14" t="s">
        <x:v>92</x:v>
      </x:c>
      <x:c r="E473" s="15">
        <x:v>43620.4749857292</x:v>
      </x:c>
      <x:c r="F473" t="s">
        <x:v>97</x:v>
      </x:c>
      <x:c r="G473" s="6">
        <x:v>45.2845050215419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47.877</x:v>
      </x:c>
      <x:c r="S473" s="8">
        <x:v>91718.051591905</x:v>
      </x:c>
      <x:c r="T473" s="12">
        <x:v>31478.4237997154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52138</x:v>
      </x:c>
      <x:c r="B474" s="1">
        <x:v>43633.8672745023</x:v>
      </x:c>
      <x:c r="C474" s="6">
        <x:v>23.5931319283333</x:v>
      </x:c>
      <x:c r="D474" s="14" t="s">
        <x:v>92</x:v>
      </x:c>
      <x:c r="E474" s="15">
        <x:v>43620.4749857292</x:v>
      </x:c>
      <x:c r="F474" t="s">
        <x:v>97</x:v>
      </x:c>
      <x:c r="G474" s="6">
        <x:v>45.1689278975649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47.901</x:v>
      </x:c>
      <x:c r="S474" s="8">
        <x:v>91764.1768089398</x:v>
      </x:c>
      <x:c r="T474" s="12">
        <x:v>31470.2400614029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52142</x:v>
      </x:c>
      <x:c r="B475" s="1">
        <x:v>43633.8673091782</x:v>
      </x:c>
      <x:c r="C475" s="6">
        <x:v>23.6430828633333</x:v>
      </x:c>
      <x:c r="D475" s="14" t="s">
        <x:v>92</x:v>
      </x:c>
      <x:c r="E475" s="15">
        <x:v>43620.4749857292</x:v>
      </x:c>
      <x:c r="F475" t="s">
        <x:v>97</x:v>
      </x:c>
      <x:c r="G475" s="6">
        <x:v>45.0487020901702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47.926</x:v>
      </x:c>
      <x:c r="S475" s="8">
        <x:v>91818.0477354037</x:v>
      </x:c>
      <x:c r="T475" s="12">
        <x:v>31474.0002355004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52146</x:v>
      </x:c>
      <x:c r="B476" s="1">
        <x:v>43633.867344294</x:v>
      </x:c>
      <x:c r="C476" s="6">
        <x:v>23.6936525766667</x:v>
      </x:c>
      <x:c r="D476" s="14" t="s">
        <x:v>92</x:v>
      </x:c>
      <x:c r="E476" s="15">
        <x:v>43620.4749857292</x:v>
      </x:c>
      <x:c r="F476" t="s">
        <x:v>97</x:v>
      </x:c>
      <x:c r="G476" s="6">
        <x:v>44.8806715741217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47.961</x:v>
      </x:c>
      <x:c r="S476" s="8">
        <x:v>91866.0577489858</x:v>
      </x:c>
      <x:c r="T476" s="12">
        <x:v>31471.1014505863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52150</x:v>
      </x:c>
      <x:c r="B477" s="1">
        <x:v>43633.8673785532</x:v>
      </x:c>
      <x:c r="C477" s="6">
        <x:v>23.7430068716667</x:v>
      </x:c>
      <x:c r="D477" s="14" t="s">
        <x:v>92</x:v>
      </x:c>
      <x:c r="E477" s="15">
        <x:v>43620.4749857292</x:v>
      </x:c>
      <x:c r="F477" t="s">
        <x:v>97</x:v>
      </x:c>
      <x:c r="G477" s="6">
        <x:v>44.7369099138378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47.991</x:v>
      </x:c>
      <x:c r="S477" s="8">
        <x:v>91910.6256809178</x:v>
      </x:c>
      <x:c r="T477" s="12">
        <x:v>31470.5315660057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52154</x:v>
      </x:c>
      <x:c r="B478" s="1">
        <x:v>43633.8674135069</x:v>
      </x:c>
      <x:c r="C478" s="6">
        <x:v>23.79333933</x:v>
      </x:c>
      <x:c r="D478" s="14" t="s">
        <x:v>92</x:v>
      </x:c>
      <x:c r="E478" s="15">
        <x:v>43620.4749857292</x:v>
      </x:c>
      <x:c r="F478" t="s">
        <x:v>97</x:v>
      </x:c>
      <x:c r="G478" s="6">
        <x:v>44.6555530818463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48.008</x:v>
      </x:c>
      <x:c r="S478" s="8">
        <x:v>91966.6736658438</x:v>
      </x:c>
      <x:c r="T478" s="12">
        <x:v>31475.2521815897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52158</x:v>
      </x:c>
      <x:c r="B479" s="1">
        <x:v>43633.8674482639</x:v>
      </x:c>
      <x:c r="C479" s="6">
        <x:v>23.8433729183333</x:v>
      </x:c>
      <x:c r="D479" s="14" t="s">
        <x:v>92</x:v>
      </x:c>
      <x:c r="E479" s="15">
        <x:v>43620.4749857292</x:v>
      </x:c>
      <x:c r="F479" t="s">
        <x:v>97</x:v>
      </x:c>
      <x:c r="G479" s="6">
        <x:v>44.4930734668919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48.042</x:v>
      </x:c>
      <x:c r="S479" s="8">
        <x:v>92003.5285056339</x:v>
      </x:c>
      <x:c r="T479" s="12">
        <x:v>31474.6676712361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52162</x:v>
      </x:c>
      <x:c r="B480" s="1">
        <x:v>43633.8674830671</x:v>
      </x:c>
      <x:c r="C480" s="6">
        <x:v>23.89346885</x:v>
      </x:c>
      <x:c r="D480" s="14" t="s">
        <x:v>92</x:v>
      </x:c>
      <x:c r="E480" s="15">
        <x:v>43620.4749857292</x:v>
      </x:c>
      <x:c r="F480" t="s">
        <x:v>97</x:v>
      </x:c>
      <x:c r="G480" s="6">
        <x:v>44.388105525272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48.064</x:v>
      </x:c>
      <x:c r="S480" s="8">
        <x:v>92059.3606812592</x:v>
      </x:c>
      <x:c r="T480" s="12">
        <x:v>31467.9900710701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52166</x:v>
      </x:c>
      <x:c r="B481" s="1">
        <x:v>43633.8675174421</x:v>
      </x:c>
      <x:c r="C481" s="6">
        <x:v>23.9430181483333</x:v>
      </x:c>
      <x:c r="D481" s="14" t="s">
        <x:v>92</x:v>
      </x:c>
      <x:c r="E481" s="15">
        <x:v>43620.4749857292</x:v>
      </x:c>
      <x:c r="F481" t="s">
        <x:v>97</x:v>
      </x:c>
      <x:c r="G481" s="6">
        <x:v>44.28326765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48.086</x:v>
      </x:c>
      <x:c r="S481" s="8">
        <x:v>92101.4549171799</x:v>
      </x:c>
      <x:c r="T481" s="12">
        <x:v>31475.2050045693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52170</x:v>
      </x:c>
      <x:c r="B482" s="1">
        <x:v>43633.8675525116</x:v>
      </x:c>
      <x:c r="C482" s="6">
        <x:v>23.9934948033333</x:v>
      </x:c>
      <x:c r="D482" s="14" t="s">
        <x:v>92</x:v>
      </x:c>
      <x:c r="E482" s="15">
        <x:v>43620.4749857292</x:v>
      </x:c>
      <x:c r="F482" t="s">
        <x:v>97</x:v>
      </x:c>
      <x:c r="G482" s="6">
        <x:v>44.1690470967761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48.11</x:v>
      </x:c>
      <x:c r="S482" s="8">
        <x:v>92136.0445425513</x:v>
      </x:c>
      <x:c r="T482" s="12">
        <x:v>31476.299238423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52174</x:v>
      </x:c>
      <x:c r="B483" s="1">
        <x:v>43633.8675870023</x:v>
      </x:c>
      <x:c r="C483" s="6">
        <x:v>24.0431359833333</x:v>
      </x:c>
      <x:c r="D483" s="14" t="s">
        <x:v>92</x:v>
      </x:c>
      <x:c r="E483" s="15">
        <x:v>43620.4749857292</x:v>
      </x:c>
      <x:c r="F483" t="s">
        <x:v>97</x:v>
      </x:c>
      <x:c r="G483" s="6">
        <x:v>44.0549806942554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48.134</x:v>
      </x:c>
      <x:c r="S483" s="8">
        <x:v>92187.0549470697</x:v>
      </x:c>
      <x:c r="T483" s="12">
        <x:v>31470.7537841123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52178</x:v>
      </x:c>
      <x:c r="B484" s="1">
        <x:v>43633.8676217593</x:v>
      </x:c>
      <x:c r="C484" s="6">
        <x:v>24.0932423783333</x:v>
      </x:c>
      <x:c r="D484" s="14" t="s">
        <x:v>92</x:v>
      </x:c>
      <x:c r="E484" s="15">
        <x:v>43620.4749857292</x:v>
      </x:c>
      <x:c r="F484" t="s">
        <x:v>97</x:v>
      </x:c>
      <x:c r="G484" s="6">
        <x:v>43.9742767442458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48.151</x:v>
      </x:c>
      <x:c r="S484" s="8">
        <x:v>92241.4724551911</x:v>
      </x:c>
      <x:c r="T484" s="12">
        <x:v>31474.1858875135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52183</x:v>
      </x:c>
      <x:c r="B485" s="1">
        <x:v>43633.8676566782</x:v>
      </x:c>
      <x:c r="C485" s="6">
        <x:v>24.1434647983333</x:v>
      </x:c>
      <x:c r="D485" s="14" t="s">
        <x:v>92</x:v>
      </x:c>
      <x:c r="E485" s="15">
        <x:v>43620.4749857292</x:v>
      </x:c>
      <x:c r="F485" t="s">
        <x:v>97</x:v>
      </x:c>
      <x:c r="G485" s="6">
        <x:v>43.8604729147949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48.175</x:v>
      </x:c>
      <x:c r="S485" s="8">
        <x:v>92281.3440006666</x:v>
      </x:c>
      <x:c r="T485" s="12">
        <x:v>31471.834520451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52186</x:v>
      </x:c>
      <x:c r="B486" s="1">
        <x:v>43633.867691088</x:v>
      </x:c>
      <x:c r="C486" s="6">
        <x:v>24.1930579516667</x:v>
      </x:c>
      <x:c r="D486" s="14" t="s">
        <x:v>92</x:v>
      </x:c>
      <x:c r="E486" s="15">
        <x:v>43620.4749857292</x:v>
      </x:c>
      <x:c r="F486" t="s">
        <x:v>97</x:v>
      </x:c>
      <x:c r="G486" s="6">
        <x:v>43.6900544177488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48.211</x:v>
      </x:c>
      <x:c r="S486" s="8">
        <x:v>92331.4881061942</x:v>
      </x:c>
      <x:c r="T486" s="12">
        <x:v>31472.1272100436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52190</x:v>
      </x:c>
      <x:c r="B487" s="1">
        <x:v>43633.8677258449</x:v>
      </x:c>
      <x:c r="C487" s="6">
        <x:v>24.2430905516667</x:v>
      </x:c>
      <x:c r="D487" s="14" t="s">
        <x:v>92</x:v>
      </x:c>
      <x:c r="E487" s="15">
        <x:v>43620.4749857292</x:v>
      </x:c>
      <x:c r="F487" t="s">
        <x:v>97</x:v>
      </x:c>
      <x:c r="G487" s="6">
        <x:v>43.5860790536834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48.233</x:v>
      </x:c>
      <x:c r="S487" s="8">
        <x:v>92375.4494929759</x:v>
      </x:c>
      <x:c r="T487" s="12">
        <x:v>31475.1942702348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52195</x:v>
      </x:c>
      <x:c r="B488" s="1">
        <x:v>43633.8677606134</x:v>
      </x:c>
      <x:c r="C488" s="6">
        <x:v>24.2931368683333</x:v>
      </x:c>
      <x:c r="D488" s="14" t="s">
        <x:v>92</x:v>
      </x:c>
      <x:c r="E488" s="15">
        <x:v>43620.4749857292</x:v>
      </x:c>
      <x:c r="F488" t="s">
        <x:v>97</x:v>
      </x:c>
      <x:c r="G488" s="6">
        <x:v>43.4162137641358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48.269</x:v>
      </x:c>
      <x:c r="S488" s="8">
        <x:v>92421.2600584889</x:v>
      </x:c>
      <x:c r="T488" s="12">
        <x:v>31469.0590941271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52198</x:v>
      </x:c>
      <x:c r="B489" s="1">
        <x:v>43633.8677956829</x:v>
      </x:c>
      <x:c r="C489" s="6">
        <x:v>24.3436733416667</x:v>
      </x:c>
      <x:c r="D489" s="14" t="s">
        <x:v>92</x:v>
      </x:c>
      <x:c r="E489" s="15">
        <x:v>43620.4749857292</x:v>
      </x:c>
      <x:c r="F489" t="s">
        <x:v>97</x:v>
      </x:c>
      <x:c r="G489" s="6">
        <x:v>43.3314094108514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48.287</x:v>
      </x:c>
      <x:c r="S489" s="8">
        <x:v>92468.86608228</x:v>
      </x:c>
      <x:c r="T489" s="12">
        <x:v>31471.3145020526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52202</x:v>
      </x:c>
      <x:c r="B490" s="1">
        <x:v>43633.8678298958</x:v>
      </x:c>
      <x:c r="C490" s="6">
        <x:v>24.3929278516667</x:v>
      </x:c>
      <x:c r="D490" s="14" t="s">
        <x:v>92</x:v>
      </x:c>
      <x:c r="E490" s="15">
        <x:v>43620.4749857292</x:v>
      </x:c>
      <x:c r="F490" t="s">
        <x:v>97</x:v>
      </x:c>
      <x:c r="G490" s="6">
        <x:v>43.1667562439676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48.322</x:v>
      </x:c>
      <x:c r="S490" s="8">
        <x:v>92511.7515537948</x:v>
      </x:c>
      <x:c r="T490" s="12">
        <x:v>31474.1459548592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52206</x:v>
      </x:c>
      <x:c r="B491" s="1">
        <x:v>43633.8678646991</x:v>
      </x:c>
      <x:c r="C491" s="6">
        <x:v>24.4430312116667</x:v>
      </x:c>
      <x:c r="D491" s="14" t="s">
        <x:v>92</x:v>
      </x:c>
      <x:c r="E491" s="15">
        <x:v>43620.4749857292</x:v>
      </x:c>
      <x:c r="F491" t="s">
        <x:v>97</x:v>
      </x:c>
      <x:c r="G491" s="6">
        <x:v>43.1056813333993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48.335</x:v>
      </x:c>
      <x:c r="S491" s="8">
        <x:v>92562.4366755365</x:v>
      </x:c>
      <x:c r="T491" s="12">
        <x:v>31469.3874298392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52210</x:v>
      </x:c>
      <x:c r="B492" s="1">
        <x:v>43633.8678995718</x:v>
      </x:c>
      <x:c r="C492" s="6">
        <x:v>24.4932648416667</x:v>
      </x:c>
      <x:c r="D492" s="14" t="s">
        <x:v>92</x:v>
      </x:c>
      <x:c r="E492" s="15">
        <x:v>43620.4749857292</x:v>
      </x:c>
      <x:c r="F492" t="s">
        <x:v>97</x:v>
      </x:c>
      <x:c r="G492" s="6">
        <x:v>42.9789750138014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48.362</x:v>
      </x:c>
      <x:c r="S492" s="8">
        <x:v>92594.372319302</x:v>
      </x:c>
      <x:c r="T492" s="12">
        <x:v>31475.4454818544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52215</x:v>
      </x:c>
      <x:c r="B493" s="1">
        <x:v>43633.867934838</x:v>
      </x:c>
      <x:c r="C493" s="6">
        <x:v>24.5440614233333</x:v>
      </x:c>
      <x:c r="D493" s="14" t="s">
        <x:v>92</x:v>
      </x:c>
      <x:c r="E493" s="15">
        <x:v>43620.4749857292</x:v>
      </x:c>
      <x:c r="F493" t="s">
        <x:v>97</x:v>
      </x:c>
      <x:c r="G493" s="6">
        <x:v>42.8711904656996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48.385</x:v>
      </x:c>
      <x:c r="S493" s="8">
        <x:v>92646.1014155742</x:v>
      </x:c>
      <x:c r="T493" s="12">
        <x:v>31476.117037038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52218</x:v>
      </x:c>
      <x:c r="B494" s="1">
        <x:v>43633.8679689005</x:v>
      </x:c>
      <x:c r="C494" s="6">
        <x:v>24.59308381</x:v>
      </x:c>
      <x:c r="D494" s="14" t="s">
        <x:v>92</x:v>
      </x:c>
      <x:c r="E494" s="15">
        <x:v>43620.4749857292</x:v>
      </x:c>
      <x:c r="F494" t="s">
        <x:v>97</x:v>
      </x:c>
      <x:c r="G494" s="6">
        <x:v>42.7775770589757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48.405</x:v>
      </x:c>
      <x:c r="S494" s="8">
        <x:v>92689.8991074652</x:v>
      </x:c>
      <x:c r="T494" s="12">
        <x:v>31475.2346166784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52223</x:v>
      </x:c>
      <x:c r="B495" s="1">
        <x:v>43633.8680039005</x:v>
      </x:c>
      <x:c r="C495" s="6">
        <x:v>24.6434641516667</x:v>
      </x:c>
      <x:c r="D495" s="14" t="s">
        <x:v>92</x:v>
      </x:c>
      <x:c r="E495" s="15">
        <x:v>43620.4749857292</x:v>
      </x:c>
      <x:c r="F495" t="s">
        <x:v>97</x:v>
      </x:c>
      <x:c r="G495" s="6">
        <x:v>42.6326822503205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48.436</x:v>
      </x:c>
      <x:c r="S495" s="8">
        <x:v>92735.4978466543</x:v>
      </x:c>
      <x:c r="T495" s="12">
        <x:v>31468.9406946917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52227</x:v>
      </x:c>
      <x:c r="B496" s="1">
        <x:v>43633.8680386574</x:v>
      </x:c>
      <x:c r="C496" s="6">
        <x:v>24.6935396866667</x:v>
      </x:c>
      <x:c r="D496" s="14" t="s">
        <x:v>92</x:v>
      </x:c>
      <x:c r="E496" s="15">
        <x:v>43620.4749857292</x:v>
      </x:c>
      <x:c r="F496" t="s">
        <x:v>97</x:v>
      </x:c>
      <x:c r="G496" s="6">
        <x:v>42.4926993055279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48.466</x:v>
      </x:c>
      <x:c r="S496" s="8">
        <x:v>92785.6882154919</x:v>
      </x:c>
      <x:c r="T496" s="12">
        <x:v>31476.577271977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52230</x:v>
      </x:c>
      <x:c r="B497" s="1">
        <x:v>43633.8680734606</x:v>
      </x:c>
      <x:c r="C497" s="6">
        <x:v>24.74364374</x:v>
      </x:c>
      <x:c r="D497" s="14" t="s">
        <x:v>92</x:v>
      </x:c>
      <x:c r="E497" s="15">
        <x:v>43620.4749857292</x:v>
      </x:c>
      <x:c r="F497" t="s">
        <x:v>97</x:v>
      </x:c>
      <x:c r="G497" s="6">
        <x:v>42.4134792391597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48.483</x:v>
      </x:c>
      <x:c r="S497" s="8">
        <x:v>92835.6218892235</x:v>
      </x:c>
      <x:c r="T497" s="12">
        <x:v>31477.2002684323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52234</x:v>
      </x:c>
      <x:c r="B498" s="1">
        <x:v>43633.8681079861</x:v>
      </x:c>
      <x:c r="C498" s="6">
        <x:v>24.7933763683333</x:v>
      </x:c>
      <x:c r="D498" s="14" t="s">
        <x:v>92</x:v>
      </x:c>
      <x:c r="E498" s="15">
        <x:v>43620.4749857292</x:v>
      </x:c>
      <x:c r="F498" t="s">
        <x:v>97</x:v>
      </x:c>
      <x:c r="G498" s="6">
        <x:v>42.218079536957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48.525</x:v>
      </x:c>
      <x:c r="S498" s="8">
        <x:v>92873.5318909065</x:v>
      </x:c>
      <x:c r="T498" s="12">
        <x:v>31472.5936168445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52239</x:v>
      </x:c>
      <x:c r="B499" s="1">
        <x:v>43633.8681429745</x:v>
      </x:c>
      <x:c r="C499" s="6">
        <x:v>24.843755585</x:v>
      </x:c>
      <x:c r="D499" s="14" t="s">
        <x:v>92</x:v>
      </x:c>
      <x:c r="E499" s="15">
        <x:v>43620.4749857292</x:v>
      </x:c>
      <x:c r="F499" t="s">
        <x:v>97</x:v>
      </x:c>
      <x:c r="G499" s="6">
        <x:v>42.1716229085654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48.535</x:v>
      </x:c>
      <x:c r="S499" s="8">
        <x:v>92924.0897559145</x:v>
      </x:c>
      <x:c r="T499" s="12">
        <x:v>31471.0164643843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52243</x:v>
      </x:c>
      <x:c r="B500" s="1">
        <x:v>43633.8681772338</x:v>
      </x:c>
      <x:c r="C500" s="6">
        <x:v>24.8931001616667</x:v>
      </x:c>
      <x:c r="D500" s="14" t="s">
        <x:v>92</x:v>
      </x:c>
      <x:c r="E500" s="15">
        <x:v>43620.4749857292</x:v>
      </x:c>
      <x:c r="F500" t="s">
        <x:v>97</x:v>
      </x:c>
      <x:c r="G500" s="6">
        <x:v>42.0509561939187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48.561</x:v>
      </x:c>
      <x:c r="S500" s="8">
        <x:v>92969.2286946412</x:v>
      </x:c>
      <x:c r="T500" s="12">
        <x:v>31473.7551321152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52246</x:v>
      </x:c>
      <x:c r="B501" s="1">
        <x:v>43633.8682121875</x:v>
      </x:c>
      <x:c r="C501" s="6">
        <x:v>24.9434362266667</x:v>
      </x:c>
      <x:c r="D501" s="14" t="s">
        <x:v>92</x:v>
      </x:c>
      <x:c r="E501" s="15">
        <x:v>43620.4749857292</x:v>
      </x:c>
      <x:c r="F501" t="s">
        <x:v>97</x:v>
      </x:c>
      <x:c r="G501" s="6">
        <x:v>41.9860538077798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48.575</x:v>
      </x:c>
      <x:c r="S501" s="8">
        <x:v>93015.2493900189</x:v>
      </x:c>
      <x:c r="T501" s="12">
        <x:v>31475.9730223792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52250</x:v>
      </x:c>
      <x:c r="B502" s="1">
        <x:v>43633.8682466088</x:v>
      </x:c>
      <x:c r="C502" s="6">
        <x:v>24.99300313</x:v>
      </x:c>
      <x:c r="D502" s="14" t="s">
        <x:v>92</x:v>
      </x:c>
      <x:c r="E502" s="15">
        <x:v>43620.4749857292</x:v>
      </x:c>
      <x:c r="F502" t="s">
        <x:v>97</x:v>
      </x:c>
      <x:c r="G502" s="6">
        <x:v>41.8517731488742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48.604</x:v>
      </x:c>
      <x:c r="S502" s="8">
        <x:v>93058.4766121893</x:v>
      </x:c>
      <x:c r="T502" s="12">
        <x:v>31476.4768740071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52254</x:v>
      </x:c>
      <x:c r="B503" s="1">
        <x:v>43633.8682814815</x:v>
      </x:c>
      <x:c r="C503" s="6">
        <x:v>25.0432408383333</x:v>
      </x:c>
      <x:c r="D503" s="14" t="s">
        <x:v>92</x:v>
      </x:c>
      <x:c r="E503" s="15">
        <x:v>43620.4749857292</x:v>
      </x:c>
      <x:c r="F503" t="s">
        <x:v>97</x:v>
      </x:c>
      <x:c r="G503" s="6">
        <x:v>41.7038512857619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48.636</x:v>
      </x:c>
      <x:c r="S503" s="8">
        <x:v>93099.8002540464</x:v>
      </x:c>
      <x:c r="T503" s="12">
        <x:v>31466.8885056094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52259</x:v>
      </x:c>
      <x:c r="B504" s="1">
        <x:v>43633.8683162847</x:v>
      </x:c>
      <x:c r="C504" s="6">
        <x:v>25.0933036716667</x:v>
      </x:c>
      <x:c r="D504" s="14" t="s">
        <x:v>92</x:v>
      </x:c>
      <x:c r="E504" s="15">
        <x:v>43620.4749857292</x:v>
      </x:c>
      <x:c r="F504" t="s">
        <x:v>97</x:v>
      </x:c>
      <x:c r="G504" s="6">
        <x:v>41.6530635706489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48.647</x:v>
      </x:c>
      <x:c r="S504" s="8">
        <x:v>93142.6278427053</x:v>
      </x:c>
      <x:c r="T504" s="12">
        <x:v>31474.6979773345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52263</x:v>
      </x:c>
      <x:c r="B505" s="1">
        <x:v>43633.8683506944</x:v>
      </x:c>
      <x:c r="C505" s="6">
        <x:v>25.14290909</x:v>
      </x:c>
      <x:c r="D505" s="14" t="s">
        <x:v>92</x:v>
      </x:c>
      <x:c r="E505" s="15">
        <x:v>43620.4749857292</x:v>
      </x:c>
      <x:c r="F505" t="s">
        <x:v>97</x:v>
      </x:c>
      <x:c r="G505" s="6">
        <x:v>41.5101005209151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48.678</x:v>
      </x:c>
      <x:c r="S505" s="8">
        <x:v>93188.7049441119</x:v>
      </x:c>
      <x:c r="T505" s="12">
        <x:v>31474.2844175097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52266</x:v>
      </x:c>
      <x:c r="B506" s="1">
        <x:v>43633.8683857292</x:v>
      </x:c>
      <x:c r="C506" s="6">
        <x:v>25.1933062683333</x:v>
      </x:c>
      <x:c r="D506" s="14" t="s">
        <x:v>92</x:v>
      </x:c>
      <x:c r="E506" s="15">
        <x:v>43620.4749857292</x:v>
      </x:c>
      <x:c r="F506" t="s">
        <x:v>97</x:v>
      </x:c>
      <x:c r="G506" s="6">
        <x:v>41.3673819398268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48.709</x:v>
      </x:c>
      <x:c r="S506" s="8">
        <x:v>93238.4797458129</x:v>
      </x:c>
      <x:c r="T506" s="12">
        <x:v>31472.4346870816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52270</x:v>
      </x:c>
      <x:c r="B507" s="1">
        <x:v>43633.8684204861</x:v>
      </x:c>
      <x:c r="C507" s="6">
        <x:v>25.2433952516667</x:v>
      </x:c>
      <x:c r="D507" s="14" t="s">
        <x:v>92</x:v>
      </x:c>
      <x:c r="E507" s="15">
        <x:v>43620.4749857292</x:v>
      </x:c>
      <x:c r="F507" t="s">
        <x:v>97</x:v>
      </x:c>
      <x:c r="G507" s="6">
        <x:v>41.2846250072753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48.727</x:v>
      </x:c>
      <x:c r="S507" s="8">
        <x:v>93288.0483033939</x:v>
      </x:c>
      <x:c r="T507" s="12">
        <x:v>31473.0422279496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52274</x:v>
      </x:c>
      <x:c r="B508" s="1">
        <x:v>43633.8684554398</x:v>
      </x:c>
      <x:c r="C508" s="6">
        <x:v>25.293737185</x:v>
      </x:c>
      <x:c r="D508" s="14" t="s">
        <x:v>92</x:v>
      </x:c>
      <x:c r="E508" s="15">
        <x:v>43620.4749857292</x:v>
      </x:c>
      <x:c r="F508" t="s">
        <x:v>97</x:v>
      </x:c>
      <x:c r="G508" s="6">
        <x:v>41.1698209369877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48.752</x:v>
      </x:c>
      <x:c r="S508" s="8">
        <x:v>93326.7775867542</x:v>
      </x:c>
      <x:c r="T508" s="12">
        <x:v>31470.5953558783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52278</x:v>
      </x:c>
      <x:c r="B509" s="1">
        <x:v>43633.8684898148</x:v>
      </x:c>
      <x:c r="C509" s="6">
        <x:v>25.3432084533333</x:v>
      </x:c>
      <x:c r="D509" s="14" t="s">
        <x:v>92</x:v>
      </x:c>
      <x:c r="E509" s="15">
        <x:v>43620.4749857292</x:v>
      </x:c>
      <x:c r="F509" t="s">
        <x:v>97</x:v>
      </x:c>
      <x:c r="G509" s="6">
        <x:v>41.036846077555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48.781</x:v>
      </x:c>
      <x:c r="S509" s="8">
        <x:v>93371.8014711605</x:v>
      </x:c>
      <x:c r="T509" s="12">
        <x:v>31473.8044851556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52283</x:v>
      </x:c>
      <x:c r="B510" s="1">
        <x:v>43633.8685247338</x:v>
      </x:c>
      <x:c r="C510" s="6">
        <x:v>25.3935011816667</x:v>
      </x:c>
      <x:c r="D510" s="14" t="s">
        <x:v>92</x:v>
      </x:c>
      <x:c r="E510" s="15">
        <x:v>43620.4749857292</x:v>
      </x:c>
      <x:c r="F510" t="s">
        <x:v>97</x:v>
      </x:c>
      <x:c r="G510" s="6">
        <x:v>40.9132324814316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48.808</x:v>
      </x:c>
      <x:c r="S510" s="8">
        <x:v>93400.312673974</x:v>
      </x:c>
      <x:c r="T510" s="12">
        <x:v>31472.5548166302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52287</x:v>
      </x:c>
      <x:c r="B511" s="1">
        <x:v>43633.8685590625</x:v>
      </x:c>
      <x:c r="C511" s="6">
        <x:v>25.4429386783333</x:v>
      </x:c>
      <x:c r="D511" s="14" t="s">
        <x:v>92</x:v>
      </x:c>
      <x:c r="E511" s="15">
        <x:v>43620.4749857292</x:v>
      </x:c>
      <x:c r="F511" t="s">
        <x:v>97</x:v>
      </x:c>
      <x:c r="G511" s="6">
        <x:v>40.8492087446073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48.822</x:v>
      </x:c>
      <x:c r="S511" s="8">
        <x:v>93450.6650482499</x:v>
      </x:c>
      <x:c r="T511" s="12">
        <x:v>31467.3287145224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52291</x:v>
      </x:c>
      <x:c r="B512" s="1">
        <x:v>43633.8685939815</x:v>
      </x:c>
      <x:c r="C512" s="6">
        <x:v>25.493208185</x:v>
      </x:c>
      <x:c r="D512" s="14" t="s">
        <x:v>92</x:v>
      </x:c>
      <x:c r="E512" s="15">
        <x:v>43620.4749857292</x:v>
      </x:c>
      <x:c r="F512" t="s">
        <x:v>97</x:v>
      </x:c>
      <x:c r="G512" s="6">
        <x:v>40.721308896371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48.85</x:v>
      </x:c>
      <x:c r="S512" s="8">
        <x:v>93493.4832933627</x:v>
      </x:c>
      <x:c r="T512" s="12">
        <x:v>31467.0881010705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52295</x:v>
      </x:c>
      <x:c r="B513" s="1">
        <x:v>43633.8686290162</x:v>
      </x:c>
      <x:c r="C513" s="6">
        <x:v>25.5436793933333</x:v>
      </x:c>
      <x:c r="D513" s="14" t="s">
        <x:v>92</x:v>
      </x:c>
      <x:c r="E513" s="15">
        <x:v>43620.4749857292</x:v>
      </x:c>
      <x:c r="F513" t="s">
        <x:v>97</x:v>
      </x:c>
      <x:c r="G513" s="6">
        <x:v>40.6027206456873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48.876</x:v>
      </x:c>
      <x:c r="S513" s="8">
        <x:v>93540.4385162407</x:v>
      </x:c>
      <x:c r="T513" s="12">
        <x:v>31469.718816602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52299</x:v>
      </x:c>
      <x:c r="B514" s="1">
        <x:v>43633.8686634259</x:v>
      </x:c>
      <x:c r="C514" s="6">
        <x:v>25.59321319</x:v>
      </x:c>
      <x:c r="D514" s="14" t="s">
        <x:v>92</x:v>
      </x:c>
      <x:c r="E514" s="15">
        <x:v>43620.4749857292</x:v>
      </x:c>
      <x:c r="F514" t="s">
        <x:v>97</x:v>
      </x:c>
      <x:c r="G514" s="6">
        <x:v>40.5343812385075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48.891</x:v>
      </x:c>
      <x:c r="S514" s="8">
        <x:v>93582.3557470377</x:v>
      </x:c>
      <x:c r="T514" s="12">
        <x:v>31467.1752352142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52302</x:v>
      </x:c>
      <x:c r="B515" s="1">
        <x:v>43633.8686984954</x:v>
      </x:c>
      <x:c r="C515" s="6">
        <x:v>25.6437356883333</x:v>
      </x:c>
      <x:c r="D515" s="14" t="s">
        <x:v>92</x:v>
      </x:c>
      <x:c r="E515" s="15">
        <x:v>43620.4749857292</x:v>
      </x:c>
      <x:c r="F515" t="s">
        <x:v>97</x:v>
      </x:c>
      <x:c r="G515" s="6">
        <x:v>40.4069645717558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48.919</x:v>
      </x:c>
      <x:c r="S515" s="8">
        <x:v>93622.9019919307</x:v>
      </x:c>
      <x:c r="T515" s="12">
        <x:v>31469.2991707093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52307</x:v>
      </x:c>
      <x:c r="B516" s="1">
        <x:v>43633.8687329861</x:v>
      </x:c>
      <x:c r="C516" s="6">
        <x:v>25.6934087016667</x:v>
      </x:c>
      <x:c r="D516" s="14" t="s">
        <x:v>92</x:v>
      </x:c>
      <x:c r="E516" s="15">
        <x:v>43620.4749857292</x:v>
      </x:c>
      <x:c r="F516" t="s">
        <x:v>97</x:v>
      </x:c>
      <x:c r="G516" s="6">
        <x:v>40.2979056961978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48.943</x:v>
      </x:c>
      <x:c r="S516" s="8">
        <x:v>93658.1417878676</x:v>
      </x:c>
      <x:c r="T516" s="12">
        <x:v>31480.7022253866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52310</x:v>
      </x:c>
      <x:c r="B517" s="1">
        <x:v>43633.8687674421</x:v>
      </x:c>
      <x:c r="C517" s="6">
        <x:v>25.742990545</x:v>
      </x:c>
      <x:c r="D517" s="14" t="s">
        <x:v>92</x:v>
      </x:c>
      <x:c r="E517" s="15">
        <x:v>43620.4749857292</x:v>
      </x:c>
      <x:c r="F517" t="s">
        <x:v>97</x:v>
      </x:c>
      <x:c r="G517" s="6">
        <x:v>40.1889899561935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48.967</x:v>
      </x:c>
      <x:c r="S517" s="8">
        <x:v>93698.4068139761</x:v>
      </x:c>
      <x:c r="T517" s="12">
        <x:v>31470.5703777242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52315</x:v>
      </x:c>
      <x:c r="B518" s="1">
        <x:v>43633.8688022338</x:v>
      </x:c>
      <x:c r="C518" s="6">
        <x:v>25.7930973866667</x:v>
      </x:c>
      <x:c r="D518" s="14" t="s">
        <x:v>92</x:v>
      </x:c>
      <x:c r="E518" s="15">
        <x:v>43620.4749857292</x:v>
      </x:c>
      <x:c r="F518" t="s">
        <x:v>97</x:v>
      </x:c>
      <x:c r="G518" s="6">
        <x:v>40.1300535874325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48.98</x:v>
      </x:c>
      <x:c r="S518" s="8">
        <x:v>93735.7130934753</x:v>
      </x:c>
      <x:c r="T518" s="12">
        <x:v>31464.3134673091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52318</x:v>
      </x:c>
      <x:c r="B519" s="1">
        <x:v>43633.8688370023</x:v>
      </x:c>
      <x:c r="C519" s="6">
        <x:v>25.8431601433333</x:v>
      </x:c>
      <x:c r="D519" s="14" t="s">
        <x:v>92</x:v>
      </x:c>
      <x:c r="E519" s="15">
        <x:v>43620.4749857292</x:v>
      </x:c>
      <x:c r="F519" t="s">
        <x:v>97</x:v>
      </x:c>
      <x:c r="G519" s="6">
        <x:v>40.0077809810179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49.007</x:v>
      </x:c>
      <x:c r="S519" s="8">
        <x:v>93785.9425857519</x:v>
      </x:c>
      <x:c r="T519" s="12">
        <x:v>31471.2828790091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52323</x:v>
      </x:c>
      <x:c r="B520" s="1">
        <x:v>43633.8688718403</x:v>
      </x:c>
      <x:c r="C520" s="6">
        <x:v>25.8933139933333</x:v>
      </x:c>
      <x:c r="D520" s="14" t="s">
        <x:v>92</x:v>
      </x:c>
      <x:c r="E520" s="15">
        <x:v>43620.4749857292</x:v>
      </x:c>
      <x:c r="F520" t="s">
        <x:v>97</x:v>
      </x:c>
      <x:c r="G520" s="6">
        <x:v>39.9399296199331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49.022</x:v>
      </x:c>
      <x:c r="S520" s="8">
        <x:v>93824.3093887925</x:v>
      </x:c>
      <x:c r="T520" s="12">
        <x:v>31471.5302606869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52327</x:v>
      </x:c>
      <x:c r="B521" s="1">
        <x:v>43633.868906713</x:v>
      </x:c>
      <x:c r="C521" s="6">
        <x:v>25.9435456316667</x:v>
      </x:c>
      <x:c r="D521" s="14" t="s">
        <x:v>92</x:v>
      </x:c>
      <x:c r="E521" s="15">
        <x:v>43620.4749857292</x:v>
      </x:c>
      <x:c r="F521" t="s">
        <x:v>97</x:v>
      </x:c>
      <x:c r="G521" s="6">
        <x:v>39.7953655331749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49.054</x:v>
      </x:c>
      <x:c r="S521" s="8">
        <x:v>93860.1332485376</x:v>
      </x:c>
      <x:c r="T521" s="12">
        <x:v>31473.3630180103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52330</x:v>
      </x:c>
      <x:c r="B522" s="1">
        <x:v>43633.8689410532</x:v>
      </x:c>
      <x:c r="C522" s="6">
        <x:v>25.9929828233333</x:v>
      </x:c>
      <x:c r="D522" s="14" t="s">
        <x:v>92</x:v>
      </x:c>
      <x:c r="E522" s="15">
        <x:v>43620.4749857292</x:v>
      </x:c>
      <x:c r="F522" t="s">
        <x:v>97</x:v>
      </x:c>
      <x:c r="G522" s="6">
        <x:v>39.7276879050551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49.069</x:v>
      </x:c>
      <x:c r="S522" s="8">
        <x:v>93913.6006791396</x:v>
      </x:c>
      <x:c r="T522" s="12">
        <x:v>31464.0141759723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52335</x:v>
      </x:c>
      <x:c r="B523" s="1">
        <x:v>43633.8689761921</x:v>
      </x:c>
      <x:c r="C523" s="6">
        <x:v>26.0435859016667</x:v>
      </x:c>
      <x:c r="D523" s="14" t="s">
        <x:v>92</x:v>
      </x:c>
      <x:c r="E523" s="15">
        <x:v>43620.4749857292</x:v>
      </x:c>
      <x:c r="F523" t="s">
        <x:v>97</x:v>
      </x:c>
      <x:c r="G523" s="6">
        <x:v>39.6015042231382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49.097</x:v>
      </x:c>
      <x:c r="S523" s="8">
        <x:v>93949.8459752228</x:v>
      </x:c>
      <x:c r="T523" s="12">
        <x:v>31472.8866048268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52339</x:v>
      </x:c>
      <x:c r="B524" s="1">
        <x:v>43633.8690106481</x:v>
      </x:c>
      <x:c r="C524" s="6">
        <x:v>26.093207795</x:v>
      </x:c>
      <x:c r="D524" s="14" t="s">
        <x:v>92</x:v>
      </x:c>
      <x:c r="E524" s="15">
        <x:v>43620.4749857292</x:v>
      </x:c>
      <x:c r="F524" t="s">
        <x:v>97</x:v>
      </x:c>
      <x:c r="G524" s="6">
        <x:v>39.4755127429633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49.125</x:v>
      </x:c>
      <x:c r="S524" s="8">
        <x:v>93982.9224193944</x:v>
      </x:c>
      <x:c r="T524" s="12">
        <x:v>31471.5277068724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52342</x:v>
      </x:c>
      <x:c r="B525" s="1">
        <x:v>43633.8690456019</x:v>
      </x:c>
      <x:c r="C525" s="6">
        <x:v>26.14353766</x:v>
      </x:c>
      <x:c r="D525" s="14" t="s">
        <x:v>92</x:v>
      </x:c>
      <x:c r="E525" s="15">
        <x:v>43620.4749857292</x:v>
      </x:c>
      <x:c r="F525" t="s">
        <x:v>97</x:v>
      </x:c>
      <x:c r="G525" s="6">
        <x:v>39.421575114599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49.137</x:v>
      </x:c>
      <x:c r="S525" s="8">
        <x:v>94022.7498921226</x:v>
      </x:c>
      <x:c r="T525" s="12">
        <x:v>31473.1607036484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52347</x:v>
      </x:c>
      <x:c r="B526" s="1">
        <x:v>43633.8690800926</x:v>
      </x:c>
      <x:c r="C526" s="6">
        <x:v>26.1932241483333</x:v>
      </x:c>
      <x:c r="D526" s="14" t="s">
        <x:v>92</x:v>
      </x:c>
      <x:c r="E526" s="15">
        <x:v>43620.4749857292</x:v>
      </x:c>
      <x:c r="F526" t="s">
        <x:v>97</x:v>
      </x:c>
      <x:c r="G526" s="6">
        <x:v>39.3048308859521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49.163</x:v>
      </x:c>
      <x:c r="S526" s="8">
        <x:v>94060.663119958</x:v>
      </x:c>
      <x:c r="T526" s="12">
        <x:v>31469.0554161956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52350</x:v>
      </x:c>
      <x:c r="B527" s="1">
        <x:v>43633.8691151273</x:v>
      </x:c>
      <x:c r="C527" s="6">
        <x:v>26.2436423966667</x:v>
      </x:c>
      <x:c r="D527" s="14" t="s">
        <x:v>92</x:v>
      </x:c>
      <x:c r="E527" s="15">
        <x:v>43620.4749857292</x:v>
      </x:c>
      <x:c r="F527" t="s">
        <x:v>97</x:v>
      </x:c>
      <x:c r="G527" s="6">
        <x:v>39.2151397729974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49.183</x:v>
      </x:c>
      <x:c r="S527" s="8">
        <x:v>94096.7627921831</x:v>
      </x:c>
      <x:c r="T527" s="12">
        <x:v>31466.6588284176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52355</x:v>
      </x:c>
      <x:c r="B528" s="1">
        <x:v>43633.8691498495</x:v>
      </x:c>
      <x:c r="C528" s="6">
        <x:v>26.2936786816667</x:v>
      </x:c>
      <x:c r="D528" s="14" t="s">
        <x:v>92</x:v>
      </x:c>
      <x:c r="E528" s="15">
        <x:v>43620.4749857292</x:v>
      </x:c>
      <x:c r="F528" t="s">
        <x:v>97</x:v>
      </x:c>
      <x:c r="G528" s="6">
        <x:v>39.1121153006201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49.206</x:v>
      </x:c>
      <x:c r="S528" s="8">
        <x:v>94139.5285713084</x:v>
      </x:c>
      <x:c r="T528" s="12">
        <x:v>31471.5761174021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52359</x:v>
      </x:c>
      <x:c r="B529" s="1">
        <x:v>43633.8691845718</x:v>
      </x:c>
      <x:c r="C529" s="6">
        <x:v>26.343632935</x:v>
      </x:c>
      <x:c r="D529" s="14" t="s">
        <x:v>92</x:v>
      </x:c>
      <x:c r="E529" s="15">
        <x:v>43620.4749857292</x:v>
      </x:c>
      <x:c r="F529" t="s">
        <x:v>97</x:v>
      </x:c>
      <x:c r="G529" s="6">
        <x:v>39.0763108247378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49.214</x:v>
      </x:c>
      <x:c r="S529" s="8">
        <x:v>94172.601156094</x:v>
      </x:c>
      <x:c r="T529" s="12">
        <x:v>31470.5596259931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52363</x:v>
      </x:c>
      <x:c r="B530" s="1">
        <x:v>43633.8692189815</x:v>
      </x:c>
      <x:c r="C530" s="6">
        <x:v>26.3932125783333</x:v>
      </x:c>
      <x:c r="D530" s="14" t="s">
        <x:v>92</x:v>
      </x:c>
      <x:c r="E530" s="15">
        <x:v>43620.4749857292</x:v>
      </x:c>
      <x:c r="F530" t="s">
        <x:v>97</x:v>
      </x:c>
      <x:c r="G530" s="6">
        <x:v>38.9109169612116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49.251</x:v>
      </x:c>
      <x:c r="S530" s="8">
        <x:v>94209.3610789972</x:v>
      </x:c>
      <x:c r="T530" s="12">
        <x:v>31466.4756125609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52367</x:v>
      </x:c>
      <x:c r="B531" s="1">
        <x:v>43633.8692537847</x:v>
      </x:c>
      <x:c r="C531" s="6">
        <x:v>26.443315865</x:v>
      </x:c>
      <x:c r="D531" s="14" t="s">
        <x:v>92</x:v>
      </x:c>
      <x:c r="E531" s="15">
        <x:v>43620.4749857292</x:v>
      </x:c>
      <x:c r="F531" t="s">
        <x:v>97</x:v>
      </x:c>
      <x:c r="G531" s="6">
        <x:v>38.8484219041729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49.265</x:v>
      </x:c>
      <x:c r="S531" s="8">
        <x:v>94254.8252960188</x:v>
      </x:c>
      <x:c r="T531" s="12">
        <x:v>31471.6687312189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52371</x:v>
      </x:c>
      <x:c r="B532" s="1">
        <x:v>43633.8692885417</x:v>
      </x:c>
      <x:c r="C532" s="6">
        <x:v>26.4933915733333</x:v>
      </x:c>
      <x:c r="D532" s="14" t="s">
        <x:v>92</x:v>
      </x:c>
      <x:c r="E532" s="15">
        <x:v>43620.4749857292</x:v>
      </x:c>
      <x:c r="F532" t="s">
        <x:v>97</x:v>
      </x:c>
      <x:c r="G532" s="6">
        <x:v>38.7413976453495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49.289</x:v>
      </x:c>
      <x:c r="S532" s="8">
        <x:v>94295.2163238687</x:v>
      </x:c>
      <x:c r="T532" s="12">
        <x:v>31469.366180447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52374</x:v>
      </x:c>
      <x:c r="B533" s="1">
        <x:v>43633.8693233449</x:v>
      </x:c>
      <x:c r="C533" s="6">
        <x:v>26.54349496</x:v>
      </x:c>
      <x:c r="D533" s="14" t="s">
        <x:v>92</x:v>
      </x:c>
      <x:c r="E533" s="15">
        <x:v>43620.4749857292</x:v>
      </x:c>
      <x:c r="F533" t="s">
        <x:v>97</x:v>
      </x:c>
      <x:c r="G533" s="6">
        <x:v>38.6345122402323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49.313</x:v>
      </x:c>
      <x:c r="S533" s="8">
        <x:v>94331.5520617368</x:v>
      </x:c>
      <x:c r="T533" s="12">
        <x:v>31470.2493061439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52378</x:v>
      </x:c>
      <x:c r="B534" s="1">
        <x:v>43633.8693577546</x:v>
      </x:c>
      <x:c r="C534" s="6">
        <x:v>26.5930657383333</x:v>
      </x:c>
      <x:c r="D534" s="14" t="s">
        <x:v>92</x:v>
      </x:c>
      <x:c r="E534" s="15">
        <x:v>43620.4749857292</x:v>
      </x:c>
      <x:c r="F534" t="s">
        <x:v>97</x:v>
      </x:c>
      <x:c r="G534" s="6">
        <x:v>38.5855694216119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49.324</x:v>
      </x:c>
      <x:c r="S534" s="8">
        <x:v>94368.1489241886</x:v>
      </x:c>
      <x:c r="T534" s="12">
        <x:v>31466.3708984048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52382</x:v>
      </x:c>
      <x:c r="B535" s="1">
        <x:v>43633.8693925926</x:v>
      </x:c>
      <x:c r="C535" s="6">
        <x:v>26.6432305966667</x:v>
      </x:c>
      <x:c r="D535" s="14" t="s">
        <x:v>92</x:v>
      </x:c>
      <x:c r="E535" s="15">
        <x:v>43620.4749857292</x:v>
      </x:c>
      <x:c r="F535" t="s">
        <x:v>97</x:v>
      </x:c>
      <x:c r="G535" s="6">
        <x:v>38.5011003036798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49.343</x:v>
      </x:c>
      <x:c r="S535" s="8">
        <x:v>94399.4959808365</x:v>
      </x:c>
      <x:c r="T535" s="12">
        <x:v>31468.2378197963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52386</x:v>
      </x:c>
      <x:c r="B536" s="1">
        <x:v>43633.8694275116</x:v>
      </x:c>
      <x:c r="C536" s="6">
        <x:v>26.6934757466667</x:v>
      </x:c>
      <x:c r="D536" s="14" t="s">
        <x:v>92</x:v>
      </x:c>
      <x:c r="E536" s="15">
        <x:v>43620.4749857292</x:v>
      </x:c>
      <x:c r="F536" t="s">
        <x:v>97</x:v>
      </x:c>
      <x:c r="G536" s="6">
        <x:v>38.4344753474064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49.358</x:v>
      </x:c>
      <x:c r="S536" s="8">
        <x:v>94430.8453868124</x:v>
      </x:c>
      <x:c r="T536" s="12">
        <x:v>31466.7067577324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52391</x:v>
      </x:c>
      <x:c r="B537" s="1">
        <x:v>43633.8694622338</x:v>
      </x:c>
      <x:c r="C537" s="6">
        <x:v>26.7434647</x:v>
      </x:c>
      <x:c r="D537" s="14" t="s">
        <x:v>92</x:v>
      </x:c>
      <x:c r="E537" s="15">
        <x:v>43620.4749857292</x:v>
      </x:c>
      <x:c r="F537" t="s">
        <x:v>97</x:v>
      </x:c>
      <x:c r="G537" s="6">
        <x:v>38.2526420057608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49.399</x:v>
      </x:c>
      <x:c r="S537" s="8">
        <x:v>94473.6183593047</x:v>
      </x:c>
      <x:c r="T537" s="12">
        <x:v>31463.5726092412</x:v>
      </x:c>
      <x:c r="U537" s="12">
        <x:v>40.05</x:v>
      </x:c>
      <x:c r="V537" s="12">
        <x:v>48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2019-06-18T00:52:23Z</dcterms:modified>
</cp:coreProperties>
</file>