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0329a0ad51e2405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<x:sst xmlns:x="http://schemas.openxmlformats.org/spreadsheetml/2006/main">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</x:sst>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329a0ad51e2405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43633.8697289081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50259</x:v>
      </x:c>
      <x:c r="B2" s="1">
        <x:v>43633.8509597222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130.938589282734</x:v>
      </x:c>
      <x:c r="H2" t="s">
        <x:v>98</x:v>
      </x:c>
      <x:c r="I2" s="6">
        <x:v>25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34.879</x:v>
      </x:c>
      <x:c r="S2" s="8">
        <x:v>64668.8240183017</x:v>
      </x:c>
      <x:c r="T2" s="12">
        <x:v>31633.5461148173</x:v>
      </x:c>
      <x:c r="U2" s="12">
        <x:v>36.75</x:v>
      </x:c>
      <x:c r="V2" s="12">
        <x:v>48</x:v>
      </x:c>
      <x:c r="W2" s="12">
        <x:f>NA()</x:f>
      </x:c>
    </x:row>
    <x:row r="3">
      <x:c r="A3">
        <x:v>50262</x:v>
      </x:c>
      <x:c r="B3" s="1">
        <x:v>43633.8509896991</x:v>
      </x:c>
      <x:c r="C3" s="6">
        <x:v>0.043173255</x:v>
      </x:c>
      <x:c r="D3" s="14" t="s">
        <x:v>92</x:v>
      </x:c>
      <x:c r="E3" s="15">
        <x:v>43621.458996794</x:v>
      </x:c>
      <x:c r="F3" t="s">
        <x:v>97</x:v>
      </x:c>
      <x:c r="G3" s="6">
        <x:v>130.397679421525</x:v>
      </x:c>
      <x:c r="H3" t="s">
        <x:v>98</x:v>
      </x:c>
      <x:c r="I3" s="6">
        <x:v>25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34.928</x:v>
      </x:c>
      <x:c r="S3" s="8">
        <x:v>64740.6591966554</x:v>
      </x:c>
      <x:c r="T3" s="12">
        <x:v>31624.1863762068</x:v>
      </x:c>
      <x:c r="U3" s="12">
        <x:v>36.75</x:v>
      </x:c>
      <x:c r="V3" s="12">
        <x:v>48</x:v>
      </x:c>
      <x:c r="W3" s="12">
        <x:f>NA()</x:f>
      </x:c>
    </x:row>
    <x:row r="4">
      <x:c r="A4">
        <x:v>50267</x:v>
      </x:c>
      <x:c r="B4" s="1">
        <x:v>43633.8510245718</x:v>
      </x:c>
      <x:c r="C4" s="6">
        <x:v>0.093380325</x:v>
      </x:c>
      <x:c r="D4" s="14" t="s">
        <x:v>92</x:v>
      </x:c>
      <x:c r="E4" s="15">
        <x:v>43621.458996794</x:v>
      </x:c>
      <x:c r="F4" t="s">
        <x:v>97</x:v>
      </x:c>
      <x:c r="G4" s="6">
        <x:v>130.045707941702</x:v>
      </x:c>
      <x:c r="H4" t="s">
        <x:v>98</x:v>
      </x:c>
      <x:c r="I4" s="6">
        <x:v>25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34.96</x:v>
      </x:c>
      <x:c r="S4" s="8">
        <x:v>64831.7494394969</x:v>
      </x:c>
      <x:c r="T4" s="12">
        <x:v>31632.0123142807</x:v>
      </x:c>
      <x:c r="U4" s="12">
        <x:v>36.75</x:v>
      </x:c>
      <x:c r="V4" s="12">
        <x:v>48</x:v>
      </x:c>
      <x:c r="W4" s="12">
        <x:f>NA()</x:f>
      </x:c>
    </x:row>
    <x:row r="5">
      <x:c r="A5">
        <x:v>50271</x:v>
      </x:c>
      <x:c r="B5" s="1">
        <x:v>43633.8510591782</x:v>
      </x:c>
      <x:c r="C5" s="6">
        <x:v>0.143217136666667</x:v>
      </x:c>
      <x:c r="D5" s="14" t="s">
        <x:v>92</x:v>
      </x:c>
      <x:c r="E5" s="15">
        <x:v>43621.458996794</x:v>
      </x:c>
      <x:c r="F5" t="s">
        <x:v>97</x:v>
      </x:c>
      <x:c r="G5" s="6">
        <x:v>129.650939030314</x:v>
      </x:c>
      <x:c r="H5" t="s">
        <x:v>98</x:v>
      </x:c>
      <x:c r="I5" s="6">
        <x:v>25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34.996</x:v>
      </x:c>
      <x:c r="S5" s="8">
        <x:v>64915.6100945577</x:v>
      </x:c>
      <x:c r="T5" s="12">
        <x:v>31627.4780224916</x:v>
      </x:c>
      <x:c r="U5" s="12">
        <x:v>36.75</x:v>
      </x:c>
      <x:c r="V5" s="12">
        <x:v>48</x:v>
      </x:c>
      <x:c r="W5" s="12">
        <x:f>NA()</x:f>
      </x:c>
    </x:row>
    <x:row r="6">
      <x:c r="A6">
        <x:v>50275</x:v>
      </x:c>
      <x:c r="B6" s="1">
        <x:v>43633.8510939815</x:v>
      </x:c>
      <x:c r="C6" s="6">
        <x:v>0.193370773333333</x:v>
      </x:c>
      <x:c r="D6" s="14" t="s">
        <x:v>92</x:v>
      </x:c>
      <x:c r="E6" s="15">
        <x:v>43621.458996794</x:v>
      </x:c>
      <x:c r="F6" t="s">
        <x:v>97</x:v>
      </x:c>
      <x:c r="G6" s="6">
        <x:v>129.115644680105</x:v>
      </x:c>
      <x:c r="H6" t="s">
        <x:v>98</x:v>
      </x:c>
      <x:c r="I6" s="6">
        <x:v>25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35.045</x:v>
      </x:c>
      <x:c r="S6" s="8">
        <x:v>65006.8330968188</x:v>
      </x:c>
      <x:c r="T6" s="12">
        <x:v>31633.20618622</x:v>
      </x:c>
      <x:c r="U6" s="12">
        <x:v>36.75</x:v>
      </x:c>
      <x:c r="V6" s="12">
        <x:v>48</x:v>
      </x:c>
      <x:c r="W6" s="12">
        <x:f>NA()</x:f>
      </x:c>
    </x:row>
    <x:row r="7">
      <x:c r="A7">
        <x:v>50278</x:v>
      </x:c>
      <x:c r="B7" s="1">
        <x:v>43633.8511289005</x:v>
      </x:c>
      <x:c r="C7" s="6">
        <x:v>0.243629038333333</x:v>
      </x:c>
      <x:c r="D7" s="14" t="s">
        <x:v>92</x:v>
      </x:c>
      <x:c r="E7" s="15">
        <x:v>43621.458996794</x:v>
      </x:c>
      <x:c r="F7" t="s">
        <x:v>97</x:v>
      </x:c>
      <x:c r="G7" s="6">
        <x:v>128.767321855275</x:v>
      </x:c>
      <x:c r="H7" t="s">
        <x:v>98</x:v>
      </x:c>
      <x:c r="I7" s="6">
        <x:v>25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35.077</x:v>
      </x:c>
      <x:c r="S7" s="8">
        <x:v>65096.6921552498</x:v>
      </x:c>
      <x:c r="T7" s="12">
        <x:v>31633.8116739613</x:v>
      </x:c>
      <x:c r="U7" s="12">
        <x:v>36.75</x:v>
      </x:c>
      <x:c r="V7" s="12">
        <x:v>48</x:v>
      </x:c>
      <x:c r="W7" s="12">
        <x:f>NA()</x:f>
      </x:c>
    </x:row>
    <x:row r="8">
      <x:c r="A8">
        <x:v>50283</x:v>
      </x:c>
      <x:c r="B8" s="1">
        <x:v>43633.8511637384</x:v>
      </x:c>
      <x:c r="C8" s="6">
        <x:v>0.293802456666667</x:v>
      </x:c>
      <x:c r="D8" s="14" t="s">
        <x:v>92</x:v>
      </x:c>
      <x:c r="E8" s="15">
        <x:v>43621.458996794</x:v>
      </x:c>
      <x:c r="F8" t="s">
        <x:v>97</x:v>
      </x:c>
      <x:c r="G8" s="6">
        <x:v>128.409149352768</x:v>
      </x:c>
      <x:c r="H8" t="s">
        <x:v>98</x:v>
      </x:c>
      <x:c r="I8" s="6">
        <x:v>25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35.11</x:v>
      </x:c>
      <x:c r="S8" s="8">
        <x:v>65188.5726044928</x:v>
      </x:c>
      <x:c r="T8" s="12">
        <x:v>31627.9691055613</x:v>
      </x:c>
      <x:c r="U8" s="12">
        <x:v>36.75</x:v>
      </x:c>
      <x:c r="V8" s="12">
        <x:v>48</x:v>
      </x:c>
      <x:c r="W8" s="12">
        <x:f>NA()</x:f>
      </x:c>
    </x:row>
    <x:row r="9">
      <x:c r="A9">
        <x:v>50287</x:v>
      </x:c>
      <x:c r="B9" s="1">
        <x:v>43633.8511981134</x:v>
      </x:c>
      <x:c r="C9" s="6">
        <x:v>0.343266546666667</x:v>
      </x:c>
      <x:c r="D9" s="14" t="s">
        <x:v>92</x:v>
      </x:c>
      <x:c r="E9" s="15">
        <x:v>43621.458996794</x:v>
      </x:c>
      <x:c r="F9" t="s">
        <x:v>97</x:v>
      </x:c>
      <x:c r="G9" s="6">
        <x:v>127.879247770201</x:v>
      </x:c>
      <x:c r="H9" t="s">
        <x:v>98</x:v>
      </x:c>
      <x:c r="I9" s="6">
        <x:v>25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35.159</x:v>
      </x:c>
      <x:c r="S9" s="8">
        <x:v>65280.9249816306</x:v>
      </x:c>
      <x:c r="T9" s="12">
        <x:v>31627.0737098361</x:v>
      </x:c>
      <x:c r="U9" s="12">
        <x:v>36.75</x:v>
      </x:c>
      <x:c r="V9" s="12">
        <x:v>48</x:v>
      </x:c>
      <x:c r="W9" s="12">
        <x:f>NA()</x:f>
      </x:c>
    </x:row>
    <x:row r="10">
      <x:c r="A10">
        <x:v>50291</x:v>
      </x:c>
      <x:c r="B10" s="1">
        <x:v>43633.8512331829</x:v>
      </x:c>
      <x:c r="C10" s="6">
        <x:v>0.393792308333333</x:v>
      </x:c>
      <x:c r="D10" s="14" t="s">
        <x:v>92</x:v>
      </x:c>
      <x:c r="E10" s="15">
        <x:v>43621.458996794</x:v>
      </x:c>
      <x:c r="F10" t="s">
        <x:v>97</x:v>
      </x:c>
      <x:c r="G10" s="6">
        <x:v>127.351640579492</x:v>
      </x:c>
      <x:c r="H10" t="s">
        <x:v>98</x:v>
      </x:c>
      <x:c r="I10" s="6">
        <x:v>25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35.208</x:v>
      </x:c>
      <x:c r="S10" s="8">
        <x:v>65385.8116885274</x:v>
      </x:c>
      <x:c r="T10" s="12">
        <x:v>31631.4571554416</x:v>
      </x:c>
      <x:c r="U10" s="12">
        <x:v>36.75</x:v>
      </x:c>
      <x:c r="V10" s="12">
        <x:v>48</x:v>
      </x:c>
      <x:c r="W10" s="12">
        <x:f>NA()</x:f>
      </x:c>
    </x:row>
    <x:row r="11">
      <x:c r="A11">
        <x:v>50294</x:v>
      </x:c>
      <x:c r="B11" s="1">
        <x:v>43633.8512675116</x:v>
      </x:c>
      <x:c r="C11" s="6">
        <x:v>0.44323263</x:v>
      </x:c>
      <x:c r="D11" s="14" t="s">
        <x:v>92</x:v>
      </x:c>
      <x:c r="E11" s="15">
        <x:v>43621.458996794</x:v>
      </x:c>
      <x:c r="F11" t="s">
        <x:v>97</x:v>
      </x:c>
      <x:c r="G11" s="6">
        <x:v>127.019026863377</x:v>
      </x:c>
      <x:c r="H11" t="s">
        <x:v>98</x:v>
      </x:c>
      <x:c r="I11" s="6">
        <x:v>25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35.239</x:v>
      </x:c>
      <x:c r="S11" s="8">
        <x:v>65489.2783823664</x:v>
      </x:c>
      <x:c r="T11" s="12">
        <x:v>31629.5884469541</x:v>
      </x:c>
      <x:c r="U11" s="12">
        <x:v>36.75</x:v>
      </x:c>
      <x:c r="V11" s="12">
        <x:v>48</x:v>
      </x:c>
      <x:c r="W11" s="12">
        <x:f>NA()</x:f>
      </x:c>
    </x:row>
    <x:row r="12">
      <x:c r="A12">
        <x:v>50299</x:v>
      </x:c>
      <x:c r="B12" s="1">
        <x:v>43633.8513022338</x:v>
      </x:c>
      <x:c r="C12" s="6">
        <x:v>0.493250941666667</x:v>
      </x:c>
      <x:c r="D12" s="14" t="s">
        <x:v>92</x:v>
      </x:c>
      <x:c r="E12" s="15">
        <x:v>43621.458996794</x:v>
      </x:c>
      <x:c r="F12" t="s">
        <x:v>97</x:v>
      </x:c>
      <x:c r="G12" s="6">
        <x:v>126.484467451783</x:v>
      </x:c>
      <x:c r="H12" t="s">
        <x:v>98</x:v>
      </x:c>
      <x:c r="I12" s="6">
        <x:v>25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35.289</x:v>
      </x:c>
      <x:c r="S12" s="8">
        <x:v>65582.7768224333</x:v>
      </x:c>
      <x:c r="T12" s="12">
        <x:v>31622.8866540937</x:v>
      </x:c>
      <x:c r="U12" s="12">
        <x:v>36.75</x:v>
      </x:c>
      <x:c r="V12" s="12">
        <x:v>48</x:v>
      </x:c>
      <x:c r="W12" s="12">
        <x:f>NA()</x:f>
      </x:c>
    </x:row>
    <x:row r="13">
      <x:c r="A13">
        <x:v>50303</x:v>
      </x:c>
      <x:c r="B13" s="1">
        <x:v>43633.8513370718</x:v>
      </x:c>
      <x:c r="C13" s="6">
        <x:v>0.54338787</x:v>
      </x:c>
      <x:c r="D13" s="14" t="s">
        <x:v>92</x:v>
      </x:c>
      <x:c r="E13" s="15">
        <x:v>43621.458996794</x:v>
      </x:c>
      <x:c r="F13" t="s">
        <x:v>97</x:v>
      </x:c>
      <x:c r="G13" s="6">
        <x:v>125.973501977497</x:v>
      </x:c>
      <x:c r="H13" t="s">
        <x:v>98</x:v>
      </x:c>
      <x:c r="I13" s="6">
        <x:v>25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35.337</x:v>
      </x:c>
      <x:c r="S13" s="8">
        <x:v>65692.2713954499</x:v>
      </x:c>
      <x:c r="T13" s="12">
        <x:v>31629.5748054118</x:v>
      </x:c>
      <x:c r="U13" s="12">
        <x:v>36.75</x:v>
      </x:c>
      <x:c r="V13" s="12">
        <x:v>48</x:v>
      </x:c>
      <x:c r="W13" s="12">
        <x:f>NA()</x:f>
      </x:c>
    </x:row>
    <x:row r="14">
      <x:c r="A14">
        <x:v>50307</x:v>
      </x:c>
      <x:c r="B14" s="1">
        <x:v>43633.8513716782</x:v>
      </x:c>
      <x:c r="C14" s="6">
        <x:v>0.593236025</x:v>
      </x:c>
      <x:c r="D14" s="14" t="s">
        <x:v>92</x:v>
      </x:c>
      <x:c r="E14" s="15">
        <x:v>43621.458996794</x:v>
      </x:c>
      <x:c r="F14" t="s">
        <x:v>97</x:v>
      </x:c>
      <x:c r="G14" s="6">
        <x:v>125.591691697944</x:v>
      </x:c>
      <x:c r="H14" t="s">
        <x:v>98</x:v>
      </x:c>
      <x:c r="I14" s="6">
        <x:v>25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35.373</x:v>
      </x:c>
      <x:c r="S14" s="8">
        <x:v>65790.2419301926</x:v>
      </x:c>
      <x:c r="T14" s="12">
        <x:v>31625.5874604858</x:v>
      </x:c>
      <x:c r="U14" s="12">
        <x:v>36.75</x:v>
      </x:c>
      <x:c r="V14" s="12">
        <x:v>48</x:v>
      </x:c>
      <x:c r="W14" s="12">
        <x:f>NA()</x:f>
      </x:c>
    </x:row>
    <x:row r="15">
      <x:c r="A15">
        <x:v>50311</x:v>
      </x:c>
      <x:c r="B15" s="1">
        <x:v>43633.8514065625</x:v>
      </x:c>
      <x:c r="C15" s="6">
        <x:v>0.643476621666667</x:v>
      </x:c>
      <x:c r="D15" s="14" t="s">
        <x:v>92</x:v>
      </x:c>
      <x:c r="E15" s="15">
        <x:v>43621.458996794</x:v>
      </x:c>
      <x:c r="F15" t="s">
        <x:v>97</x:v>
      </x:c>
      <x:c r="G15" s="6">
        <x:v>125.14777003099</x:v>
      </x:c>
      <x:c r="H15" t="s">
        <x:v>98</x:v>
      </x:c>
      <x:c r="I15" s="6">
        <x:v>25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35.415</x:v>
      </x:c>
      <x:c r="S15" s="8">
        <x:v>65888.5712073007</x:v>
      </x:c>
      <x:c r="T15" s="12">
        <x:v>31628.8181719663</x:v>
      </x:c>
      <x:c r="U15" s="12">
        <x:v>36.75</x:v>
      </x:c>
      <x:c r="V15" s="12">
        <x:v>48</x:v>
      </x:c>
      <x:c r="W15" s="12">
        <x:f>NA()</x:f>
      </x:c>
    </x:row>
    <x:row r="16">
      <x:c r="A16">
        <x:v>50315</x:v>
      </x:c>
      <x:c r="B16" s="1">
        <x:v>43633.8514415856</x:v>
      </x:c>
      <x:c r="C16" s="6">
        <x:v>0.693879448333333</x:v>
      </x:c>
      <x:c r="D16" s="14" t="s">
        <x:v>92</x:v>
      </x:c>
      <x:c r="E16" s="15">
        <x:v>43621.458996794</x:v>
      </x:c>
      <x:c r="F16" t="s">
        <x:v>97</x:v>
      </x:c>
      <x:c r="G16" s="6">
        <x:v>124.705481088643</x:v>
      </x:c>
      <x:c r="H16" t="s">
        <x:v>98</x:v>
      </x:c>
      <x:c r="I16" s="6">
        <x:v>25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35.457</x:v>
      </x:c>
      <x:c r="S16" s="8">
        <x:v>65982.7086536541</x:v>
      </x:c>
      <x:c r="T16" s="12">
        <x:v>31630.0887484909</x:v>
      </x:c>
      <x:c r="U16" s="12">
        <x:v>36.75</x:v>
      </x:c>
      <x:c r="V16" s="12">
        <x:v>48</x:v>
      </x:c>
      <x:c r="W16" s="12">
        <x:f>NA()</x:f>
      </x:c>
    </x:row>
    <x:row r="17">
      <x:c r="A17">
        <x:v>50318</x:v>
      </x:c>
      <x:c r="B17" s="1">
        <x:v>43633.8514761227</x:v>
      </x:c>
      <x:c r="C17" s="6">
        <x:v>0.743616811666667</x:v>
      </x:c>
      <x:c r="D17" s="14" t="s">
        <x:v>92</x:v>
      </x:c>
      <x:c r="E17" s="15">
        <x:v>43621.458996794</x:v>
      </x:c>
      <x:c r="F17" t="s">
        <x:v>97</x:v>
      </x:c>
      <x:c r="G17" s="6">
        <x:v>124.201996372172</x:v>
      </x:c>
      <x:c r="H17" t="s">
        <x:v>98</x:v>
      </x:c>
      <x:c r="I17" s="6">
        <x:v>25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35.505</x:v>
      </x:c>
      <x:c r="S17" s="8">
        <x:v>66075.6427845342</x:v>
      </x:c>
      <x:c r="T17" s="12">
        <x:v>31626.1327816311</x:v>
      </x:c>
      <x:c r="U17" s="12">
        <x:v>36.75</x:v>
      </x:c>
      <x:c r="V17" s="12">
        <x:v>48</x:v>
      </x:c>
      <x:c r="W17" s="12">
        <x:f>NA()</x:f>
      </x:c>
    </x:row>
    <x:row r="18">
      <x:c r="A18">
        <x:v>50322</x:v>
      </x:c>
      <x:c r="B18" s="1">
        <x:v>43633.8515108796</x:v>
      </x:c>
      <x:c r="C18" s="6">
        <x:v>0.793705556666667</x:v>
      </x:c>
      <x:c r="D18" s="14" t="s">
        <x:v>92</x:v>
      </x:c>
      <x:c r="E18" s="15">
        <x:v>43621.458996794</x:v>
      </x:c>
      <x:c r="F18" t="s">
        <x:v>97</x:v>
      </x:c>
      <x:c r="G18" s="6">
        <x:v>123.888390120899</x:v>
      </x:c>
      <x:c r="H18" t="s">
        <x:v>98</x:v>
      </x:c>
      <x:c r="I18" s="6">
        <x:v>25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35.535</x:v>
      </x:c>
      <x:c r="S18" s="8">
        <x:v>66169.9727512827</x:v>
      </x:c>
      <x:c r="T18" s="12">
        <x:v>31627.0113401133</x:v>
      </x:c>
      <x:c r="U18" s="12">
        <x:v>36.75</x:v>
      </x:c>
      <x:c r="V18" s="12">
        <x:v>48</x:v>
      </x:c>
      <x:c r="W18" s="12">
        <x:f>NA()</x:f>
      </x:c>
    </x:row>
    <x:row r="19">
      <x:c r="A19">
        <x:v>50326</x:v>
      </x:c>
      <x:c r="B19" s="1">
        <x:v>43633.8515456366</x:v>
      </x:c>
      <x:c r="C19" s="6">
        <x:v>0.843712878333333</x:v>
      </x:c>
      <x:c r="D19" s="14" t="s">
        <x:v>92</x:v>
      </x:c>
      <x:c r="E19" s="15">
        <x:v>43621.458996794</x:v>
      </x:c>
      <x:c r="F19" t="s">
        <x:v>97</x:v>
      </x:c>
      <x:c r="G19" s="6">
        <x:v>123.606846289639</x:v>
      </x:c>
      <x:c r="H19" t="s">
        <x:v>98</x:v>
      </x:c>
      <x:c r="I19" s="6">
        <x:v>25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35.562</x:v>
      </x:c>
      <x:c r="S19" s="8">
        <x:v>66255.1162076966</x:v>
      </x:c>
      <x:c r="T19" s="12">
        <x:v>31630.2474727639</x:v>
      </x:c>
      <x:c r="U19" s="12">
        <x:v>36.75</x:v>
      </x:c>
      <x:c r="V19" s="12">
        <x:v>48</x:v>
      </x:c>
      <x:c r="W19" s="12">
        <x:f>NA()</x:f>
      </x:c>
    </x:row>
    <x:row r="20">
      <x:c r="A20">
        <x:v>50331</x:v>
      </x:c>
      <x:c r="B20" s="1">
        <x:v>43633.8515804745</x:v>
      </x:c>
      <x:c r="C20" s="6">
        <x:v>0.893893216666667</x:v>
      </x:c>
      <x:c r="D20" s="14" t="s">
        <x:v>92</x:v>
      </x:c>
      <x:c r="E20" s="15">
        <x:v>43621.458996794</x:v>
      </x:c>
      <x:c r="F20" t="s">
        <x:v>97</x:v>
      </x:c>
      <x:c r="G20" s="6">
        <x:v>123.222102608756</x:v>
      </x:c>
      <x:c r="H20" t="s">
        <x:v>98</x:v>
      </x:c>
      <x:c r="I20" s="6">
        <x:v>25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35.599</x:v>
      </x:c>
      <x:c r="S20" s="8">
        <x:v>66331.6239370331</x:v>
      </x:c>
      <x:c r="T20" s="12">
        <x:v>31628.5801296189</x:v>
      </x:c>
      <x:c r="U20" s="12">
        <x:v>36.75</x:v>
      </x:c>
      <x:c r="V20" s="12">
        <x:v>48</x:v>
      </x:c>
      <x:c r="W20" s="12">
        <x:f>NA()</x:f>
      </x:c>
    </x:row>
    <x:row r="21">
      <x:c r="A21">
        <x:v>50335</x:v>
      </x:c>
      <x:c r="B21" s="1">
        <x:v>43633.8516148148</x:v>
      </x:c>
      <x:c r="C21" s="6">
        <x:v>0.94336047</x:v>
      </x:c>
      <x:c r="D21" s="14" t="s">
        <x:v>92</x:v>
      </x:c>
      <x:c r="E21" s="15">
        <x:v>43621.458996794</x:v>
      </x:c>
      <x:c r="F21" t="s">
        <x:v>97</x:v>
      </x:c>
      <x:c r="G21" s="6">
        <x:v>122.993923613204</x:v>
      </x:c>
      <x:c r="H21" t="s">
        <x:v>98</x:v>
      </x:c>
      <x:c r="I21" s="6">
        <x:v>25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35.621</x:v>
      </x:c>
      <x:c r="S21" s="8">
        <x:v>66391.9161748338</x:v>
      </x:c>
      <x:c r="T21" s="12">
        <x:v>31628.3673759427</x:v>
      </x:c>
      <x:c r="U21" s="12">
        <x:v>36.75</x:v>
      </x:c>
      <x:c r="V21" s="12">
        <x:v>48</x:v>
      </x:c>
      <x:c r="W21" s="12">
        <x:f>NA()</x:f>
      </x:c>
    </x:row>
    <x:row r="22">
      <x:c r="A22">
        <x:v>50339</x:v>
      </x:c>
      <x:c r="B22" s="1">
        <x:v>43633.8516496875</x:v>
      </x:c>
      <x:c r="C22" s="6">
        <x:v>0.993571338333333</x:v>
      </x:c>
      <x:c r="D22" s="14" t="s">
        <x:v>92</x:v>
      </x:c>
      <x:c r="E22" s="15">
        <x:v>43621.458996794</x:v>
      </x:c>
      <x:c r="F22" t="s">
        <x:v>97</x:v>
      </x:c>
      <x:c r="G22" s="6">
        <x:v>122.600824142764</x:v>
      </x:c>
      <x:c r="H22" t="s">
        <x:v>98</x:v>
      </x:c>
      <x:c r="I22" s="6">
        <x:v>25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35.659</x:v>
      </x:c>
      <x:c r="S22" s="8">
        <x:v>66464.2254815069</x:v>
      </x:c>
      <x:c r="T22" s="12">
        <x:v>31630.5656894122</x:v>
      </x:c>
      <x:c r="U22" s="12">
        <x:v>36.75</x:v>
      </x:c>
      <x:c r="V22" s="12">
        <x:v>48</x:v>
      </x:c>
      <x:c r="W22" s="12">
        <x:f>NA()</x:f>
      </x:c>
    </x:row>
    <x:row r="23">
      <x:c r="A23">
        <x:v>50342</x:v>
      </x:c>
      <x:c r="B23" s="1">
        <x:v>43633.8516845718</x:v>
      </x:c>
      <x:c r="C23" s="6">
        <x:v>1.04380797333333</x:v>
      </x:c>
      <x:c r="D23" s="14" t="s">
        <x:v>92</x:v>
      </x:c>
      <x:c r="E23" s="15">
        <x:v>43621.458996794</x:v>
      </x:c>
      <x:c r="F23" t="s">
        <x:v>97</x:v>
      </x:c>
      <x:c r="G23" s="6">
        <x:v>122.291398740707</x:v>
      </x:c>
      <x:c r="H23" t="s">
        <x:v>98</x:v>
      </x:c>
      <x:c r="I23" s="6">
        <x:v>25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35.689</x:v>
      </x:c>
      <x:c r="S23" s="8">
        <x:v>66533.5928348994</x:v>
      </x:c>
      <x:c r="T23" s="12">
        <x:v>31628.1662614927</x:v>
      </x:c>
      <x:c r="U23" s="12">
        <x:v>36.75</x:v>
      </x:c>
      <x:c r="V23" s="12">
        <x:v>48</x:v>
      </x:c>
      <x:c r="W23" s="12">
        <x:f>NA()</x:f>
      </x:c>
    </x:row>
    <x:row r="24">
      <x:c r="A24">
        <x:v>50346</x:v>
      </x:c>
      <x:c r="B24" s="1">
        <x:v>43633.8517193634</x:v>
      </x:c>
      <x:c r="C24" s="6">
        <x:v>1.09388927333333</x:v>
      </x:c>
      <x:c r="D24" s="14" t="s">
        <x:v>92</x:v>
      </x:c>
      <x:c r="E24" s="15">
        <x:v>43621.458996794</x:v>
      </x:c>
      <x:c r="F24" t="s">
        <x:v>97</x:v>
      </x:c>
      <x:c r="G24" s="6">
        <x:v>121.982778571636</x:v>
      </x:c>
      <x:c r="H24" t="s">
        <x:v>98</x:v>
      </x:c>
      <x:c r="I24" s="6">
        <x:v>25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35.719</x:v>
      </x:c>
      <x:c r="S24" s="8">
        <x:v>66612.1369569454</x:v>
      </x:c>
      <x:c r="T24" s="12">
        <x:v>31632.6442263031</x:v>
      </x:c>
      <x:c r="U24" s="12">
        <x:v>36.75</x:v>
      </x:c>
      <x:c r="V24" s="12">
        <x:v>48</x:v>
      </x:c>
      <x:c r="W24" s="12">
        <x:f>NA()</x:f>
      </x:c>
    </x:row>
    <x:row r="25">
      <x:c r="A25">
        <x:v>50351</x:v>
      </x:c>
      <x:c r="B25" s="1">
        <x:v>43633.8517538194</x:v>
      </x:c>
      <x:c r="C25" s="6">
        <x:v>1.14352895833333</x:v>
      </x:c>
      <x:c r="D25" s="14" t="s">
        <x:v>92</x:v>
      </x:c>
      <x:c r="E25" s="15">
        <x:v>43621.458996794</x:v>
      </x:c>
      <x:c r="F25" t="s">
        <x:v>97</x:v>
      </x:c>
      <x:c r="G25" s="6">
        <x:v>121.582771285987</x:v>
      </x:c>
      <x:c r="H25" t="s">
        <x:v>98</x:v>
      </x:c>
      <x:c r="I25" s="6">
        <x:v>25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35.758</x:v>
      </x:c>
      <x:c r="S25" s="8">
        <x:v>66682.3290454304</x:v>
      </x:c>
      <x:c r="T25" s="12">
        <x:v>31629.032726877</x:v>
      </x:c>
      <x:c r="U25" s="12">
        <x:v>36.75</x:v>
      </x:c>
      <x:c r="V25" s="12">
        <x:v>48</x:v>
      </x:c>
      <x:c r="W25" s="12">
        <x:f>NA()</x:f>
      </x:c>
    </x:row>
    <x:row r="26">
      <x:c r="A26">
        <x:v>50354</x:v>
      </x:c>
      <x:c r="B26" s="1">
        <x:v>43633.8517887384</x:v>
      </x:c>
      <x:c r="C26" s="6">
        <x:v>1.19376555333333</x:v>
      </x:c>
      <x:c r="D26" s="14" t="s">
        <x:v>92</x:v>
      </x:c>
      <x:c r="E26" s="15">
        <x:v>43621.458996794</x:v>
      </x:c>
      <x:c r="F26" t="s">
        <x:v>97</x:v>
      </x:c>
      <x:c r="G26" s="6">
        <x:v>121.408831788918</x:v>
      </x:c>
      <x:c r="H26" t="s">
        <x:v>98</x:v>
      </x:c>
      <x:c r="I26" s="6">
        <x:v>25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35.775</x:v>
      </x:c>
      <x:c r="S26" s="8">
        <x:v>66765.8417329663</x:v>
      </x:c>
      <x:c r="T26" s="12">
        <x:v>31629.3805337531</x:v>
      </x:c>
      <x:c r="U26" s="12">
        <x:v>36.75</x:v>
      </x:c>
      <x:c r="V26" s="12">
        <x:v>48</x:v>
      </x:c>
      <x:c r="W26" s="12">
        <x:f>NA()</x:f>
      </x:c>
    </x:row>
    <x:row r="27">
      <x:c r="A27">
        <x:v>50358</x:v>
      </x:c>
      <x:c r="B27" s="1">
        <x:v>43633.8518234606</x:v>
      </x:c>
      <x:c r="C27" s="6">
        <x:v>1.24379508333333</x:v>
      </x:c>
      <x:c r="D27" s="14" t="s">
        <x:v>92</x:v>
      </x:c>
      <x:c r="E27" s="15">
        <x:v>43621.458996794</x:v>
      </x:c>
      <x:c r="F27" t="s">
        <x:v>97</x:v>
      </x:c>
      <x:c r="G27" s="6">
        <x:v>121.031141248292</x:v>
      </x:c>
      <x:c r="H27" t="s">
        <x:v>98</x:v>
      </x:c>
      <x:c r="I27" s="6">
        <x:v>25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35.812</x:v>
      </x:c>
      <x:c r="S27" s="8">
        <x:v>66849.7848779633</x:v>
      </x:c>
      <x:c r="T27" s="12">
        <x:v>31628.7003374574</x:v>
      </x:c>
      <x:c r="U27" s="12">
        <x:v>36.75</x:v>
      </x:c>
      <x:c r="V27" s="12">
        <x:v>48</x:v>
      </x:c>
      <x:c r="W27" s="12">
        <x:f>NA()</x:f>
      </x:c>
    </x:row>
    <x:row r="28">
      <x:c r="A28">
        <x:v>50363</x:v>
      </x:c>
      <x:c r="B28" s="1">
        <x:v>43633.8518577199</x:v>
      </x:c>
      <x:c r="C28" s="6">
        <x:v>1.29314027666667</x:v>
      </x:c>
      <x:c r="D28" s="14" t="s">
        <x:v>92</x:v>
      </x:c>
      <x:c r="E28" s="15">
        <x:v>43621.458996794</x:v>
      </x:c>
      <x:c r="F28" t="s">
        <x:v>97</x:v>
      </x:c>
      <x:c r="G28" s="6">
        <x:v>120.634340906742</x:v>
      </x:c>
      <x:c r="H28" t="s">
        <x:v>98</x:v>
      </x:c>
      <x:c r="I28" s="6">
        <x:v>25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35.851</x:v>
      </x:c>
      <x:c r="S28" s="8">
        <x:v>66938.1157274154</x:v>
      </x:c>
      <x:c r="T28" s="12">
        <x:v>31629.9746547856</x:v>
      </x:c>
      <x:c r="U28" s="12">
        <x:v>36.75</x:v>
      </x:c>
      <x:c r="V28" s="12">
        <x:v>48</x:v>
      </x:c>
      <x:c r="W28" s="12">
        <x:f>NA()</x:f>
      </x:c>
    </x:row>
    <x:row r="29">
      <x:c r="A29">
        <x:v>50366</x:v>
      </x:c>
      <x:c r="B29" s="1">
        <x:v>43633.8518927083</x:v>
      </x:c>
      <x:c r="C29" s="6">
        <x:v>1.34354309</x:v>
      </x:c>
      <x:c r="D29" s="14" t="s">
        <x:v>92</x:v>
      </x:c>
      <x:c r="E29" s="15">
        <x:v>43621.458996794</x:v>
      </x:c>
      <x:c r="F29" t="s">
        <x:v>97</x:v>
      </x:c>
      <x:c r="G29" s="6">
        <x:v>120.34014935194</x:v>
      </x:c>
      <x:c r="H29" t="s">
        <x:v>98</x:v>
      </x:c>
      <x:c r="I29" s="6">
        <x:v>25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35.88</x:v>
      </x:c>
      <x:c r="S29" s="8">
        <x:v>67029.1420307554</x:v>
      </x:c>
      <x:c r="T29" s="12">
        <x:v>31628.5507496579</x:v>
      </x:c>
      <x:c r="U29" s="12">
        <x:v>36.75</x:v>
      </x:c>
      <x:c r="V29" s="12">
        <x:v>48</x:v>
      </x:c>
      <x:c r="W29" s="12">
        <x:f>NA()</x:f>
      </x:c>
    </x:row>
    <x:row r="30">
      <x:c r="A30">
        <x:v>50370</x:v>
      </x:c>
      <x:c r="B30" s="1">
        <x:v>43633.8519271991</x:v>
      </x:c>
      <x:c r="C30" s="6">
        <x:v>1.39318060666667</x:v>
      </x:c>
      <x:c r="D30" s="14" t="s">
        <x:v>92</x:v>
      </x:c>
      <x:c r="E30" s="15">
        <x:v>43621.458996794</x:v>
      </x:c>
      <x:c r="F30" t="s">
        <x:v>97</x:v>
      </x:c>
      <x:c r="G30" s="6">
        <x:v>119.945670770795</x:v>
      </x:c>
      <x:c r="H30" t="s">
        <x:v>98</x:v>
      </x:c>
      <x:c r="I30" s="6">
        <x:v>25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35.919</x:v>
      </x:c>
      <x:c r="S30" s="8">
        <x:v>67114.9662525226</x:v>
      </x:c>
      <x:c r="T30" s="12">
        <x:v>31627.2378156588</x:v>
      </x:c>
      <x:c r="U30" s="12">
        <x:v>36.75</x:v>
      </x:c>
      <x:c r="V30" s="12">
        <x:v>48</x:v>
      </x:c>
      <x:c r="W30" s="12">
        <x:f>NA()</x:f>
      </x:c>
    </x:row>
    <x:row r="31">
      <x:c r="A31">
        <x:v>50374</x:v>
      </x:c>
      <x:c r="B31" s="1">
        <x:v>43633.8519619213</x:v>
      </x:c>
      <x:c r="C31" s="6">
        <x:v>1.44317699666667</x:v>
      </x:c>
      <x:c r="D31" s="14" t="s">
        <x:v>92</x:v>
      </x:c>
      <x:c r="E31" s="15">
        <x:v>43621.458996794</x:v>
      </x:c>
      <x:c r="F31" t="s">
        <x:v>97</x:v>
      </x:c>
      <x:c r="G31" s="6">
        <x:v>119.411703716</x:v>
      </x:c>
      <x:c r="H31" t="s">
        <x:v>98</x:v>
      </x:c>
      <x:c r="I31" s="6">
        <x:v>25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35.972</x:v>
      </x:c>
      <x:c r="S31" s="8">
        <x:v>67207.9468821563</x:v>
      </x:c>
      <x:c r="T31" s="12">
        <x:v>31630.1458862101</x:v>
      </x:c>
      <x:c r="U31" s="12">
        <x:v>36.75</x:v>
      </x:c>
      <x:c r="V31" s="12">
        <x:v>48</x:v>
      </x:c>
      <x:c r="W31" s="12">
        <x:f>NA()</x:f>
      </x:c>
    </x:row>
    <x:row r="32">
      <x:c r="A32">
        <x:v>50379</x:v>
      </x:c>
      <x:c r="B32" s="1">
        <x:v>43633.8519969097</x:v>
      </x:c>
      <x:c r="C32" s="6">
        <x:v>1.49357850333333</x:v>
      </x:c>
      <x:c r="D32" s="14" t="s">
        <x:v>92</x:v>
      </x:c>
      <x:c r="E32" s="15">
        <x:v>43621.458996794</x:v>
      </x:c>
      <x:c r="F32" t="s">
        <x:v>97</x:v>
      </x:c>
      <x:c r="G32" s="6">
        <x:v>119.150646034891</x:v>
      </x:c>
      <x:c r="H32" t="s">
        <x:v>98</x:v>
      </x:c>
      <x:c r="I32" s="6">
        <x:v>25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35.998</x:v>
      </x:c>
      <x:c r="S32" s="8">
        <x:v>67285.0844338696</x:v>
      </x:c>
      <x:c r="T32" s="12">
        <x:v>31628.1837891225</x:v>
      </x:c>
      <x:c r="U32" s="12">
        <x:v>36.75</x:v>
      </x:c>
      <x:c r="V32" s="12">
        <x:v>48</x:v>
      </x:c>
      <x:c r="W32" s="12">
        <x:f>NA()</x:f>
      </x:c>
    </x:row>
    <x:row r="33">
      <x:c r="A33">
        <x:v>50382</x:v>
      </x:c>
      <x:c r="B33" s="1">
        <x:v>43633.8520314468</x:v>
      </x:c>
      <x:c r="C33" s="6">
        <x:v>1.54329142166667</x:v>
      </x:c>
      <x:c r="D33" s="14" t="s">
        <x:v>92</x:v>
      </x:c>
      <x:c r="E33" s="15">
        <x:v>43621.458996794</x:v>
      </x:c>
      <x:c r="F33" t="s">
        <x:v>97</x:v>
      </x:c>
      <x:c r="G33" s="6">
        <x:v>118.660233985342</x:v>
      </x:c>
      <x:c r="H33" t="s">
        <x:v>98</x:v>
      </x:c>
      <x:c r="I33" s="6">
        <x:v>25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36.047</x:v>
      </x:c>
      <x:c r="S33" s="8">
        <x:v>67377.1585685968</x:v>
      </x:c>
      <x:c r="T33" s="12">
        <x:v>31628.724704814</x:v>
      </x:c>
      <x:c r="U33" s="12">
        <x:v>36.75</x:v>
      </x:c>
      <x:c r="V33" s="12">
        <x:v>48</x:v>
      </x:c>
      <x:c r="W33" s="12">
        <x:f>NA()</x:f>
      </x:c>
    </x:row>
    <x:row r="34">
      <x:c r="A34">
        <x:v>50387</x:v>
      </x:c>
      <x:c r="B34" s="1">
        <x:v>43633.8520663542</x:v>
      </x:c>
      <x:c r="C34" s="6">
        <x:v>1.59358025</x:v>
      </x:c>
      <x:c r="D34" s="14" t="s">
        <x:v>92</x:v>
      </x:c>
      <x:c r="E34" s="15">
        <x:v>43621.458996794</x:v>
      </x:c>
      <x:c r="F34" t="s">
        <x:v>97</x:v>
      </x:c>
      <x:c r="G34" s="6">
        <x:v>118.500545270241</x:v>
      </x:c>
      <x:c r="H34" t="s">
        <x:v>98</x:v>
      </x:c>
      <x:c r="I34" s="6">
        <x:v>25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36.063</x:v>
      </x:c>
      <x:c r="S34" s="8">
        <x:v>67458.8818696135</x:v>
      </x:c>
      <x:c r="T34" s="12">
        <x:v>31626.6331728543</x:v>
      </x:c>
      <x:c r="U34" s="12">
        <x:v>36.75</x:v>
      </x:c>
      <x:c r="V34" s="12">
        <x:v>48</x:v>
      </x:c>
      <x:c r="W34" s="12">
        <x:f>NA()</x:f>
      </x:c>
    </x:row>
    <x:row r="35">
      <x:c r="A35">
        <x:v>50391</x:v>
      </x:c>
      <x:c r="B35" s="1">
        <x:v>43633.8521011921</x:v>
      </x:c>
      <x:c r="C35" s="6">
        <x:v>1.64373268666667</x:v>
      </x:c>
      <x:c r="D35" s="14" t="s">
        <x:v>92</x:v>
      </x:c>
      <x:c r="E35" s="15">
        <x:v>43621.458996794</x:v>
      </x:c>
      <x:c r="F35" t="s">
        <x:v>97</x:v>
      </x:c>
      <x:c r="G35" s="6">
        <x:v>118.122160547712</x:v>
      </x:c>
      <x:c r="H35" t="s">
        <x:v>98</x:v>
      </x:c>
      <x:c r="I35" s="6">
        <x:v>25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36.101</x:v>
      </x:c>
      <x:c r="S35" s="8">
        <x:v>67538.0495138672</x:v>
      </x:c>
      <x:c r="T35" s="12">
        <x:v>31625.489299792</x:v>
      </x:c>
      <x:c r="U35" s="12">
        <x:v>36.75</x:v>
      </x:c>
      <x:c r="V35" s="12">
        <x:v>48</x:v>
      </x:c>
      <x:c r="W35" s="12">
        <x:f>NA()</x:f>
      </x:c>
    </x:row>
    <x:row r="36">
      <x:c r="A36">
        <x:v>50394</x:v>
      </x:c>
      <x:c r="B36" s="1">
        <x:v>43633.8521359606</x:v>
      </x:c>
      <x:c r="C36" s="6">
        <x:v>1.693807235</x:v>
      </x:c>
      <x:c r="D36" s="14" t="s">
        <x:v>92</x:v>
      </x:c>
      <x:c r="E36" s="15">
        <x:v>43621.458996794</x:v>
      </x:c>
      <x:c r="F36" t="s">
        <x:v>97</x:v>
      </x:c>
      <x:c r="G36" s="6">
        <x:v>117.705374607989</x:v>
      </x:c>
      <x:c r="H36" t="s">
        <x:v>98</x:v>
      </x:c>
      <x:c r="I36" s="6">
        <x:v>25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36.143</x:v>
      </x:c>
      <x:c r="S36" s="8">
        <x:v>67616.7974096005</x:v>
      </x:c>
      <x:c r="T36" s="12">
        <x:v>31629.0179455014</x:v>
      </x:c>
      <x:c r="U36" s="12">
        <x:v>36.75</x:v>
      </x:c>
      <x:c r="V36" s="12">
        <x:v>48</x:v>
      </x:c>
      <x:c r="W36" s="12">
        <x:f>NA()</x:f>
      </x:c>
    </x:row>
    <x:row r="37">
      <x:c r="A37">
        <x:v>50399</x:v>
      </x:c>
      <x:c r="B37" s="1">
        <x:v>43633.8521706366</x:v>
      </x:c>
      <x:c r="C37" s="6">
        <x:v>1.74373049666667</x:v>
      </x:c>
      <x:c r="D37" s="14" t="s">
        <x:v>92</x:v>
      </x:c>
      <x:c r="E37" s="15">
        <x:v>43621.458996794</x:v>
      </x:c>
      <x:c r="F37" t="s">
        <x:v>97</x:v>
      </x:c>
      <x:c r="G37" s="6">
        <x:v>117.418465503484</x:v>
      </x:c>
      <x:c r="H37" t="s">
        <x:v>98</x:v>
      </x:c>
      <x:c r="I37" s="6">
        <x:v>25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36.172</x:v>
      </x:c>
      <x:c r="S37" s="8">
        <x:v>67686.1037326628</x:v>
      </x:c>
      <x:c r="T37" s="12">
        <x:v>31628.6986741088</x:v>
      </x:c>
      <x:c r="U37" s="12">
        <x:v>36.75</x:v>
      </x:c>
      <x:c r="V37" s="12">
        <x:v>48</x:v>
      </x:c>
      <x:c r="W37" s="12">
        <x:f>NA()</x:f>
      </x:c>
    </x:row>
    <x:row r="38">
      <x:c r="A38">
        <x:v>50402</x:v>
      </x:c>
      <x:c r="B38" s="1">
        <x:v>43633.8522048958</x:v>
      </x:c>
      <x:c r="C38" s="6">
        <x:v>1.79307199666667</x:v>
      </x:c>
      <x:c r="D38" s="14" t="s">
        <x:v>92</x:v>
      </x:c>
      <x:c r="E38" s="15">
        <x:v>43621.458996794</x:v>
      </x:c>
      <x:c r="F38" t="s">
        <x:v>97</x:v>
      </x:c>
      <x:c r="G38" s="6">
        <x:v>117.151980784001</x:v>
      </x:c>
      <x:c r="H38" t="s">
        <x:v>98</x:v>
      </x:c>
      <x:c r="I38" s="6">
        <x:v>25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36.199</x:v>
      </x:c>
      <x:c r="S38" s="8">
        <x:v>67774.3294014303</x:v>
      </x:c>
      <x:c r="T38" s="12">
        <x:v>31624.8345248679</x:v>
      </x:c>
      <x:c r="U38" s="12">
        <x:v>36.75</x:v>
      </x:c>
      <x:c r="V38" s="12">
        <x:v>48</x:v>
      </x:c>
      <x:c r="W38" s="12">
        <x:f>NA()</x:f>
      </x:c>
    </x:row>
    <x:row r="39">
      <x:c r="A39">
        <x:v>50407</x:v>
      </x:c>
      <x:c r="B39" s="1">
        <x:v>43633.8522396991</x:v>
      </x:c>
      <x:c r="C39" s="6">
        <x:v>1.84317562666667</x:v>
      </x:c>
      <x:c r="D39" s="14" t="s">
        <x:v>92</x:v>
      </x:c>
      <x:c r="E39" s="15">
        <x:v>43621.458996794</x:v>
      </x:c>
      <x:c r="F39" t="s">
        <x:v>97</x:v>
      </x:c>
      <x:c r="G39" s="6">
        <x:v>116.679741753658</x:v>
      </x:c>
      <x:c r="H39" t="s">
        <x:v>98</x:v>
      </x:c>
      <x:c r="I39" s="6">
        <x:v>25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36.247</x:v>
      </x:c>
      <x:c r="S39" s="8">
        <x:v>67838.3843649528</x:v>
      </x:c>
      <x:c r="T39" s="12">
        <x:v>31628.9512345418</x:v>
      </x:c>
      <x:c r="U39" s="12">
        <x:v>36.75</x:v>
      </x:c>
      <x:c r="V39" s="12">
        <x:v>48</x:v>
      </x:c>
      <x:c r="W39" s="12">
        <x:f>NA()</x:f>
      </x:c>
    </x:row>
    <x:row r="40">
      <x:c r="A40">
        <x:v>50410</x:v>
      </x:c>
      <x:c r="B40" s="1">
        <x:v>43633.8522745023</x:v>
      </x:c>
      <x:c r="C40" s="6">
        <x:v>1.89326524833333</x:v>
      </x:c>
      <x:c r="D40" s="14" t="s">
        <x:v>92</x:v>
      </x:c>
      <x:c r="E40" s="15">
        <x:v>43621.458996794</x:v>
      </x:c>
      <x:c r="F40" t="s">
        <x:v>97</x:v>
      </x:c>
      <x:c r="G40" s="6">
        <x:v>116.44434488979</x:v>
      </x:c>
      <x:c r="H40" t="s">
        <x:v>98</x:v>
      </x:c>
      <x:c r="I40" s="6">
        <x:v>25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36.271</x:v>
      </x:c>
      <x:c r="S40" s="8">
        <x:v>67918.9926514355</x:v>
      </x:c>
      <x:c r="T40" s="12">
        <x:v>31626.4298507441</x:v>
      </x:c>
      <x:c r="U40" s="12">
        <x:v>36.75</x:v>
      </x:c>
      <x:c r="V40" s="12">
        <x:v>48</x:v>
      </x:c>
      <x:c r="W40" s="12">
        <x:f>NA()</x:f>
      </x:c>
    </x:row>
    <x:row r="41">
      <x:c r="A41">
        <x:v>50415</x:v>
      </x:c>
      <x:c r="B41" s="1">
        <x:v>43633.8523091088</x:v>
      </x:c>
      <x:c r="C41" s="6">
        <x:v>1.94309481666667</x:v>
      </x:c>
      <x:c r="D41" s="14" t="s">
        <x:v>92</x:v>
      </x:c>
      <x:c r="E41" s="15">
        <x:v>43621.458996794</x:v>
      </x:c>
      <x:c r="F41" t="s">
        <x:v>97</x:v>
      </x:c>
      <x:c r="G41" s="6">
        <x:v>116.111687155672</x:v>
      </x:c>
      <x:c r="H41" t="s">
        <x:v>98</x:v>
      </x:c>
      <x:c r="I41" s="6">
        <x:v>25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36.305</x:v>
      </x:c>
      <x:c r="S41" s="8">
        <x:v>67998.0541121431</x:v>
      </x:c>
      <x:c r="T41" s="12">
        <x:v>31620.1784395413</x:v>
      </x:c>
      <x:c r="U41" s="12">
        <x:v>36.75</x:v>
      </x:c>
      <x:c r="V41" s="12">
        <x:v>48</x:v>
      </x:c>
      <x:c r="W41" s="12">
        <x:f>NA()</x:f>
      </x:c>
    </x:row>
    <x:row r="42">
      <x:c r="A42">
        <x:v>50419</x:v>
      </x:c>
      <x:c r="B42" s="1">
        <x:v>43633.8523441319</x:v>
      </x:c>
      <x:c r="C42" s="6">
        <x:v>1.99355168166667</x:v>
      </x:c>
      <x:c r="D42" s="14" t="s">
        <x:v>92</x:v>
      </x:c>
      <x:c r="E42" s="15">
        <x:v>43621.458996794</x:v>
      </x:c>
      <x:c r="F42" t="s">
        <x:v>97</x:v>
      </x:c>
      <x:c r="G42" s="6">
        <x:v>115.809217618135</x:v>
      </x:c>
      <x:c r="H42" t="s">
        <x:v>98</x:v>
      </x:c>
      <x:c r="I42" s="6">
        <x:v>25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36.336</x:v>
      </x:c>
      <x:c r="S42" s="8">
        <x:v>68071.6163910137</x:v>
      </x:c>
      <x:c r="T42" s="12">
        <x:v>31625.1175740243</x:v>
      </x:c>
      <x:c r="U42" s="12">
        <x:v>36.75</x:v>
      </x:c>
      <x:c r="V42" s="12">
        <x:v>48</x:v>
      </x:c>
      <x:c r="W42" s="12">
        <x:f>NA()</x:f>
      </x:c>
    </x:row>
    <x:row r="43">
      <x:c r="A43">
        <x:v>50422</x:v>
      </x:c>
      <x:c r="B43" s="1">
        <x:v>43633.8523789005</x:v>
      </x:c>
      <x:c r="C43" s="6">
        <x:v>2.04363978833333</x:v>
      </x:c>
      <x:c r="D43" s="14" t="s">
        <x:v>92</x:v>
      </x:c>
      <x:c r="E43" s="15">
        <x:v>43621.458996794</x:v>
      </x:c>
      <x:c r="F43" t="s">
        <x:v>97</x:v>
      </x:c>
      <x:c r="G43" s="6">
        <x:v>115.507542445785</x:v>
      </x:c>
      <x:c r="H43" t="s">
        <x:v>98</x:v>
      </x:c>
      <x:c r="I43" s="6">
        <x:v>25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36.367</x:v>
      </x:c>
      <x:c r="S43" s="8">
        <x:v>68158.6999142565</x:v>
      </x:c>
      <x:c r="T43" s="12">
        <x:v>31624.4307762282</x:v>
      </x:c>
      <x:c r="U43" s="12">
        <x:v>36.75</x:v>
      </x:c>
      <x:c r="V43" s="12">
        <x:v>48</x:v>
      </x:c>
      <x:c r="W43" s="12">
        <x:f>NA()</x:f>
      </x:c>
    </x:row>
    <x:row r="44">
      <x:c r="A44">
        <x:v>50426</x:v>
      </x:c>
      <x:c r="B44" s="1">
        <x:v>43633.8524133449</x:v>
      </x:c>
      <x:c r="C44" s="6">
        <x:v>2.09324536333333</x:v>
      </x:c>
      <x:c r="D44" s="14" t="s">
        <x:v>92</x:v>
      </x:c>
      <x:c r="E44" s="15">
        <x:v>43621.458996794</x:v>
      </x:c>
      <x:c r="F44" t="s">
        <x:v>97</x:v>
      </x:c>
      <x:c r="G44" s="6">
        <x:v>115.206658657465</x:v>
      </x:c>
      <x:c r="H44" t="s">
        <x:v>98</x:v>
      </x:c>
      <x:c r="I44" s="6">
        <x:v>25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36.398</x:v>
      </x:c>
      <x:c r="S44" s="8">
        <x:v>68225.280195704</x:v>
      </x:c>
      <x:c r="T44" s="12">
        <x:v>31625.4969205104</x:v>
      </x:c>
      <x:c r="U44" s="12">
        <x:v>36.75</x:v>
      </x:c>
      <x:c r="V44" s="12">
        <x:v>48</x:v>
      </x:c>
      <x:c r="W44" s="12">
        <x:f>NA()</x:f>
      </x:c>
    </x:row>
    <x:row r="45">
      <x:c r="A45">
        <x:v>50431</x:v>
      </x:c>
      <x:c r="B45" s="1">
        <x:v>43633.8524481481</x:v>
      </x:c>
      <x:c r="C45" s="6">
        <x:v>2.14336017333333</x:v>
      </x:c>
      <x:c r="D45" s="14" t="s">
        <x:v>92</x:v>
      </x:c>
      <x:c r="E45" s="15">
        <x:v>43621.458996794</x:v>
      </x:c>
      <x:c r="F45" t="s">
        <x:v>97</x:v>
      </x:c>
      <x:c r="G45" s="6">
        <x:v>114.877563529351</x:v>
      </x:c>
      <x:c r="H45" t="s">
        <x:v>98</x:v>
      </x:c>
      <x:c r="I45" s="6">
        <x:v>25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36.432</x:v>
      </x:c>
      <x:c r="S45" s="8">
        <x:v>68294.4387339292</x:v>
      </x:c>
      <x:c r="T45" s="12">
        <x:v>31626.8359126084</x:v>
      </x:c>
      <x:c r="U45" s="12">
        <x:v>36.75</x:v>
      </x:c>
      <x:c r="V45" s="12">
        <x:v>48</x:v>
      </x:c>
      <x:c r="W45" s="12">
        <x:f>NA()</x:f>
      </x:c>
    </x:row>
    <x:row r="46">
      <x:c r="A46">
        <x:v>50434</x:v>
      </x:c>
      <x:c r="B46" s="1">
        <x:v>43633.8524829514</x:v>
      </x:c>
      <x:c r="C46" s="6">
        <x:v>2.19346525833333</x:v>
      </x:c>
      <x:c r="D46" s="14" t="s">
        <x:v>92</x:v>
      </x:c>
      <x:c r="E46" s="15">
        <x:v>43621.458996794</x:v>
      </x:c>
      <x:c r="F46" t="s">
        <x:v>97</x:v>
      </x:c>
      <x:c r="G46" s="6">
        <x:v>114.568689804168</x:v>
      </x:c>
      <x:c r="H46" t="s">
        <x:v>98</x:v>
      </x:c>
      <x:c r="I46" s="6">
        <x:v>25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36.464</x:v>
      </x:c>
      <x:c r="S46" s="8">
        <x:v>68370.9358963762</x:v>
      </x:c>
      <x:c r="T46" s="12">
        <x:v>31625.5963547278</x:v>
      </x:c>
      <x:c r="U46" s="12">
        <x:v>36.75</x:v>
      </x:c>
      <x:c r="V46" s="12">
        <x:v>48</x:v>
      </x:c>
      <x:c r="W46" s="12">
        <x:f>NA()</x:f>
      </x:c>
    </x:row>
    <x:row r="47">
      <x:c r="A47">
        <x:v>50438</x:v>
      </x:c>
      <x:c r="B47" s="1">
        <x:v>43633.8525178588</x:v>
      </x:c>
      <x:c r="C47" s="6">
        <x:v>2.243752155</x:v>
      </x:c>
      <x:c r="D47" s="14" t="s">
        <x:v>92</x:v>
      </x:c>
      <x:c r="E47" s="15">
        <x:v>43621.458996794</x:v>
      </x:c>
      <x:c r="F47" t="s">
        <x:v>97</x:v>
      </x:c>
      <x:c r="G47" s="6">
        <x:v>114.424192336407</x:v>
      </x:c>
      <x:c r="H47" t="s">
        <x:v>98</x:v>
      </x:c>
      <x:c r="I47" s="6">
        <x:v>25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36.479</x:v>
      </x:c>
      <x:c r="S47" s="8">
        <x:v>68435.0616699003</x:v>
      </x:c>
      <x:c r="T47" s="12">
        <x:v>31625.9557271384</x:v>
      </x:c>
      <x:c r="U47" s="12">
        <x:v>36.75</x:v>
      </x:c>
      <x:c r="V47" s="12">
        <x:v>48</x:v>
      </x:c>
      <x:c r="W47" s="12">
        <x:f>NA()</x:f>
      </x:c>
    </x:row>
    <x:row r="48">
      <x:c r="A48">
        <x:v>50442</x:v>
      </x:c>
      <x:c r="B48" s="1">
        <x:v>43633.8525521181</x:v>
      </x:c>
      <x:c r="C48" s="6">
        <x:v>2.29306824</x:v>
      </x:c>
      <x:c r="D48" s="14" t="s">
        <x:v>92</x:v>
      </x:c>
      <x:c r="E48" s="15">
        <x:v>43621.458996794</x:v>
      </x:c>
      <x:c r="F48" t="s">
        <x:v>97</x:v>
      </x:c>
      <x:c r="G48" s="6">
        <x:v>114.068546094983</x:v>
      </x:c>
      <x:c r="H48" t="s">
        <x:v>98</x:v>
      </x:c>
      <x:c r="I48" s="6">
        <x:v>25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36.516</x:v>
      </x:c>
      <x:c r="S48" s="8">
        <x:v>68498.4892302775</x:v>
      </x:c>
      <x:c r="T48" s="12">
        <x:v>31624.9914111736</x:v>
      </x:c>
      <x:c r="U48" s="12">
        <x:v>36.75</x:v>
      </x:c>
      <x:c r="V48" s="12">
        <x:v>48</x:v>
      </x:c>
      <x:c r="W48" s="12">
        <x:f>NA()</x:f>
      </x:c>
    </x:row>
    <x:row r="49">
      <x:c r="A49">
        <x:v>50447</x:v>
      </x:c>
      <x:c r="B49" s="1">
        <x:v>43633.8525872338</x:v>
      </x:c>
      <x:c r="C49" s="6">
        <x:v>2.34364286</x:v>
      </x:c>
      <x:c r="D49" s="14" t="s">
        <x:v>92</x:v>
      </x:c>
      <x:c r="E49" s="15">
        <x:v>43621.458996794</x:v>
      </x:c>
      <x:c r="F49" t="s">
        <x:v>97</x:v>
      </x:c>
      <x:c r="G49" s="6">
        <x:v>113.800144661011</x:v>
      </x:c>
      <x:c r="H49" t="s">
        <x:v>98</x:v>
      </x:c>
      <x:c r="I49" s="6">
        <x:v>25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36.544</x:v>
      </x:c>
      <x:c r="S49" s="8">
        <x:v>68573.0185360273</x:v>
      </x:c>
      <x:c r="T49" s="12">
        <x:v>31619.4226050736</x:v>
      </x:c>
      <x:c r="U49" s="12">
        <x:v>36.75</x:v>
      </x:c>
      <x:c r="V49" s="12">
        <x:v>48</x:v>
      </x:c>
      <x:c r="W49" s="12">
        <x:f>NA()</x:f>
      </x:c>
    </x:row>
    <x:row r="50">
      <x:c r="A50">
        <x:v>50450</x:v>
      </x:c>
      <x:c r="B50" s="1">
        <x:v>43633.8526220718</x:v>
      </x:c>
      <x:c r="C50" s="6">
        <x:v>2.39378587666667</x:v>
      </x:c>
      <x:c r="D50" s="14" t="s">
        <x:v>92</x:v>
      </x:c>
      <x:c r="E50" s="15">
        <x:v>43621.458996794</x:v>
      </x:c>
      <x:c r="F50" t="s">
        <x:v>97</x:v>
      </x:c>
      <x:c r="G50" s="6">
        <x:v>113.532375175435</x:v>
      </x:c>
      <x:c r="H50" t="s">
        <x:v>98</x:v>
      </x:c>
      <x:c r="I50" s="6">
        <x:v>25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36.572</x:v>
      </x:c>
      <x:c r="S50" s="8">
        <x:v>68639.6537017461</x:v>
      </x:c>
      <x:c r="T50" s="12">
        <x:v>31625.3406285597</x:v>
      </x:c>
      <x:c r="U50" s="12">
        <x:v>36.75</x:v>
      </x:c>
      <x:c r="V50" s="12">
        <x:v>48</x:v>
      </x:c>
      <x:c r="W50" s="12">
        <x:f>NA()</x:f>
      </x:c>
    </x:row>
    <x:row r="51">
      <x:c r="A51">
        <x:v>50455</x:v>
      </x:c>
      <x:c r="B51" s="1">
        <x:v>43633.852656794</x:v>
      </x:c>
      <x:c r="C51" s="6">
        <x:v>2.44381358</x:v>
      </x:c>
      <x:c r="D51" s="14" t="s">
        <x:v>92</x:v>
      </x:c>
      <x:c r="E51" s="15">
        <x:v>43621.458996794</x:v>
      </x:c>
      <x:c r="F51" t="s">
        <x:v>97</x:v>
      </x:c>
      <x:c r="G51" s="6">
        <x:v>113.265235507236</x:v>
      </x:c>
      <x:c r="H51" t="s">
        <x:v>98</x:v>
      </x:c>
      <x:c r="I51" s="6">
        <x:v>25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36.6</x:v>
      </x:c>
      <x:c r="S51" s="8">
        <x:v>68703.2445508602</x:v>
      </x:c>
      <x:c r="T51" s="12">
        <x:v>31629.5623859354</x:v>
      </x:c>
      <x:c r="U51" s="12">
        <x:v>36.75</x:v>
      </x:c>
      <x:c r="V51" s="12">
        <x:v>48</x:v>
      </x:c>
      <x:c r="W51" s="12">
        <x:f>NA()</x:f>
      </x:c>
    </x:row>
    <x:row r="52">
      <x:c r="A52">
        <x:v>50458</x:v>
      </x:c>
      <x:c r="B52" s="1">
        <x:v>43633.852691169</x:v>
      </x:c>
      <x:c r="C52" s="6">
        <x:v>2.49328620166667</x:v>
      </x:c>
      <x:c r="D52" s="14" t="s">
        <x:v>92</x:v>
      </x:c>
      <x:c r="E52" s="15">
        <x:v>43621.458996794</x:v>
      </x:c>
      <x:c r="F52" t="s">
        <x:v>97</x:v>
      </x:c>
      <x:c r="G52" s="6">
        <x:v>112.960701512181</x:v>
      </x:c>
      <x:c r="H52" t="s">
        <x:v>98</x:v>
      </x:c>
      <x:c r="I52" s="6">
        <x:v>25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36.632</x:v>
      </x:c>
      <x:c r="S52" s="8">
        <x:v>68780.6306391311</x:v>
      </x:c>
      <x:c r="T52" s="12">
        <x:v>31630.6756879429</x:v>
      </x:c>
      <x:c r="U52" s="12">
        <x:v>36.75</x:v>
      </x:c>
      <x:c r="V52" s="12">
        <x:v>48</x:v>
      </x:c>
      <x:c r="W52" s="12">
        <x:f>NA()</x:f>
      </x:c>
    </x:row>
    <x:row r="53">
      <x:c r="A53">
        <x:v>50462</x:v>
      </x:c>
      <x:c r="B53" s="1">
        <x:v>43633.8527260764</x:v>
      </x:c>
      <x:c r="C53" s="6">
        <x:v>2.54358094166667</x:v>
      </x:c>
      <x:c r="D53" s="14" t="s">
        <x:v>92</x:v>
      </x:c>
      <x:c r="E53" s="15">
        <x:v>43621.458996794</x:v>
      </x:c>
      <x:c r="F53" t="s">
        <x:v>97</x:v>
      </x:c>
      <x:c r="G53" s="6">
        <x:v>112.656984210014</x:v>
      </x:c>
      <x:c r="H53" t="s">
        <x:v>98</x:v>
      </x:c>
      <x:c r="I53" s="6">
        <x:v>25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36.664</x:v>
      </x:c>
      <x:c r="S53" s="8">
        <x:v>68853.3826024767</x:v>
      </x:c>
      <x:c r="T53" s="12">
        <x:v>31628.0489433145</x:v>
      </x:c>
      <x:c r="U53" s="12">
        <x:v>36.75</x:v>
      </x:c>
      <x:c r="V53" s="12">
        <x:v>48</x:v>
      </x:c>
      <x:c r="W53" s="12">
        <x:f>NA()</x:f>
      </x:c>
    </x:row>
    <x:row r="54">
      <x:c r="A54">
        <x:v>50467</x:v>
      </x:c>
      <x:c r="B54" s="1">
        <x:v>43633.8527604977</x:v>
      </x:c>
      <x:c r="C54" s="6">
        <x:v>2.59313650166667</x:v>
      </x:c>
      <x:c r="D54" s="14" t="s">
        <x:v>92</x:v>
      </x:c>
      <x:c r="E54" s="15">
        <x:v>43621.458996794</x:v>
      </x:c>
      <x:c r="F54" t="s">
        <x:v>97</x:v>
      </x:c>
      <x:c r="G54" s="6">
        <x:v>112.335175918266</x:v>
      </x:c>
      <x:c r="H54" t="s">
        <x:v>98</x:v>
      </x:c>
      <x:c r="I54" s="6">
        <x:v>25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36.698</x:v>
      </x:c>
      <x:c r="S54" s="8">
        <x:v>68920.1448105122</x:v>
      </x:c>
      <x:c r="T54" s="12">
        <x:v>31624.9140046412</x:v>
      </x:c>
      <x:c r="U54" s="12">
        <x:v>36.75</x:v>
      </x:c>
      <x:c r="V54" s="12">
        <x:v>48</x:v>
      </x:c>
      <x:c r="W54" s="12">
        <x:f>NA()</x:f>
      </x:c>
    </x:row>
    <x:row r="55">
      <x:c r="A55">
        <x:v>50470</x:v>
      </x:c>
      <x:c r="B55" s="1">
        <x:v>43633.8527953356</x:v>
      </x:c>
      <x:c r="C55" s="6">
        <x:v>2.64327087166667</x:v>
      </x:c>
      <x:c r="D55" s="14" t="s">
        <x:v>92</x:v>
      </x:c>
      <x:c r="E55" s="15">
        <x:v>43621.458996794</x:v>
      </x:c>
      <x:c r="F55" t="s">
        <x:v>97</x:v>
      </x:c>
      <x:c r="G55" s="6">
        <x:v>112.099135927345</x:v>
      </x:c>
      <x:c r="H55" t="s">
        <x:v>98</x:v>
      </x:c>
      <x:c r="I55" s="6">
        <x:v>25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36.723</x:v>
      </x:c>
      <x:c r="S55" s="8">
        <x:v>68997.2756062726</x:v>
      </x:c>
      <x:c r="T55" s="12">
        <x:v>31621.7182657287</x:v>
      </x:c>
      <x:c r="U55" s="12">
        <x:v>36.75</x:v>
      </x:c>
      <x:c r="V55" s="12">
        <x:v>48</x:v>
      </x:c>
      <x:c r="W55" s="12">
        <x:f>NA()</x:f>
      </x:c>
    </x:row>
    <x:row r="56">
      <x:c r="A56">
        <x:v>50475</x:v>
      </x:c>
      <x:c r="B56" s="1">
        <x:v>43633.8528302083</x:v>
      </x:c>
      <x:c r="C56" s="6">
        <x:v>2.69352432833333</x:v>
      </x:c>
      <x:c r="D56" s="14" t="s">
        <x:v>92</x:v>
      </x:c>
      <x:c r="E56" s="15">
        <x:v>43621.458996794</x:v>
      </x:c>
      <x:c r="F56" t="s">
        <x:v>97</x:v>
      </x:c>
      <x:c r="G56" s="6">
        <x:v>111.854177337045</x:v>
      </x:c>
      <x:c r="H56" t="s">
        <x:v>98</x:v>
      </x:c>
      <x:c r="I56" s="6">
        <x:v>25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36.749</x:v>
      </x:c>
      <x:c r="S56" s="8">
        <x:v>69068.6550253986</x:v>
      </x:c>
      <x:c r="T56" s="12">
        <x:v>31625.4766172168</x:v>
      </x:c>
      <x:c r="U56" s="12">
        <x:v>36.75</x:v>
      </x:c>
      <x:c r="V56" s="12">
        <x:v>48</x:v>
      </x:c>
      <x:c r="W56" s="12">
        <x:f>NA()</x:f>
      </x:c>
    </x:row>
    <x:row r="57">
      <x:c r="A57">
        <x:v>50478</x:v>
      </x:c>
      <x:c r="B57" s="1">
        <x:v>43633.8528646644</x:v>
      </x:c>
      <x:c r="C57" s="6">
        <x:v>2.74311570833333</x:v>
      </x:c>
      <x:c r="D57" s="14" t="s">
        <x:v>92</x:v>
      </x:c>
      <x:c r="E57" s="15">
        <x:v>43621.458996794</x:v>
      </x:c>
      <x:c r="F57" t="s">
        <x:v>97</x:v>
      </x:c>
      <x:c r="G57" s="6">
        <x:v>111.60035991751</x:v>
      </x:c>
      <x:c r="H57" t="s">
        <x:v>98</x:v>
      </x:c>
      <x:c r="I57" s="6">
        <x:v>25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36.776</x:v>
      </x:c>
      <x:c r="S57" s="8">
        <x:v>69138.8474982743</x:v>
      </x:c>
      <x:c r="T57" s="12">
        <x:v>31624.9723540673</x:v>
      </x:c>
      <x:c r="U57" s="12">
        <x:v>36.75</x:v>
      </x:c>
      <x:c r="V57" s="12">
        <x:v>48</x:v>
      </x:c>
      <x:c r="W57" s="12">
        <x:f>NA()</x:f>
      </x:c>
    </x:row>
    <x:row r="58">
      <x:c r="A58">
        <x:v>50482</x:v>
      </x:c>
      <x:c r="B58" s="1">
        <x:v>43633.8528994213</x:v>
      </x:c>
      <x:c r="C58" s="6">
        <x:v>2.793205415</x:v>
      </x:c>
      <x:c r="D58" s="14" t="s">
        <x:v>92</x:v>
      </x:c>
      <x:c r="E58" s="15">
        <x:v>43621.458996794</x:v>
      </x:c>
      <x:c r="F58" t="s">
        <x:v>97</x:v>
      </x:c>
      <x:c r="G58" s="6">
        <x:v>111.150538729074</x:v>
      </x:c>
      <x:c r="H58" t="s">
        <x:v>98</x:v>
      </x:c>
      <x:c r="I58" s="6">
        <x:v>25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36.824</x:v>
      </x:c>
      <x:c r="S58" s="8">
        <x:v>69204.6917626814</x:v>
      </x:c>
      <x:c r="T58" s="12">
        <x:v>31626.8493601471</x:v>
      </x:c>
      <x:c r="U58" s="12">
        <x:v>36.75</x:v>
      </x:c>
      <x:c r="V58" s="12">
        <x:v>48</x:v>
      </x:c>
      <x:c r="W58" s="12">
        <x:f>NA()</x:f>
      </x:c>
    </x:row>
    <x:row r="59">
      <x:c r="A59">
        <x:v>50487</x:v>
      </x:c>
      <x:c r="B59" s="1">
        <x:v>43633.8529343403</x:v>
      </x:c>
      <x:c r="C59" s="6">
        <x:v>2.843483255</x:v>
      </x:c>
      <x:c r="D59" s="14" t="s">
        <x:v>92</x:v>
      </x:c>
      <x:c r="E59" s="15">
        <x:v>43621.458996794</x:v>
      </x:c>
      <x:c r="F59" t="s">
        <x:v>97</x:v>
      </x:c>
      <x:c r="G59" s="6">
        <x:v>110.879642589712</x:v>
      </x:c>
      <x:c r="H59" t="s">
        <x:v>98</x:v>
      </x:c>
      <x:c r="I59" s="6">
        <x:v>25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36.853</x:v>
      </x:c>
      <x:c r="S59" s="8">
        <x:v>69284.54333897</x:v>
      </x:c>
      <x:c r="T59" s="12">
        <x:v>31620.6611467326</x:v>
      </x:c>
      <x:c r="U59" s="12">
        <x:v>36.75</x:v>
      </x:c>
      <x:c r="V59" s="12">
        <x:v>48</x:v>
      </x:c>
      <x:c r="W59" s="12">
        <x:f>NA()</x:f>
      </x:c>
    </x:row>
    <x:row r="60">
      <x:c r="A60">
        <x:v>50491</x:v>
      </x:c>
      <x:c r="B60" s="1">
        <x:v>43633.852969213</x:v>
      </x:c>
      <x:c r="C60" s="6">
        <x:v>2.89366707</x:v>
      </x:c>
      <x:c r="D60" s="14" t="s">
        <x:v>92</x:v>
      </x:c>
      <x:c r="E60" s="15">
        <x:v>43621.458996794</x:v>
      </x:c>
      <x:c r="F60" t="s">
        <x:v>97</x:v>
      </x:c>
      <x:c r="G60" s="6">
        <x:v>110.721145227313</x:v>
      </x:c>
      <x:c r="H60" t="s">
        <x:v>98</x:v>
      </x:c>
      <x:c r="I60" s="6">
        <x:v>25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36.87</x:v>
      </x:c>
      <x:c r="S60" s="8">
        <x:v>69346.1425707904</x:v>
      </x:c>
      <x:c r="T60" s="12">
        <x:v>31623.8589587447</x:v>
      </x:c>
      <x:c r="U60" s="12">
        <x:v>36.75</x:v>
      </x:c>
      <x:c r="V60" s="12">
        <x:v>48</x:v>
      </x:c>
      <x:c r="W60" s="12">
        <x:f>NA()</x:f>
      </x:c>
    </x:row>
    <x:row r="61">
      <x:c r="A61">
        <x:v>50494</x:v>
      </x:c>
      <x:c r="B61" s="1">
        <x:v>43633.8530035069</x:v>
      </x:c>
      <x:c r="C61" s="6">
        <x:v>2.943086745</x:v>
      </x:c>
      <x:c r="D61" s="14" t="s">
        <x:v>92</x:v>
      </x:c>
      <x:c r="E61" s="15">
        <x:v>43621.458996794</x:v>
      </x:c>
      <x:c r="F61" t="s">
        <x:v>97</x:v>
      </x:c>
      <x:c r="G61" s="6">
        <x:v>110.376954077163</x:v>
      </x:c>
      <x:c r="H61" t="s">
        <x:v>98</x:v>
      </x:c>
      <x:c r="I61" s="6">
        <x:v>25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36.907</x:v>
      </x:c>
      <x:c r="S61" s="8">
        <x:v>69414.6732183423</x:v>
      </x:c>
      <x:c r="T61" s="12">
        <x:v>31623.0246215037</x:v>
      </x:c>
      <x:c r="U61" s="12">
        <x:v>36.75</x:v>
      </x:c>
      <x:c r="V61" s="12">
        <x:v>48</x:v>
      </x:c>
      <x:c r="W61" s="12">
        <x:f>NA()</x:f>
      </x:c>
    </x:row>
    <x:row r="62">
      <x:c r="A62">
        <x:v>50498</x:v>
      </x:c>
      <x:c r="B62" s="1">
        <x:v>43633.8530386574</x:v>
      </x:c>
      <x:c r="C62" s="6">
        <x:v>2.99369679166667</x:v>
      </x:c>
      <x:c r="D62" s="14" t="s">
        <x:v>92</x:v>
      </x:c>
      <x:c r="E62" s="15">
        <x:v>43621.458996794</x:v>
      </x:c>
      <x:c r="F62" t="s">
        <x:v>97</x:v>
      </x:c>
      <x:c r="G62" s="6">
        <x:v>110.024560047006</x:v>
      </x:c>
      <x:c r="H62" t="s">
        <x:v>98</x:v>
      </x:c>
      <x:c r="I62" s="6">
        <x:v>25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36.945</x:v>
      </x:c>
      <x:c r="S62" s="8">
        <x:v>69497.7534454391</x:v>
      </x:c>
      <x:c r="T62" s="12">
        <x:v>31626.838388197</x:v>
      </x:c>
      <x:c r="U62" s="12">
        <x:v>36.75</x:v>
      </x:c>
      <x:c r="V62" s="12">
        <x:v>48</x:v>
      </x:c>
      <x:c r="W62" s="12">
        <x:f>NA()</x:f>
      </x:c>
    </x:row>
    <x:row r="63">
      <x:c r="A63">
        <x:v>50503</x:v>
      </x:c>
      <x:c r="B63" s="1">
        <x:v>43633.8530734954</x:v>
      </x:c>
      <x:c r="C63" s="6">
        <x:v>3.04384141166667</x:v>
      </x:c>
      <x:c r="D63" s="14" t="s">
        <x:v>92</x:v>
      </x:c>
      <x:c r="E63" s="15">
        <x:v>43621.458996794</x:v>
      </x:c>
      <x:c r="F63" t="s">
        <x:v>97</x:v>
      </x:c>
      <x:c r="G63" s="6">
        <x:v>109.830292182481</x:v>
      </x:c>
      <x:c r="H63" t="s">
        <x:v>98</x:v>
      </x:c>
      <x:c r="I63" s="6">
        <x:v>25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36.966</x:v>
      </x:c>
      <x:c r="S63" s="8">
        <x:v>69568.6510350434</x:v>
      </x:c>
      <x:c r="T63" s="12">
        <x:v>31621.4880249542</x:v>
      </x:c>
      <x:c r="U63" s="12">
        <x:v>36.75</x:v>
      </x:c>
      <x:c r="V63" s="12">
        <x:v>48</x:v>
      </x:c>
      <x:c r="W63" s="12">
        <x:f>NA()</x:f>
      </x:c>
    </x:row>
    <x:row r="64">
      <x:c r="A64">
        <x:v>50506</x:v>
      </x:c>
      <x:c r="B64" s="1">
        <x:v>43633.8531079051</x:v>
      </x:c>
      <x:c r="C64" s="6">
        <x:v>3.093378935</x:v>
      </x:c>
      <x:c r="D64" s="14" t="s">
        <x:v>92</x:v>
      </x:c>
      <x:c r="E64" s="15">
        <x:v>43621.458996794</x:v>
      </x:c>
      <x:c r="F64" t="s">
        <x:v>97</x:v>
      </x:c>
      <x:c r="G64" s="6">
        <x:v>109.534914454653</x:v>
      </x:c>
      <x:c r="H64" t="s">
        <x:v>98</x:v>
      </x:c>
      <x:c r="I64" s="6">
        <x:v>25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36.998</x:v>
      </x:c>
      <x:c r="S64" s="8">
        <x:v>69644.2265321026</x:v>
      </x:c>
      <x:c r="T64" s="12">
        <x:v>31629.194848615</x:v>
      </x:c>
      <x:c r="U64" s="12">
        <x:v>36.75</x:v>
      </x:c>
      <x:c r="V64" s="12">
        <x:v>48</x:v>
      </x:c>
      <x:c r="W64" s="12">
        <x:f>NA()</x:f>
      </x:c>
    </x:row>
    <x:row r="65">
      <x:c r="A65">
        <x:v>50510</x:v>
      </x:c>
      <x:c r="B65" s="1">
        <x:v>43633.8531426736</x:v>
      </x:c>
      <x:c r="C65" s="6">
        <x:v>3.14347010166667</x:v>
      </x:c>
      <x:c r="D65" s="14" t="s">
        <x:v>92</x:v>
      </x:c>
      <x:c r="E65" s="15">
        <x:v>43621.458996794</x:v>
      </x:c>
      <x:c r="F65" t="s">
        <x:v>97</x:v>
      </x:c>
      <x:c r="G65" s="6">
        <x:v>109.295495737921</x:v>
      </x:c>
      <x:c r="H65" t="s">
        <x:v>98</x:v>
      </x:c>
      <x:c r="I65" s="6">
        <x:v>25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37.024</x:v>
      </x:c>
      <x:c r="S65" s="8">
        <x:v>69713.3531764428</x:v>
      </x:c>
      <x:c r="T65" s="12">
        <x:v>31626.9957601462</x:v>
      </x:c>
      <x:c r="U65" s="12">
        <x:v>36.75</x:v>
      </x:c>
      <x:c r="V65" s="12">
        <x:v>48</x:v>
      </x:c>
      <x:c r="W65" s="12">
        <x:f>NA()</x:f>
      </x:c>
    </x:row>
    <x:row r="66">
      <x:c r="A66">
        <x:v>50515</x:v>
      </x:c>
      <x:c r="B66" s="1">
        <x:v>43633.8531775116</x:v>
      </x:c>
      <x:c r="C66" s="6">
        <x:v>3.19359769666667</x:v>
      </x:c>
      <x:c r="D66" s="14" t="s">
        <x:v>92</x:v>
      </x:c>
      <x:c r="E66" s="15">
        <x:v>43621.458996794</x:v>
      </x:c>
      <x:c r="F66" t="s">
        <x:v>97</x:v>
      </x:c>
      <x:c r="G66" s="6">
        <x:v>108.983185662848</x:v>
      </x:c>
      <x:c r="H66" t="s">
        <x:v>98</x:v>
      </x:c>
      <x:c r="I66" s="6">
        <x:v>25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37.058</x:v>
      </x:c>
      <x:c r="S66" s="8">
        <x:v>69791.5495182161</x:v>
      </x:c>
      <x:c r="T66" s="12">
        <x:v>31625.8864401202</x:v>
      </x:c>
      <x:c r="U66" s="12">
        <x:v>36.75</x:v>
      </x:c>
      <x:c r="V66" s="12">
        <x:v>48</x:v>
      </x:c>
      <x:c r="W66" s="12">
        <x:f>NA()</x:f>
      </x:c>
    </x:row>
    <x:row r="67">
      <x:c r="A67">
        <x:v>50519</x:v>
      </x:c>
      <x:c r="B67" s="1">
        <x:v>43633.8532118403</x:v>
      </x:c>
      <x:c r="C67" s="6">
        <x:v>3.24307917833333</x:v>
      </x:c>
      <x:c r="D67" s="14" t="s">
        <x:v>92</x:v>
      </x:c>
      <x:c r="E67" s="15">
        <x:v>43621.458996794</x:v>
      </x:c>
      <x:c r="F67" t="s">
        <x:v>97</x:v>
      </x:c>
      <x:c r="G67" s="6">
        <x:v>108.580319708777</x:v>
      </x:c>
      <x:c r="H67" t="s">
        <x:v>98</x:v>
      </x:c>
      <x:c r="I67" s="6">
        <x:v>25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37.102</x:v>
      </x:c>
      <x:c r="S67" s="8">
        <x:v>69858.6974102702</x:v>
      </x:c>
      <x:c r="T67" s="12">
        <x:v>31621.1223450867</x:v>
      </x:c>
      <x:c r="U67" s="12">
        <x:v>36.75</x:v>
      </x:c>
      <x:c r="V67" s="12">
        <x:v>48</x:v>
      </x:c>
      <x:c r="W67" s="12">
        <x:f>NA()</x:f>
      </x:c>
    </x:row>
    <x:row r="68">
      <x:c r="A68">
        <x:v>50523</x:v>
      </x:c>
      <x:c r="B68" s="1">
        <x:v>43633.8532466782</x:v>
      </x:c>
      <x:c r="C68" s="6">
        <x:v>3.29326020666667</x:v>
      </x:c>
      <x:c r="D68" s="14" t="s">
        <x:v>92</x:v>
      </x:c>
      <x:c r="E68" s="15">
        <x:v>43621.458996794</x:v>
      </x:c>
      <x:c r="F68" t="s">
        <x:v>97</x:v>
      </x:c>
      <x:c r="G68" s="6">
        <x:v>108.3885578048</x:v>
      </x:c>
      <x:c r="H68" t="s">
        <x:v>98</x:v>
      </x:c>
      <x:c r="I68" s="6">
        <x:v>25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37.123</x:v>
      </x:c>
      <x:c r="S68" s="8">
        <x:v>69941.436351148</x:v>
      </x:c>
      <x:c r="T68" s="12">
        <x:v>31626.9928066141</x:v>
      </x:c>
      <x:c r="U68" s="12">
        <x:v>36.75</x:v>
      </x:c>
      <x:c r="V68" s="12">
        <x:v>48</x:v>
      </x:c>
      <x:c r="W68" s="12">
        <x:f>NA()</x:f>
      </x:c>
    </x:row>
    <x:row r="69">
      <x:c r="A69">
        <x:v>50526</x:v>
      </x:c>
      <x:c r="B69" s="1">
        <x:v>43633.8532814468</x:v>
      </x:c>
      <x:c r="C69" s="6">
        <x:v>3.343301105</x:v>
      </x:c>
      <x:c r="D69" s="14" t="s">
        <x:v>92</x:v>
      </x:c>
      <x:c r="E69" s="15">
        <x:v>43621.458996794</x:v>
      </x:c>
      <x:c r="F69" t="s">
        <x:v>97</x:v>
      </x:c>
      <x:c r="G69" s="6">
        <x:v>108.069691234234</x:v>
      </x:c>
      <x:c r="H69" t="s">
        <x:v>98</x:v>
      </x:c>
      <x:c r="I69" s="6">
        <x:v>25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37.158</x:v>
      </x:c>
      <x:c r="S69" s="8">
        <x:v>70014.2879333737</x:v>
      </x:c>
      <x:c r="T69" s="12">
        <x:v>31619.9661587607</x:v>
      </x:c>
      <x:c r="U69" s="12">
        <x:v>36.75</x:v>
      </x:c>
      <x:c r="V69" s="12">
        <x:v>48</x:v>
      </x:c>
      <x:c r="W69" s="12">
        <x:f>NA()</x:f>
      </x:c>
    </x:row>
    <x:row r="70">
      <x:c r="A70">
        <x:v>50531</x:v>
      </x:c>
      <x:c r="B70" s="1">
        <x:v>43633.8533162037</x:v>
      </x:c>
      <x:c r="C70" s="6">
        <x:v>3.393373015</x:v>
      </x:c>
      <x:c r="D70" s="14" t="s">
        <x:v>92</x:v>
      </x:c>
      <x:c r="E70" s="15">
        <x:v>43621.458996794</x:v>
      </x:c>
      <x:c r="F70" t="s">
        <x:v>97</x:v>
      </x:c>
      <x:c r="G70" s="6">
        <x:v>107.706395472561</x:v>
      </x:c>
      <x:c r="H70" t="s">
        <x:v>98</x:v>
      </x:c>
      <x:c r="I70" s="6">
        <x:v>25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37.198</x:v>
      </x:c>
      <x:c r="S70" s="8">
        <x:v>70083.5896362256</x:v>
      </x:c>
      <x:c r="T70" s="12">
        <x:v>31627.8087850114</x:v>
      </x:c>
      <x:c r="U70" s="12">
        <x:v>36.75</x:v>
      </x:c>
      <x:c r="V70" s="12">
        <x:v>48</x:v>
      </x:c>
      <x:c r="W70" s="12">
        <x:f>NA()</x:f>
      </x:c>
    </x:row>
    <x:row r="71">
      <x:c r="A71">
        <x:v>50535</x:v>
      </x:c>
      <x:c r="B71" s="1">
        <x:v>43633.8533510069</x:v>
      </x:c>
      <x:c r="C71" s="6">
        <x:v>3.443456695</x:v>
      </x:c>
      <x:c r="D71" s="14" t="s">
        <x:v>92</x:v>
      </x:c>
      <x:c r="E71" s="15">
        <x:v>43621.458996794</x:v>
      </x:c>
      <x:c r="F71" t="s">
        <x:v>97</x:v>
      </x:c>
      <x:c r="G71" s="6">
        <x:v>107.479941605879</x:v>
      </x:c>
      <x:c r="H71" t="s">
        <x:v>98</x:v>
      </x:c>
      <x:c r="I71" s="6">
        <x:v>25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37.223</x:v>
      </x:c>
      <x:c r="S71" s="8">
        <x:v>70154.476951022</x:v>
      </x:c>
      <x:c r="T71" s="12">
        <x:v>31625.0779543229</x:v>
      </x:c>
      <x:c r="U71" s="12">
        <x:v>36.75</x:v>
      </x:c>
      <x:c r="V71" s="12">
        <x:v>48</x:v>
      </x:c>
      <x:c r="W71" s="12">
        <x:f>NA()</x:f>
      </x:c>
    </x:row>
    <x:row r="72">
      <x:c r="A72">
        <x:v>50539</x:v>
      </x:c>
      <x:c r="B72" s="1">
        <x:v>43633.8533859144</x:v>
      </x:c>
      <x:c r="C72" s="6">
        <x:v>3.49374423666667</x:v>
      </x:c>
      <x:c r="D72" s="14" t="s">
        <x:v>92</x:v>
      </x:c>
      <x:c r="E72" s="15">
        <x:v>43621.458996794</x:v>
      </x:c>
      <x:c r="F72" t="s">
        <x:v>97</x:v>
      </x:c>
      <x:c r="G72" s="6">
        <x:v>107.253952225127</x:v>
      </x:c>
      <x:c r="H72" t="s">
        <x:v>98</x:v>
      </x:c>
      <x:c r="I72" s="6">
        <x:v>25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37.248</x:v>
      </x:c>
      <x:c r="S72" s="8">
        <x:v>70230.440534972</x:v>
      </x:c>
      <x:c r="T72" s="12">
        <x:v>31630.3183841052</x:v>
      </x:c>
      <x:c r="U72" s="12">
        <x:v>36.75</x:v>
      </x:c>
      <x:c r="V72" s="12">
        <x:v>48</x:v>
      </x:c>
      <x:c r="W72" s="12">
        <x:f>NA()</x:f>
      </x:c>
    </x:row>
    <x:row r="73">
      <x:c r="A73">
        <x:v>50542</x:v>
      </x:c>
      <x:c r="B73" s="1">
        <x:v>43633.8534201736</x:v>
      </x:c>
      <x:c r="C73" s="6">
        <x:v>3.54308165166667</x:v>
      </x:c>
      <x:c r="D73" s="14" t="s">
        <x:v>92</x:v>
      </x:c>
      <x:c r="E73" s="15">
        <x:v>43621.458996794</x:v>
      </x:c>
      <x:c r="F73" t="s">
        <x:v>97</x:v>
      </x:c>
      <x:c r="G73" s="6">
        <x:v>107.010403819996</x:v>
      </x:c>
      <x:c r="H73" t="s">
        <x:v>98</x:v>
      </x:c>
      <x:c r="I73" s="6">
        <x:v>25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37.275</x:v>
      </x:c>
      <x:c r="S73" s="8">
        <x:v>70301.0697920589</x:v>
      </x:c>
      <x:c r="T73" s="12">
        <x:v>31629.5512306254</x:v>
      </x:c>
      <x:c r="U73" s="12">
        <x:v>36.75</x:v>
      </x:c>
      <x:c r="V73" s="12">
        <x:v>48</x:v>
      </x:c>
      <x:c r="W73" s="12">
        <x:f>NA()</x:f>
      </x:c>
    </x:row>
    <x:row r="74">
      <x:c r="A74">
        <x:v>50546</x:v>
      </x:c>
      <x:c r="B74" s="1">
        <x:v>43633.8534550116</x:v>
      </x:c>
      <x:c r="C74" s="6">
        <x:v>3.593223855</x:v>
      </x:c>
      <x:c r="D74" s="14" t="s">
        <x:v>92</x:v>
      </x:c>
      <x:c r="E74" s="15">
        <x:v>43621.458996794</x:v>
      </x:c>
      <x:c r="F74" t="s">
        <x:v>97</x:v>
      </x:c>
      <x:c r="G74" s="6">
        <x:v>106.614663063897</x:v>
      </x:c>
      <x:c r="H74" t="s">
        <x:v>98</x:v>
      </x:c>
      <x:c r="I74" s="6">
        <x:v>25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37.319</x:v>
      </x:c>
      <x:c r="S74" s="8">
        <x:v>70368.3803911704</x:v>
      </x:c>
      <x:c r="T74" s="12">
        <x:v>31624.3554253387</x:v>
      </x:c>
      <x:c r="U74" s="12">
        <x:v>36.75</x:v>
      </x:c>
      <x:c r="V74" s="12">
        <x:v>48</x:v>
      </x:c>
      <x:c r="W74" s="12">
        <x:f>NA()</x:f>
      </x:c>
    </x:row>
    <x:row r="75">
      <x:c r="A75">
        <x:v>50551</x:v>
      </x:c>
      <x:c r="B75" s="1">
        <x:v>43633.8534896181</x:v>
      </x:c>
      <x:c r="C75" s="6">
        <x:v>3.64306588166667</x:v>
      </x:c>
      <x:c r="D75" s="14" t="s">
        <x:v>92</x:v>
      </x:c>
      <x:c r="E75" s="15">
        <x:v>43621.458996794</x:v>
      </x:c>
      <x:c r="F75" t="s">
        <x:v>97</x:v>
      </x:c>
      <x:c r="G75" s="6">
        <x:v>106.381485376477</x:v>
      </x:c>
      <x:c r="H75" t="s">
        <x:v>98</x:v>
      </x:c>
      <x:c r="I75" s="6">
        <x:v>25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37.345</x:v>
      </x:c>
      <x:c r="S75" s="8">
        <x:v>70448.2478446795</x:v>
      </x:c>
      <x:c r="T75" s="12">
        <x:v>31626.0849883148</x:v>
      </x:c>
      <x:c r="U75" s="12">
        <x:v>36.75</x:v>
      </x:c>
      <x:c r="V75" s="12">
        <x:v>48</x:v>
      </x:c>
      <x:c r="W75" s="12">
        <x:f>NA()</x:f>
      </x:c>
    </x:row>
    <x:row r="76">
      <x:c r="A76">
        <x:v>50555</x:v>
      </x:c>
      <x:c r="B76" s="1">
        <x:v>43633.8535246181</x:v>
      </x:c>
      <x:c r="C76" s="6">
        <x:v>3.69345734833333</x:v>
      </x:c>
      <x:c r="D76" s="14" t="s">
        <x:v>92</x:v>
      </x:c>
      <x:c r="E76" s="15">
        <x:v>43621.458996794</x:v>
      </x:c>
      <x:c r="F76" t="s">
        <x:v>97</x:v>
      </x:c>
      <x:c r="G76" s="6">
        <x:v>106.166683982582</x:v>
      </x:c>
      <x:c r="H76" t="s">
        <x:v>98</x:v>
      </x:c>
      <x:c r="I76" s="6">
        <x:v>25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37.369</x:v>
      </x:c>
      <x:c r="S76" s="8">
        <x:v>70508.72293823</x:v>
      </x:c>
      <x:c r="T76" s="12">
        <x:v>31626.3840943101</x:v>
      </x:c>
      <x:c r="U76" s="12">
        <x:v>36.75</x:v>
      </x:c>
      <x:c r="V76" s="12">
        <x:v>48</x:v>
      </x:c>
      <x:c r="W76" s="12">
        <x:f>NA()</x:f>
      </x:c>
    </x:row>
    <x:row r="77">
      <x:c r="A77">
        <x:v>50558</x:v>
      </x:c>
      <x:c r="B77" s="1">
        <x:v>43633.8535590625</x:v>
      </x:c>
      <x:c r="C77" s="6">
        <x:v>3.74306126833333</x:v>
      </x:c>
      <x:c r="D77" s="14" t="s">
        <x:v>92</x:v>
      </x:c>
      <x:c r="E77" s="15">
        <x:v>43621.458996794</x:v>
      </x:c>
      <x:c r="F77" t="s">
        <x:v>97</x:v>
      </x:c>
      <x:c r="G77" s="6">
        <x:v>105.782882910938</x:v>
      </x:c>
      <x:c r="H77" t="s">
        <x:v>98</x:v>
      </x:c>
      <x:c r="I77" s="6">
        <x:v>25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37.412</x:v>
      </x:c>
      <x:c r="S77" s="8">
        <x:v>70579.2423830272</x:v>
      </x:c>
      <x:c r="T77" s="12">
        <x:v>31623.4674148969</x:v>
      </x:c>
      <x:c r="U77" s="12">
        <x:v>36.75</x:v>
      </x:c>
      <x:c r="V77" s="12">
        <x:v>48</x:v>
      </x:c>
      <x:c r="W77" s="12">
        <x:f>NA()</x:f>
      </x:c>
    </x:row>
    <x:row r="78">
      <x:c r="A78">
        <x:v>50563</x:v>
      </x:c>
      <x:c r="B78" s="1">
        <x:v>43633.8535941782</x:v>
      </x:c>
      <x:c r="C78" s="6">
        <x:v>3.79359761333333</x:v>
      </x:c>
      <x:c r="D78" s="14" t="s">
        <x:v>92</x:v>
      </x:c>
      <x:c r="E78" s="15">
        <x:v>43621.458996794</x:v>
      </x:c>
      <x:c r="F78" t="s">
        <x:v>97</x:v>
      </x:c>
      <x:c r="G78" s="6">
        <x:v>105.551469478799</x:v>
      </x:c>
      <x:c r="H78" t="s">
        <x:v>98</x:v>
      </x:c>
      <x:c r="I78" s="6">
        <x:v>25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37.438</x:v>
      </x:c>
      <x:c r="S78" s="8">
        <x:v>70642.1710108385</x:v>
      </x:c>
      <x:c r="T78" s="12">
        <x:v>31625.6106584204</x:v>
      </x:c>
      <x:c r="U78" s="12">
        <x:v>36.75</x:v>
      </x:c>
      <x:c r="V78" s="12">
        <x:v>48</x:v>
      </x:c>
      <x:c r="W78" s="12">
        <x:f>NA()</x:f>
      </x:c>
    </x:row>
    <x:row r="79">
      <x:c r="A79">
        <x:v>50566</x:v>
      </x:c>
      <x:c r="B79" s="1">
        <x:v>43633.8536287384</x:v>
      </x:c>
      <x:c r="C79" s="6">
        <x:v>3.84338812</x:v>
      </x:c>
      <x:c r="D79" s="14" t="s">
        <x:v>92</x:v>
      </x:c>
      <x:c r="E79" s="15">
        <x:v>43621.458996794</x:v>
      </x:c>
      <x:c r="F79" t="s">
        <x:v>97</x:v>
      </x:c>
      <x:c r="G79" s="6">
        <x:v>105.285062486597</x:v>
      </x:c>
      <x:c r="H79" t="s">
        <x:v>98</x:v>
      </x:c>
      <x:c r="I79" s="6">
        <x:v>25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37.468</x:v>
      </x:c>
      <x:c r="S79" s="8">
        <x:v>70722.5895044924</x:v>
      </x:c>
      <x:c r="T79" s="12">
        <x:v>31624.4733922085</x:v>
      </x:c>
      <x:c r="U79" s="12">
        <x:v>36.75</x:v>
      </x:c>
      <x:c r="V79" s="12">
        <x:v>48</x:v>
      </x:c>
      <x:c r="W79" s="12">
        <x:f>NA()</x:f>
      </x:c>
    </x:row>
    <x:row r="80">
      <x:c r="A80">
        <x:v>50571</x:v>
      </x:c>
      <x:c r="B80" s="1">
        <x:v>43633.8536635417</x:v>
      </x:c>
      <x:c r="C80" s="6">
        <x:v>3.89350824</x:v>
      </x:c>
      <x:c r="D80" s="14" t="s">
        <x:v>92</x:v>
      </x:c>
      <x:c r="E80" s="15">
        <x:v>43621.458996794</x:v>
      </x:c>
      <x:c r="F80" t="s">
        <x:v>97</x:v>
      </x:c>
      <x:c r="G80" s="6">
        <x:v>104.957388498578</x:v>
      </x:c>
      <x:c r="H80" t="s">
        <x:v>98</x:v>
      </x:c>
      <x:c r="I80" s="6">
        <x:v>25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37.505</x:v>
      </x:c>
      <x:c r="S80" s="8">
        <x:v>70791.7603055889</x:v>
      </x:c>
      <x:c r="T80" s="12">
        <x:v>31626.6140694097</x:v>
      </x:c>
      <x:c r="U80" s="12">
        <x:v>36.75</x:v>
      </x:c>
      <x:c r="V80" s="12">
        <x:v>48</x:v>
      </x:c>
      <x:c r="W80" s="12">
        <x:f>NA()</x:f>
      </x:c>
    </x:row>
    <x:row r="81">
      <x:c r="A81">
        <x:v>50575</x:v>
      </x:c>
      <x:c r="B81" s="1">
        <x:v>43633.8536983796</x:v>
      </x:c>
      <x:c r="C81" s="6">
        <x:v>3.943672045</x:v>
      </x:c>
      <x:c r="D81" s="14" t="s">
        <x:v>92</x:v>
      </x:c>
      <x:c r="E81" s="15">
        <x:v>43621.458996794</x:v>
      </x:c>
      <x:c r="F81" t="s">
        <x:v>97</x:v>
      </x:c>
      <x:c r="G81" s="6">
        <x:v>104.789506166095</x:v>
      </x:c>
      <x:c r="H81" t="s">
        <x:v>98</x:v>
      </x:c>
      <x:c r="I81" s="6">
        <x:v>25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37.524</x:v>
      </x:c>
      <x:c r="S81" s="8">
        <x:v>70860.0082721185</x:v>
      </x:c>
      <x:c r="T81" s="12">
        <x:v>31626.2989822008</x:v>
      </x:c>
      <x:c r="U81" s="12">
        <x:v>36.75</x:v>
      </x:c>
      <x:c r="V81" s="12">
        <x:v>48</x:v>
      </x:c>
      <x:c r="W81" s="12">
        <x:f>NA()</x:f>
      </x:c>
    </x:row>
    <x:row r="82">
      <x:c r="A82">
        <x:v>50578</x:v>
      </x:c>
      <x:c r="B82" s="1">
        <x:v>43633.8537327199</x:v>
      </x:c>
      <x:c r="C82" s="6">
        <x:v>3.99309956833333</x:v>
      </x:c>
      <x:c r="D82" s="14" t="s">
        <x:v>92</x:v>
      </x:c>
      <x:c r="E82" s="15">
        <x:v>43621.458996794</x:v>
      </x:c>
      <x:c r="F82" t="s">
        <x:v>97</x:v>
      </x:c>
      <x:c r="G82" s="6">
        <x:v>104.445716136161</x:v>
      </x:c>
      <x:c r="H82" t="s">
        <x:v>98</x:v>
      </x:c>
      <x:c r="I82" s="6">
        <x:v>25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37.563</x:v>
      </x:c>
      <x:c r="S82" s="8">
        <x:v>70938.5441408159</x:v>
      </x:c>
      <x:c r="T82" s="12">
        <x:v>31629.0501076123</x:v>
      </x:c>
      <x:c r="U82" s="12">
        <x:v>36.75</x:v>
      </x:c>
      <x:c r="V82" s="12">
        <x:v>48</x:v>
      </x:c>
      <x:c r="W82" s="12">
        <x:f>NA()</x:f>
      </x:c>
    </x:row>
    <x:row r="83">
      <x:c r="A83">
        <x:v>50583</x:v>
      </x:c>
      <x:c r="B83" s="1">
        <x:v>43633.8537677431</x:v>
      </x:c>
      <x:c r="C83" s="6">
        <x:v>4.04355464166667</x:v>
      </x:c>
      <x:c r="D83" s="14" t="s">
        <x:v>92</x:v>
      </x:c>
      <x:c r="E83" s="15">
        <x:v>43621.458996794</x:v>
      </x:c>
      <x:c r="F83" t="s">
        <x:v>97</x:v>
      </x:c>
      <x:c r="G83" s="6">
        <x:v>104.217126374322</x:v>
      </x:c>
      <x:c r="H83" t="s">
        <x:v>98</x:v>
      </x:c>
      <x:c r="I83" s="6">
        <x:v>25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37.589</x:v>
      </x:c>
      <x:c r="S83" s="8">
        <x:v>71017.6495796467</x:v>
      </x:c>
      <x:c r="T83" s="12">
        <x:v>31625.1734268264</x:v>
      </x:c>
      <x:c r="U83" s="12">
        <x:v>36.75</x:v>
      </x:c>
      <x:c r="V83" s="12">
        <x:v>48</x:v>
      </x:c>
      <x:c r="W83" s="12">
        <x:f>NA()</x:f>
      </x:c>
    </x:row>
    <x:row r="84">
      <x:c r="A84">
        <x:v>50586</x:v>
      </x:c>
      <x:c r="B84" s="1">
        <x:v>43633.8538025116</x:v>
      </x:c>
      <x:c r="C84" s="6">
        <x:v>4.09363731833333</x:v>
      </x:c>
      <x:c r="D84" s="14" t="s">
        <x:v>92</x:v>
      </x:c>
      <x:c r="E84" s="15">
        <x:v>43621.458996794</x:v>
      </x:c>
      <x:c r="F84" t="s">
        <x:v>97</x:v>
      </x:c>
      <x:c r="G84" s="6">
        <x:v>103.822626453894</x:v>
      </x:c>
      <x:c r="H84" t="s">
        <x:v>98</x:v>
      </x:c>
      <x:c r="I84" s="6">
        <x:v>25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37.634</x:v>
      </x:c>
      <x:c r="S84" s="8">
        <x:v>71092.7126843979</x:v>
      </x:c>
      <x:c r="T84" s="12">
        <x:v>31619.6420586528</x:v>
      </x:c>
      <x:c r="U84" s="12">
        <x:v>36.75</x:v>
      </x:c>
      <x:c r="V84" s="12">
        <x:v>48</x:v>
      </x:c>
      <x:c r="W84" s="12">
        <x:f>NA()</x:f>
      </x:c>
    </x:row>
    <x:row r="85">
      <x:c r="A85">
        <x:v>50590</x:v>
      </x:c>
      <x:c r="B85" s="1">
        <x:v>43633.8538373032</x:v>
      </x:c>
      <x:c r="C85" s="6">
        <x:v>4.14374414</x:v>
      </x:c>
      <x:c r="D85" s="14" t="s">
        <x:v>92</x:v>
      </x:c>
      <x:c r="E85" s="15">
        <x:v>43621.458996794</x:v>
      </x:c>
      <x:c r="F85" t="s">
        <x:v>97</x:v>
      </x:c>
      <x:c r="G85" s="6">
        <x:v>103.604079833799</x:v>
      </x:c>
      <x:c r="H85" t="s">
        <x:v>98</x:v>
      </x:c>
      <x:c r="I85" s="6">
        <x:v>25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37.659</x:v>
      </x:c>
      <x:c r="S85" s="8">
        <x:v>71170.1013415233</x:v>
      </x:c>
      <x:c r="T85" s="12">
        <x:v>31625.8508623433</x:v>
      </x:c>
      <x:c r="U85" s="12">
        <x:v>36.75</x:v>
      </x:c>
      <x:c r="V85" s="12">
        <x:v>48</x:v>
      </x:c>
      <x:c r="W85" s="12">
        <x:f>NA()</x:f>
      </x:c>
    </x:row>
    <x:row r="86">
      <x:c r="A86">
        <x:v>50594</x:v>
      </x:c>
      <x:c r="B86" s="1">
        <x:v>43633.8538717245</x:v>
      </x:c>
      <x:c r="C86" s="6">
        <x:v>4.19330837333333</x:v>
      </x:c>
      <x:c r="D86" s="14" t="s">
        <x:v>92</x:v>
      </x:c>
      <x:c r="E86" s="15">
        <x:v>43621.458996794</x:v>
      </x:c>
      <x:c r="F86" t="s">
        <x:v>97</x:v>
      </x:c>
      <x:c r="G86" s="6">
        <x:v>103.290147498557</x:v>
      </x:c>
      <x:c r="H86" t="s">
        <x:v>98</x:v>
      </x:c>
      <x:c r="I86" s="6">
        <x:v>25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37.695</x:v>
      </x:c>
      <x:c r="S86" s="8">
        <x:v>71248.3153615926</x:v>
      </x:c>
      <x:c r="T86" s="12">
        <x:v>31623.9284377915</x:v>
      </x:c>
      <x:c r="U86" s="12">
        <x:v>36.75</x:v>
      </x:c>
      <x:c r="V86" s="12">
        <x:v>48</x:v>
      </x:c>
      <x:c r="W86" s="12">
        <x:f>NA()</x:f>
      </x:c>
    </x:row>
    <x:row r="87">
      <x:c r="A87">
        <x:v>50598</x:v>
      </x:c>
      <x:c r="B87" s="1">
        <x:v>43633.8539065162</x:v>
      </x:c>
      <x:c r="C87" s="6">
        <x:v>4.24341359</x:v>
      </x:c>
      <x:c r="D87" s="14" t="s">
        <x:v>92</x:v>
      </x:c>
      <x:c r="E87" s="15">
        <x:v>43621.458996794</x:v>
      </x:c>
      <x:c r="F87" t="s">
        <x:v>97</x:v>
      </x:c>
      <x:c r="G87" s="6">
        <x:v>102.951082119473</x:v>
      </x:c>
      <x:c r="H87" t="s">
        <x:v>98</x:v>
      </x:c>
      <x:c r="I87" s="6">
        <x:v>25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37.734</x:v>
      </x:c>
      <x:c r="S87" s="8">
        <x:v>71329.9374367837</x:v>
      </x:c>
      <x:c r="T87" s="12">
        <x:v>31621.8910433287</x:v>
      </x:c>
      <x:c r="U87" s="12">
        <x:v>36.75</x:v>
      </x:c>
      <x:c r="V87" s="12">
        <x:v>48</x:v>
      </x:c>
      <x:c r="W87" s="12">
        <x:f>NA()</x:f>
      </x:c>
    </x:row>
    <x:row r="88">
      <x:c r="A88">
        <x:v>50603</x:v>
      </x:c>
      <x:c r="B88" s="1">
        <x:v>43633.8539415856</x:v>
      </x:c>
      <x:c r="C88" s="6">
        <x:v>4.29388512333333</x:v>
      </x:c>
      <x:c r="D88" s="14" t="s">
        <x:v>92</x:v>
      </x:c>
      <x:c r="E88" s="15">
        <x:v>43621.458996794</x:v>
      </x:c>
      <x:c r="F88" t="s">
        <x:v>97</x:v>
      </x:c>
      <x:c r="G88" s="6">
        <x:v>102.708307236702</x:v>
      </x:c>
      <x:c r="H88" t="s">
        <x:v>98</x:v>
      </x:c>
      <x:c r="I88" s="6">
        <x:v>25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37.762</x:v>
      </x:c>
      <x:c r="S88" s="8">
        <x:v>71406.764043509</x:v>
      </x:c>
      <x:c r="T88" s="12">
        <x:v>31627.1068407997</x:v>
      </x:c>
      <x:c r="U88" s="12">
        <x:v>36.75</x:v>
      </x:c>
      <x:c r="V88" s="12">
        <x:v>48</x:v>
      </x:c>
      <x:c r="W88" s="12">
        <x:f>NA()</x:f>
      </x:c>
    </x:row>
    <x:row r="89">
      <x:c r="A89">
        <x:v>50607</x:v>
      </x:c>
      <x:c r="B89" s="1">
        <x:v>43633.8539758102</x:v>
      </x:c>
      <x:c r="C89" s="6">
        <x:v>4.34318658666667</x:v>
      </x:c>
      <x:c r="D89" s="14" t="s">
        <x:v>92</x:v>
      </x:c>
      <x:c r="E89" s="15">
        <x:v>43621.458996794</x:v>
      </x:c>
      <x:c r="F89" t="s">
        <x:v>97</x:v>
      </x:c>
      <x:c r="G89" s="6">
        <x:v>102.362434116905</x:v>
      </x:c>
      <x:c r="H89" t="s">
        <x:v>98</x:v>
      </x:c>
      <x:c r="I89" s="6">
        <x:v>25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37.802</x:v>
      </x:c>
      <x:c r="S89" s="8">
        <x:v>71487.8400337465</x:v>
      </x:c>
      <x:c r="T89" s="12">
        <x:v>31621.5088950381</x:v>
      </x:c>
      <x:c r="U89" s="12">
        <x:v>36.75</x:v>
      </x:c>
      <x:c r="V89" s="12">
        <x:v>48</x:v>
      </x:c>
      <x:c r="W89" s="12">
        <x:f>NA()</x:f>
      </x:c>
    </x:row>
    <x:row r="90">
      <x:c r="A90">
        <x:v>50611</x:v>
      </x:c>
      <x:c r="B90" s="1">
        <x:v>43633.8540108449</x:v>
      </x:c>
      <x:c r="C90" s="6">
        <x:v>4.39361012166667</x:v>
      </x:c>
      <x:c r="D90" s="14" t="s">
        <x:v>92</x:v>
      </x:c>
      <x:c r="E90" s="15">
        <x:v>43621.458996794</x:v>
      </x:c>
      <x:c r="F90" t="s">
        <x:v>97</x:v>
      </x:c>
      <x:c r="G90" s="6">
        <x:v>102.13821256906</x:v>
      </x:c>
      <x:c r="H90" t="s">
        <x:v>98</x:v>
      </x:c>
      <x:c r="I90" s="6">
        <x:v>25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37.828</x:v>
      </x:c>
      <x:c r="S90" s="8">
        <x:v>71559.3243936873</x:v>
      </x:c>
      <x:c r="T90" s="12">
        <x:v>31625.2298676919</x:v>
      </x:c>
      <x:c r="U90" s="12">
        <x:v>36.75</x:v>
      </x:c>
      <x:c r="V90" s="12">
        <x:v>48</x:v>
      </x:c>
      <x:c r="W90" s="12">
        <x:f>NA()</x:f>
      </x:c>
    </x:row>
    <x:row r="91">
      <x:c r="A91">
        <x:v>50614</x:v>
      </x:c>
      <x:c r="B91" s="1">
        <x:v>43633.8540456829</x:v>
      </x:c>
      <x:c r="C91" s="6">
        <x:v>4.44378644</x:v>
      </x:c>
      <x:c r="D91" s="14" t="s">
        <x:v>92</x:v>
      </x:c>
      <x:c r="E91" s="15">
        <x:v>43621.458996794</x:v>
      </x:c>
      <x:c r="F91" t="s">
        <x:v>97</x:v>
      </x:c>
      <x:c r="G91" s="6">
        <x:v>101.819934394998</x:v>
      </x:c>
      <x:c r="H91" t="s">
        <x:v>98</x:v>
      </x:c>
      <x:c r="I91" s="6">
        <x:v>25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37.865</x:v>
      </x:c>
      <x:c r="S91" s="8">
        <x:v>71641.3784611511</x:v>
      </x:c>
      <x:c r="T91" s="12">
        <x:v>31620.4312278957</x:v>
      </x:c>
      <x:c r="U91" s="12">
        <x:v>36.75</x:v>
      </x:c>
      <x:c r="V91" s="12">
        <x:v>48</x:v>
      </x:c>
      <x:c r="W91" s="12">
        <x:f>NA()</x:f>
      </x:c>
    </x:row>
    <x:row r="92">
      <x:c r="A92">
        <x:v>50618</x:v>
      </x:c>
      <x:c r="B92" s="1">
        <x:v>43633.8540799769</x:v>
      </x:c>
      <x:c r="C92" s="6">
        <x:v>4.49320497166667</x:v>
      </x:c>
      <x:c r="D92" s="14" t="s">
        <x:v>92</x:v>
      </x:c>
      <x:c r="E92" s="15">
        <x:v>43621.458996794</x:v>
      </x:c>
      <x:c r="F92" t="s">
        <x:v>97</x:v>
      </x:c>
      <x:c r="G92" s="6">
        <x:v>101.536860768049</x:v>
      </x:c>
      <x:c r="H92" t="s">
        <x:v>98</x:v>
      </x:c>
      <x:c r="I92" s="6">
        <x:v>25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37.898</x:v>
      </x:c>
      <x:c r="S92" s="8">
        <x:v>71715.0135559497</x:v>
      </x:c>
      <x:c r="T92" s="12">
        <x:v>31626.91812686</x:v>
      </x:c>
      <x:c r="U92" s="12">
        <x:v>36.75</x:v>
      </x:c>
      <x:c r="V92" s="12">
        <x:v>48</x:v>
      </x:c>
      <x:c r="W92" s="12">
        <x:f>NA()</x:f>
      </x:c>
    </x:row>
    <x:row r="93">
      <x:c r="A93">
        <x:v>50622</x:v>
      </x:c>
      <x:c r="B93" s="1">
        <x:v>43633.8541150116</x:v>
      </x:c>
      <x:c r="C93" s="6">
        <x:v>4.54363660166667</x:v>
      </x:c>
      <x:c r="D93" s="14" t="s">
        <x:v>92</x:v>
      </x:c>
      <x:c r="E93" s="15">
        <x:v>43621.458996794</x:v>
      </x:c>
      <x:c r="F93" t="s">
        <x:v>97</x:v>
      </x:c>
      <x:c r="G93" s="6">
        <x:v>101.331458775121</x:v>
      </x:c>
      <x:c r="H93" t="s">
        <x:v>98</x:v>
      </x:c>
      <x:c r="I93" s="6">
        <x:v>25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37.922</x:v>
      </x:c>
      <x:c r="S93" s="8">
        <x:v>71784.6801922452</x:v>
      </x:c>
      <x:c r="T93" s="12">
        <x:v>31623.5877299465</x:v>
      </x:c>
      <x:c r="U93" s="12">
        <x:v>36.75</x:v>
      </x:c>
      <x:c r="V93" s="12">
        <x:v>48</x:v>
      </x:c>
      <x:c r="W93" s="12">
        <x:f>NA()</x:f>
      </x:c>
    </x:row>
    <x:row r="94">
      <x:c r="A94">
        <x:v>50627</x:v>
      </x:c>
      <x:c r="B94" s="1">
        <x:v>43633.8541495023</x:v>
      </x:c>
      <x:c r="C94" s="6">
        <x:v>4.59330864166667</x:v>
      </x:c>
      <x:c r="D94" s="14" t="s">
        <x:v>92</x:v>
      </x:c>
      <x:c r="E94" s="15">
        <x:v>43621.458996794</x:v>
      </x:c>
      <x:c r="F94" t="s">
        <x:v>97</x:v>
      </x:c>
      <x:c r="G94" s="6">
        <x:v>100.972953471005</x:v>
      </x:c>
      <x:c r="H94" t="s">
        <x:v>98</x:v>
      </x:c>
      <x:c r="I94" s="6">
        <x:v>25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37.964</x:v>
      </x:c>
      <x:c r="S94" s="8">
        <x:v>71859.8285789332</x:v>
      </x:c>
      <x:c r="T94" s="12">
        <x:v>31616.7913033278</x:v>
      </x:c>
      <x:c r="U94" s="12">
        <x:v>36.75</x:v>
      </x:c>
      <x:c r="V94" s="12">
        <x:v>48</x:v>
      </x:c>
      <x:c r="W94" s="12">
        <x:f>NA()</x:f>
      </x:c>
    </x:row>
    <x:row r="95">
      <x:c r="A95">
        <x:v>50631</x:v>
      </x:c>
      <x:c r="B95" s="1">
        <x:v>43633.854184456</x:v>
      </x:c>
      <x:c r="C95" s="6">
        <x:v>4.64364297333333</x:v>
      </x:c>
      <x:c r="D95" s="14" t="s">
        <x:v>92</x:v>
      </x:c>
      <x:c r="E95" s="15">
        <x:v>43621.458996794</x:v>
      </x:c>
      <x:c r="F95" t="s">
        <x:v>97</x:v>
      </x:c>
      <x:c r="G95" s="6">
        <x:v>100.675117293462</x:v>
      </x:c>
      <x:c r="H95" t="s">
        <x:v>98</x:v>
      </x:c>
      <x:c r="I95" s="6">
        <x:v>25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37.999</x:v>
      </x:c>
      <x:c r="S95" s="8">
        <x:v>71928.9042518513</x:v>
      </x:c>
      <x:c r="T95" s="12">
        <x:v>31620.7595825533</x:v>
      </x:c>
      <x:c r="U95" s="12">
        <x:v>36.75</x:v>
      </x:c>
      <x:c r="V95" s="12">
        <x:v>48</x:v>
      </x:c>
      <x:c r="W95" s="12">
        <x:f>NA()</x:f>
      </x:c>
    </x:row>
    <x:row r="96">
      <x:c r="A96">
        <x:v>50634</x:v>
      </x:c>
      <x:c r="B96" s="1">
        <x:v>43633.8542188657</x:v>
      </x:c>
      <x:c r="C96" s="6">
        <x:v>4.69316614333333</x:v>
      </x:c>
      <x:c r="D96" s="14" t="s">
        <x:v>92</x:v>
      </x:c>
      <x:c r="E96" s="15">
        <x:v>43621.458996794</x:v>
      </x:c>
      <x:c r="F96" t="s">
        <x:v>97</x:v>
      </x:c>
      <x:c r="G96" s="6">
        <x:v>100.496814755903</x:v>
      </x:c>
      <x:c r="H96" t="s">
        <x:v>98</x:v>
      </x:c>
      <x:c r="I96" s="6">
        <x:v>25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38.02</x:v>
      </x:c>
      <x:c r="S96" s="8">
        <x:v>72000.3825519826</x:v>
      </x:c>
      <x:c r="T96" s="12">
        <x:v>31622.1399566469</x:v>
      </x:c>
      <x:c r="U96" s="12">
        <x:v>36.75</x:v>
      </x:c>
      <x:c r="V96" s="12">
        <x:v>48</x:v>
      </x:c>
      <x:c r="W96" s="12">
        <x:f>NA()</x:f>
      </x:c>
    </x:row>
    <x:row r="97">
      <x:c r="A97">
        <x:v>50638</x:v>
      </x:c>
      <x:c r="B97" s="1">
        <x:v>43633.8542537384</x:v>
      </x:c>
      <x:c r="C97" s="6">
        <x:v>4.74342042166667</x:v>
      </x:c>
      <x:c r="D97" s="14" t="s">
        <x:v>92</x:v>
      </x:c>
      <x:c r="E97" s="15">
        <x:v>43621.458996794</x:v>
      </x:c>
      <x:c r="F97" t="s">
        <x:v>97</x:v>
      </x:c>
      <x:c r="G97" s="6">
        <x:v>100.268007125492</x:v>
      </x:c>
      <x:c r="H97" t="s">
        <x:v>98</x:v>
      </x:c>
      <x:c r="I97" s="6">
        <x:v>25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38.047</x:v>
      </x:c>
      <x:c r="S97" s="8">
        <x:v>72069.4074740838</x:v>
      </x:c>
      <x:c r="T97" s="12">
        <x:v>31624.2900988247</x:v>
      </x:c>
      <x:c r="U97" s="12">
        <x:v>36.75</x:v>
      </x:c>
      <x:c r="V97" s="12">
        <x:v>48</x:v>
      </x:c>
      <x:c r="W97" s="12">
        <x:f>NA()</x:f>
      </x:c>
    </x:row>
    <x:row r="98">
      <x:c r="A98">
        <x:v>50643</x:v>
      </x:c>
      <x:c r="B98" s="1">
        <x:v>43633.8542885417</x:v>
      </x:c>
      <x:c r="C98" s="6">
        <x:v>4.79352898833333</x:v>
      </x:c>
      <x:c r="D98" s="14" t="s">
        <x:v>92</x:v>
      </x:c>
      <x:c r="E98" s="15">
        <x:v>43621.458996794</x:v>
      </x:c>
      <x:c r="F98" t="s">
        <x:v>97</x:v>
      </x:c>
      <x:c r="G98" s="6">
        <x:v>99.8793187435214</x:v>
      </x:c>
      <x:c r="H98" t="s">
        <x:v>98</x:v>
      </x:c>
      <x:c r="I98" s="6">
        <x:v>25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38.093</x:v>
      </x:c>
      <x:c r="S98" s="8">
        <x:v>72149.0109245364</x:v>
      </x:c>
      <x:c r="T98" s="12">
        <x:v>31623.4098406625</x:v>
      </x:c>
      <x:c r="U98" s="12">
        <x:v>36.75</x:v>
      </x:c>
      <x:c r="V98" s="12">
        <x:v>48</x:v>
      </x:c>
      <x:c r="W98" s="12">
        <x:f>NA()</x:f>
      </x:c>
    </x:row>
    <x:row r="99">
      <x:c r="A99">
        <x:v>50647</x:v>
      </x:c>
      <x:c r="B99" s="1">
        <x:v>43633.8543234954</x:v>
      </x:c>
      <x:c r="C99" s="6">
        <x:v>4.84383005166667</x:v>
      </x:c>
      <x:c r="D99" s="14" t="s">
        <x:v>92</x:v>
      </x:c>
      <x:c r="E99" s="15">
        <x:v>43621.458996794</x:v>
      </x:c>
      <x:c r="F99" t="s">
        <x:v>97</x:v>
      </x:c>
      <x:c r="G99" s="6">
        <x:v>99.6770890357576</x:v>
      </x:c>
      <x:c r="H99" t="s">
        <x:v>98</x:v>
      </x:c>
      <x:c r="I99" s="6">
        <x:v>25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38.117</x:v>
      </x:c>
      <x:c r="S99" s="8">
        <x:v>72217.6440514835</x:v>
      </x:c>
      <x:c r="T99" s="12">
        <x:v>31617.0564129665</x:v>
      </x:c>
      <x:c r="U99" s="12">
        <x:v>36.75</x:v>
      </x:c>
      <x:c r="V99" s="12">
        <x:v>48</x:v>
      </x:c>
      <x:c r="W99" s="12">
        <x:f>NA()</x:f>
      </x:c>
    </x:row>
    <x:row r="100">
      <x:c r="A100">
        <x:v>50651</x:v>
      </x:c>
      <x:c r="B100" s="1">
        <x:v>43633.8543579051</x:v>
      </x:c>
      <x:c r="C100" s="6">
        <x:v>4.893391635</x:v>
      </x:c>
      <x:c r="D100" s="14" t="s">
        <x:v>92</x:v>
      </x:c>
      <x:c r="E100" s="15">
        <x:v>43621.458996794</x:v>
      </x:c>
      <x:c r="F100" t="s">
        <x:v>97</x:v>
      </x:c>
      <x:c r="G100" s="6">
        <x:v>99.3912565944853</x:v>
      </x:c>
      <x:c r="H100" t="s">
        <x:v>98</x:v>
      </x:c>
      <x:c r="I100" s="6">
        <x:v>25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38.151</x:v>
      </x:c>
      <x:c r="S100" s="8">
        <x:v>72295.7402479908</x:v>
      </x:c>
      <x:c r="T100" s="12">
        <x:v>31619.9889126601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50655</x:v>
      </x:c>
      <x:c r="B101" s="1">
        <x:v>43633.8543927431</x:v>
      </x:c>
      <x:c r="C101" s="6">
        <x:v>4.94356278166667</x:v>
      </x:c>
      <x:c r="D101" s="14" t="s">
        <x:v>92</x:v>
      </x:c>
      <x:c r="E101" s="15">
        <x:v>43621.458996794</x:v>
      </x:c>
      <x:c r="F101" t="s">
        <x:v>97</x:v>
      </x:c>
      <x:c r="G101" s="6">
        <x:v>99.1313163810593</x:v>
      </x:c>
      <x:c r="H101" t="s">
        <x:v>98</x:v>
      </x:c>
      <x:c r="I101" s="6">
        <x:v>25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38.182</x:v>
      </x:c>
      <x:c r="S101" s="8">
        <x:v>72355.6849168004</x:v>
      </x:c>
      <x:c r="T101" s="12">
        <x:v>31619.5459381028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50658</x:v>
      </x:c>
      <x:c r="B102" s="1">
        <x:v>43633.8544275463</x:v>
      </x:c>
      <x:c r="C102" s="6">
        <x:v>4.99368440333333</x:v>
      </x:c>
      <x:c r="D102" s="14" t="s">
        <x:v>92</x:v>
      </x:c>
      <x:c r="E102" s="15">
        <x:v>43621.458996794</x:v>
      </x:c>
      <x:c r="F102" t="s">
        <x:v>97</x:v>
      </x:c>
      <x:c r="G102" s="6">
        <x:v>98.8135505943778</x:v>
      </x:c>
      <x:c r="H102" t="s">
        <x:v>98</x:v>
      </x:c>
      <x:c r="I102" s="6">
        <x:v>25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38.22</x:v>
      </x:c>
      <x:c r="S102" s="8">
        <x:v>72428.6166313108</x:v>
      </x:c>
      <x:c r="T102" s="12">
        <x:v>31621.2226367257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50663</x:v>
      </x:c>
      <x:c r="B103" s="1">
        <x:v>43633.8544621181</x:v>
      </x:c>
      <x:c r="C103" s="6">
        <x:v>5.04343042666667</x:v>
      </x:c>
      <x:c r="D103" s="14" t="s">
        <x:v>92</x:v>
      </x:c>
      <x:c r="E103" s="15">
        <x:v>43621.458996794</x:v>
      </x:c>
      <x:c r="F103" t="s">
        <x:v>97</x:v>
      </x:c>
      <x:c r="G103" s="6">
        <x:v>98.5550281100881</x:v>
      </x:c>
      <x:c r="H103" t="s">
        <x:v>98</x:v>
      </x:c>
      <x:c r="I103" s="6">
        <x:v>25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38.251</x:v>
      </x:c>
      <x:c r="S103" s="8">
        <x:v>72497.234052725</x:v>
      </x:c>
      <x:c r="T103" s="12">
        <x:v>31616.1703709365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50667</x:v>
      </x:c>
      <x:c r="B104" s="1">
        <x:v>43633.8544969097</x:v>
      </x:c>
      <x:c r="C104" s="6">
        <x:v>5.093582155</x:v>
      </x:c>
      <x:c r="D104" s="14" t="s">
        <x:v>92</x:v>
      </x:c>
      <x:c r="E104" s="15">
        <x:v>43621.458996794</x:v>
      </x:c>
      <x:c r="F104" t="s">
        <x:v>97</x:v>
      </x:c>
      <x:c r="G104" s="6">
        <x:v>98.3719448605366</x:v>
      </x:c>
      <x:c r="H104" t="s">
        <x:v>98</x:v>
      </x:c>
      <x:c r="I104" s="6">
        <x:v>25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38.273</x:v>
      </x:c>
      <x:c r="S104" s="8">
        <x:v>72551.6731779945</x:v>
      </x:c>
      <x:c r="T104" s="12">
        <x:v>31623.6113668131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50670</x:v>
      </x:c>
      <x:c r="B105" s="1">
        <x:v>43633.8545316782</x:v>
      </x:c>
      <x:c r="C105" s="6">
        <x:v>5.143653335</x:v>
      </x:c>
      <x:c r="D105" s="14" t="s">
        <x:v>92</x:v>
      </x:c>
      <x:c r="E105" s="15">
        <x:v>43621.458996794</x:v>
      </x:c>
      <x:c r="F105" t="s">
        <x:v>97</x:v>
      </x:c>
      <x:c r="G105" s="6">
        <x:v>98.1393898282848</x:v>
      </x:c>
      <x:c r="H105" t="s">
        <x:v>98</x:v>
      </x:c>
      <x:c r="I105" s="6">
        <x:v>25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38.301</x:v>
      </x:c>
      <x:c r="S105" s="8">
        <x:v>72626.333827013</x:v>
      </x:c>
      <x:c r="T105" s="12">
        <x:v>31620.6576733348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50674</x:v>
      </x:c>
      <x:c r="B106" s="1">
        <x:v>43633.854566088</x:v>
      </x:c>
      <x:c r="C106" s="6">
        <x:v>5.19319970666667</x:v>
      </x:c>
      <x:c r="D106" s="14" t="s">
        <x:v>92</x:v>
      </x:c>
      <x:c r="E106" s="15">
        <x:v>43621.458996794</x:v>
      </x:c>
      <x:c r="F106" t="s">
        <x:v>97</x:v>
      </x:c>
      <x:c r="G106" s="6">
        <x:v>97.9073484684883</x:v>
      </x:c>
      <x:c r="H106" t="s">
        <x:v>98</x:v>
      </x:c>
      <x:c r="I106" s="6">
        <x:v>25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38.329</x:v>
      </x:c>
      <x:c r="S106" s="8">
        <x:v>72690.6601041445</x:v>
      </x:c>
      <x:c r="T106" s="12">
        <x:v>31618.1426042367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50679</x:v>
      </x:c>
      <x:c r="B107" s="1">
        <x:v>43633.8546010764</x:v>
      </x:c>
      <x:c r="C107" s="6">
        <x:v>5.24357007333333</x:v>
      </x:c>
      <x:c r="D107" s="14" t="s">
        <x:v>92</x:v>
      </x:c>
      <x:c r="E107" s="15">
        <x:v>43621.458996794</x:v>
      </x:c>
      <x:c r="F107" t="s">
        <x:v>97</x:v>
      </x:c>
      <x:c r="G107" s="6">
        <x:v>97.6758191270836</x:v>
      </x:c>
      <x:c r="H107" t="s">
        <x:v>98</x:v>
      </x:c>
      <x:c r="I107" s="6">
        <x:v>25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38.357</x:v>
      </x:c>
      <x:c r="S107" s="8">
        <x:v>72751.7539540236</x:v>
      </x:c>
      <x:c r="T107" s="12">
        <x:v>31618.0929902926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50683</x:v>
      </x:c>
      <x:c r="B108" s="1">
        <x:v>43633.8546358796</x:v>
      </x:c>
      <x:c r="C108" s="6">
        <x:v>5.29367506333333</x:v>
      </x:c>
      <x:c r="D108" s="14" t="s">
        <x:v>92</x:v>
      </x:c>
      <x:c r="E108" s="15">
        <x:v>43621.458996794</x:v>
      </x:c>
      <x:c r="F108" t="s">
        <x:v>97</x:v>
      </x:c>
      <x:c r="G108" s="6">
        <x:v>97.4448001565518</x:v>
      </x:c>
      <x:c r="H108" t="s">
        <x:v>98</x:v>
      </x:c>
      <x:c r="I108" s="6">
        <x:v>25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38.385</x:v>
      </x:c>
      <x:c r="S108" s="8">
        <x:v>72823.8749105076</x:v>
      </x:c>
      <x:c r="T108" s="12">
        <x:v>31618.2383915981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50687</x:v>
      </x:c>
      <x:c r="B109" s="1">
        <x:v>43633.8546706366</x:v>
      </x:c>
      <x:c r="C109" s="6">
        <x:v>5.34375492833333</x:v>
      </x:c>
      <x:c r="D109" s="14" t="s">
        <x:v>92</x:v>
      </x:c>
      <x:c r="E109" s="15">
        <x:v>43621.458996794</x:v>
      </x:c>
      <x:c r="F109" t="s">
        <x:v>97</x:v>
      </x:c>
      <x:c r="G109" s="6">
        <x:v>97.2718698721273</x:v>
      </x:c>
      <x:c r="H109" t="s">
        <x:v>98</x:v>
      </x:c>
      <x:c r="I109" s="6">
        <x:v>25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38.406</x:v>
      </x:c>
      <x:c r="S109" s="8">
        <x:v>72885.4224731906</x:v>
      </x:c>
      <x:c r="T109" s="12">
        <x:v>31619.4999815499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50690</x:v>
      </x:c>
      <x:c r="B110" s="1">
        <x:v>43633.8547049769</x:v>
      </x:c>
      <x:c r="C110" s="6">
        <x:v>5.39316493166667</x:v>
      </x:c>
      <x:c r="D110" s="14" t="s">
        <x:v>92</x:v>
      </x:c>
      <x:c r="E110" s="15">
        <x:v>43621.458996794</x:v>
      </x:c>
      <x:c r="F110" t="s">
        <x:v>97</x:v>
      </x:c>
      <x:c r="G110" s="6">
        <x:v>97.0089057587037</x:v>
      </x:c>
      <x:c r="H110" t="s">
        <x:v>98</x:v>
      </x:c>
      <x:c r="I110" s="6">
        <x:v>25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38.438</x:v>
      </x:c>
      <x:c r="S110" s="8">
        <x:v>72938.7472717128</x:v>
      </x:c>
      <x:c r="T110" s="12">
        <x:v>31622.2264153494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50695</x:v>
      </x:c>
      <x:c r="B111" s="1">
        <x:v>43633.8547398958</x:v>
      </x:c>
      <x:c r="C111" s="6">
        <x:v>5.443469095</x:v>
      </x:c>
      <x:c r="D111" s="14" t="s">
        <x:v>92</x:v>
      </x:c>
      <x:c r="E111" s="15">
        <x:v>43621.458996794</x:v>
      </x:c>
      <x:c r="F111" t="s">
        <x:v>97</x:v>
      </x:c>
      <x:c r="G111" s="6">
        <x:v>96.8203083740765</x:v>
      </x:c>
      <x:c r="H111" t="s">
        <x:v>98</x:v>
      </x:c>
      <x:c r="I111" s="6">
        <x:v>25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38.461</x:v>
      </x:c>
      <x:c r="S111" s="8">
        <x:v>73003.0834891777</x:v>
      </x:c>
      <x:c r="T111" s="12">
        <x:v>31623.1761481458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50699</x:v>
      </x:c>
      <x:c r="B112" s="1">
        <x:v>43633.8547747338</x:v>
      </x:c>
      <x:c r="C112" s="6">
        <x:v>5.4936279</x:v>
      </x:c>
      <x:c r="D112" s="14" t="s">
        <x:v>92</x:v>
      </x:c>
      <x:c r="E112" s="15">
        <x:v>43621.458996794</x:v>
      </x:c>
      <x:c r="F112" t="s">
        <x:v>97</x:v>
      </x:c>
      <x:c r="G112" s="6">
        <x:v>96.6320512687968</x:v>
      </x:c>
      <x:c r="H112" t="s">
        <x:v>98</x:v>
      </x:c>
      <x:c r="I112" s="6">
        <x:v>25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38.484</x:v>
      </x:c>
      <x:c r="S112" s="8">
        <x:v>73061.1298587572</x:v>
      </x:c>
      <x:c r="T112" s="12">
        <x:v>31620.299635185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50703</x:v>
      </x:c>
      <x:c r="B113" s="1">
        <x:v>43633.8548095255</x:v>
      </x:c>
      <x:c r="C113" s="6">
        <x:v>5.54374943</x:v>
      </x:c>
      <x:c r="D113" s="14" t="s">
        <x:v>92</x:v>
      </x:c>
      <x:c r="E113" s="15">
        <x:v>43621.458996794</x:v>
      </x:c>
      <x:c r="F113" t="s">
        <x:v>97</x:v>
      </x:c>
      <x:c r="G113" s="6">
        <x:v>96.3788502490221</x:v>
      </x:c>
      <x:c r="H113" t="s">
        <x:v>98</x:v>
      </x:c>
      <x:c r="I113" s="6">
        <x:v>25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38.515</x:v>
      </x:c>
      <x:c r="S113" s="8">
        <x:v>73115.7870581428</x:v>
      </x:c>
      <x:c r="T113" s="12">
        <x:v>31629.7731221967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50706</x:v>
      </x:c>
      <x:c r="B114" s="1">
        <x:v>43633.8548440625</x:v>
      </x:c>
      <x:c r="C114" s="6">
        <x:v>5.59344568833333</x:v>
      </x:c>
      <x:c r="D114" s="14" t="s">
        <x:v>92</x:v>
      </x:c>
      <x:c r="E114" s="15">
        <x:v>43621.458996794</x:v>
      </x:c>
      <x:c r="F114" t="s">
        <x:v>97</x:v>
      </x:c>
      <x:c r="G114" s="6">
        <x:v>96.183245690577</x:v>
      </x:c>
      <x:c r="H114" t="s">
        <x:v>98</x:v>
      </x:c>
      <x:c r="I114" s="6">
        <x:v>25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38.539</x:v>
      </x:c>
      <x:c r="S114" s="8">
        <x:v>73171.9978558056</x:v>
      </x:c>
      <x:c r="T114" s="12">
        <x:v>31624.6554805307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50711</x:v>
      </x:c>
      <x:c r="B115" s="1">
        <x:v>43633.8548790509</x:v>
      </x:c>
      <x:c r="C115" s="6">
        <x:v>5.643864175</x:v>
      </x:c>
      <x:c r="D115" s="14" t="s">
        <x:v>92</x:v>
      </x:c>
      <x:c r="E115" s="15">
        <x:v>43621.458996794</x:v>
      </x:c>
      <x:c r="F115" t="s">
        <x:v>97</x:v>
      </x:c>
      <x:c r="G115" s="6">
        <x:v>95.8905270645805</x:v>
      </x:c>
      <x:c r="H115" t="s">
        <x:v>98</x:v>
      </x:c>
      <x:c r="I115" s="6">
        <x:v>25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38.575</x:v>
      </x:c>
      <x:c r="S115" s="8">
        <x:v>73240.1327328572</x:v>
      </x:c>
      <x:c r="T115" s="12">
        <x:v>31624.5444095601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50715</x:v>
      </x:c>
      <x:c r="B116" s="1">
        <x:v>43633.8549133449</x:v>
      </x:c>
      <x:c r="C116" s="6">
        <x:v>5.69322025666667</x:v>
      </x:c>
      <x:c r="D116" s="14" t="s">
        <x:v>92</x:v>
      </x:c>
      <x:c r="E116" s="15">
        <x:v>43621.458996794</x:v>
      </x:c>
      <x:c r="F116" t="s">
        <x:v>97</x:v>
      </x:c>
      <x:c r="G116" s="6">
        <x:v>95.6877345580663</x:v>
      </x:c>
      <x:c r="H116" t="s">
        <x:v>98</x:v>
      </x:c>
      <x:c r="I116" s="6">
        <x:v>25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38.6</x:v>
      </x:c>
      <x:c r="S116" s="8">
        <x:v>73292.9969513067</x:v>
      </x:c>
      <x:c r="T116" s="12">
        <x:v>31619.6200824051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50719</x:v>
      </x:c>
      <x:c r="B117" s="1">
        <x:v>43633.8549481134</x:v>
      </x:c>
      <x:c r="C117" s="6">
        <x:v>5.743323215</x:v>
      </x:c>
      <x:c r="D117" s="14" t="s">
        <x:v>92</x:v>
      </x:c>
      <x:c r="E117" s="15">
        <x:v>43621.458996794</x:v>
      </x:c>
      <x:c r="F117" t="s">
        <x:v>97</x:v>
      </x:c>
      <x:c r="G117" s="6">
        <x:v>95.6472235747475</x:v>
      </x:c>
      <x:c r="H117" t="s">
        <x:v>98</x:v>
      </x:c>
      <x:c r="I117" s="6">
        <x:v>25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38.605</x:v>
      </x:c>
      <x:c r="S117" s="8">
        <x:v>73359.4674160895</x:v>
      </x:c>
      <x:c r="T117" s="12">
        <x:v>31621.8754196973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50722</x:v>
      </x:c>
      <x:c r="B118" s="1">
        <x:v>43633.8549829051</x:v>
      </x:c>
      <x:c r="C118" s="6">
        <x:v>5.79339351</x:v>
      </x:c>
      <x:c r="D118" s="14" t="s">
        <x:v>92</x:v>
      </x:c>
      <x:c r="E118" s="15">
        <x:v>43621.458996794</x:v>
      </x:c>
      <x:c r="F118" t="s">
        <x:v>97</x:v>
      </x:c>
      <x:c r="G118" s="6">
        <x:v>95.2752635610713</x:v>
      </x:c>
      <x:c r="H118" t="s">
        <x:v>98</x:v>
      </x:c>
      <x:c r="I118" s="6">
        <x:v>25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38.651</x:v>
      </x:c>
      <x:c r="S118" s="8">
        <x:v>73409.7007083136</x:v>
      </x:c>
      <x:c r="T118" s="12">
        <x:v>31620.4499538851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50726</x:v>
      </x:c>
      <x:c r="B119" s="1">
        <x:v>43633.8550179745</x:v>
      </x:c>
      <x:c r="C119" s="6">
        <x:v>5.84388483166667</x:v>
      </x:c>
      <x:c r="D119" s="14" t="s">
        <x:v>92</x:v>
      </x:c>
      <x:c r="E119" s="15">
        <x:v>43621.458996794</x:v>
      </x:c>
      <x:c r="F119" t="s">
        <x:v>97</x:v>
      </x:c>
      <x:c r="G119" s="6">
        <x:v>95.178449833369</x:v>
      </x:c>
      <x:c r="H119" t="s">
        <x:v>98</x:v>
      </x:c>
      <x:c r="I119" s="6">
        <x:v>25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38.663</x:v>
      </x:c>
      <x:c r="S119" s="8">
        <x:v>73468.598081941</x:v>
      </x:c>
      <x:c r="T119" s="12">
        <x:v>31624.5019423211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50730</x:v>
      </x:c>
      <x:c r="B120" s="1">
        <x:v>43633.8550525116</x:v>
      </x:c>
      <x:c r="C120" s="6">
        <x:v>5.89361825333333</x:v>
      </x:c>
      <x:c r="D120" s="14" t="s">
        <x:v>92</x:v>
      </x:c>
      <x:c r="E120" s="15">
        <x:v>43621.458996794</x:v>
      </x:c>
      <x:c r="F120" t="s">
        <x:v>97</x:v>
      </x:c>
      <x:c r="G120" s="6">
        <x:v>94.9448567567107</x:v>
      </x:c>
      <x:c r="H120" t="s">
        <x:v>98</x:v>
      </x:c>
      <x:c r="I120" s="6">
        <x:v>25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38.692</x:v>
      </x:c>
      <x:c r="S120" s="8">
        <x:v>73528.2567673582</x:v>
      </x:c>
      <x:c r="T120" s="12">
        <x:v>31616.033157384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50734</x:v>
      </x:c>
      <x:c r="B121" s="1">
        <x:v>43633.8550870023</x:v>
      </x:c>
      <x:c r="C121" s="6">
        <x:v>5.94326679833333</x:v>
      </x:c>
      <x:c r="D121" s="14" t="s">
        <x:v>92</x:v>
      </x:c>
      <x:c r="E121" s="15">
        <x:v>43621.458996794</x:v>
      </x:c>
      <x:c r="F121" t="s">
        <x:v>97</x:v>
      </x:c>
      <x:c r="G121" s="6">
        <x:v>94.6716598391092</x:v>
      </x:c>
      <x:c r="H121" t="s">
        <x:v>98</x:v>
      </x:c>
      <x:c r="I121" s="6">
        <x:v>25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38.726</x:v>
      </x:c>
      <x:c r="S121" s="8">
        <x:v>73591.8910014191</x:v>
      </x:c>
      <x:c r="T121" s="12">
        <x:v>31620.4328937996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50739</x:v>
      </x:c>
      <x:c r="B122" s="1">
        <x:v>43633.8551220718</x:v>
      </x:c>
      <x:c r="C122" s="6">
        <x:v>5.99381945166667</x:v>
      </x:c>
      <x:c r="D122" s="14" t="s">
        <x:v>92</x:v>
      </x:c>
      <x:c r="E122" s="15">
        <x:v>43621.458996794</x:v>
      </x:c>
      <x:c r="F122" t="s">
        <x:v>97</x:v>
      </x:c>
      <x:c r="G122" s="6">
        <x:v>94.5112929370546</x:v>
      </x:c>
      <x:c r="H122" t="s">
        <x:v>98</x:v>
      </x:c>
      <x:c r="I122" s="6">
        <x:v>25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38.746</x:v>
      </x:c>
      <x:c r="S122" s="8">
        <x:v>73642.7881204489</x:v>
      </x:c>
      <x:c r="T122" s="12">
        <x:v>31621.7892831339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50742</x:v>
      </x:c>
      <x:c r="B123" s="1">
        <x:v>43633.8551562847</x:v>
      </x:c>
      <x:c r="C123" s="6">
        <x:v>6.04309038</x:v>
      </x:c>
      <x:c r="D123" s="14" t="s">
        <x:v>92</x:v>
      </x:c>
      <x:c r="E123" s="15">
        <x:v>43621.458996794</x:v>
      </x:c>
      <x:c r="F123" t="s">
        <x:v>97</x:v>
      </x:c>
      <x:c r="G123" s="6">
        <x:v>94.4392091184206</x:v>
      </x:c>
      <x:c r="H123" t="s">
        <x:v>98</x:v>
      </x:c>
      <x:c r="I123" s="6">
        <x:v>25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38.755</x:v>
      </x:c>
      <x:c r="S123" s="8">
        <x:v>73703.9181880261</x:v>
      </x:c>
      <x:c r="T123" s="12">
        <x:v>31616.8596494635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50747</x:v>
      </x:c>
      <x:c r="B124" s="1">
        <x:v>43633.8551911227</x:v>
      </x:c>
      <x:c r="C124" s="6">
        <x:v>6.09321783666667</x:v>
      </x:c>
      <x:c r="D124" s="14" t="s">
        <x:v>92</x:v>
      </x:c>
      <x:c r="E124" s="15">
        <x:v>43621.458996794</x:v>
      </x:c>
      <x:c r="F124" t="s">
        <x:v>97</x:v>
      </x:c>
      <x:c r="G124" s="6">
        <x:v>94.0556117150858</x:v>
      </x:c>
      <x:c r="H124" t="s">
        <x:v>98</x:v>
      </x:c>
      <x:c r="I124" s="6">
        <x:v>25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38.803</x:v>
      </x:c>
      <x:c r="S124" s="8">
        <x:v>73761.7238041933</x:v>
      </x:c>
      <x:c r="T124" s="12">
        <x:v>31624.7494494728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50750</x:v>
      </x:c>
      <x:c r="B125" s="1">
        <x:v>43633.8552258912</x:v>
      </x:c>
      <x:c r="C125" s="6">
        <x:v>6.143310355</x:v>
      </x:c>
      <x:c r="D125" s="14" t="s">
        <x:v>92</x:v>
      </x:c>
      <x:c r="E125" s="15">
        <x:v>43621.458996794</x:v>
      </x:c>
      <x:c r="F125" t="s">
        <x:v>97</x:v>
      </x:c>
      <x:c r="G125" s="6">
        <x:v>93.9041652522648</x:v>
      </x:c>
      <x:c r="H125" t="s">
        <x:v>98</x:v>
      </x:c>
      <x:c r="I125" s="6">
        <x:v>25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38.822</x:v>
      </x:c>
      <x:c r="S125" s="8">
        <x:v>73825.0561476575</x:v>
      </x:c>
      <x:c r="T125" s="12">
        <x:v>31621.8035939584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50754</x:v>
      </x:c>
      <x:c r="B126" s="1">
        <x:v>43633.8552606829</x:v>
      </x:c>
      <x:c r="C126" s="6">
        <x:v>6.19342343833333</x:v>
      </x:c>
      <x:c r="D126" s="14" t="s">
        <x:v>92</x:v>
      </x:c>
      <x:c r="E126" s="15">
        <x:v>43621.458996794</x:v>
      </x:c>
      <x:c r="F126" t="s">
        <x:v>97</x:v>
      </x:c>
      <x:c r="G126" s="6">
        <x:v>93.7449886495087</x:v>
      </x:c>
      <x:c r="H126" t="s">
        <x:v>98</x:v>
      </x:c>
      <x:c r="I126" s="6">
        <x:v>25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38.842</x:v>
      </x:c>
      <x:c r="S126" s="8">
        <x:v>73873.9604175638</x:v>
      </x:c>
      <x:c r="T126" s="12">
        <x:v>31623.2132899407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50758</x:v>
      </x:c>
      <x:c r="B127" s="1">
        <x:v>43633.8552955671</x:v>
      </x:c>
      <x:c r="C127" s="6">
        <x:v>6.243658795</x:v>
      </x:c>
      <x:c r="D127" s="14" t="s">
        <x:v>92</x:v>
      </x:c>
      <x:c r="E127" s="15">
        <x:v>43621.458996794</x:v>
      </x:c>
      <x:c r="F127" t="s">
        <x:v>97</x:v>
      </x:c>
      <x:c r="G127" s="6">
        <x:v>93.625767893848</x:v>
      </x:c>
      <x:c r="H127" t="s">
        <x:v>98</x:v>
      </x:c>
      <x:c r="I127" s="6">
        <x:v>25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38.857</x:v>
      </x:c>
      <x:c r="S127" s="8">
        <x:v>73930.8489823541</x:v>
      </x:c>
      <x:c r="T127" s="12">
        <x:v>31623.5858509036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50763</x:v>
      </x:c>
      <x:c r="B128" s="1">
        <x:v>43633.8553300579</x:v>
      </x:c>
      <x:c r="C128" s="6">
        <x:v>6.29332752666667</x:v>
      </x:c>
      <x:c r="D128" s="14" t="s">
        <x:v>92</x:v>
      </x:c>
      <x:c r="E128" s="15">
        <x:v>43621.458996794</x:v>
      </x:c>
      <x:c r="F128" t="s">
        <x:v>97</x:v>
      </x:c>
      <x:c r="G128" s="6">
        <x:v>93.2372762267482</x:v>
      </x:c>
      <x:c r="H128" t="s">
        <x:v>98</x:v>
      </x:c>
      <x:c r="I128" s="6">
        <x:v>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38.906</x:v>
      </x:c>
      <x:c r="S128" s="8">
        <x:v>73990.2460993252</x:v>
      </x:c>
      <x:c r="T128" s="12">
        <x:v>31619.7242465078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50766</x:v>
      </x:c>
      <x:c r="B129" s="1">
        <x:v>43633.8553650116</x:v>
      </x:c>
      <x:c r="C129" s="6">
        <x:v>6.34361013166667</x:v>
      </x:c>
      <x:c r="D129" s="14" t="s">
        <x:v>92</x:v>
      </x:c>
      <x:c r="E129" s="15">
        <x:v>43621.458996794</x:v>
      </x:c>
      <x:c r="F129" t="s">
        <x:v>97</x:v>
      </x:c>
      <x:c r="G129" s="6">
        <x:v>93.0633293979533</x:v>
      </x:c>
      <x:c r="H129" t="s">
        <x:v>98</x:v>
      </x:c>
      <x:c r="I129" s="6">
        <x:v>25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38.928</x:v>
      </x:c>
      <x:c r="S129" s="8">
        <x:v>74054.1910627366</x:v>
      </x:c>
      <x:c r="T129" s="12">
        <x:v>31623.7688556153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50770</x:v>
      </x:c>
      <x:c r="B130" s="1">
        <x:v>43633.8553997338</x:v>
      </x:c>
      <x:c r="C130" s="6">
        <x:v>6.39362526166667</x:v>
      </x:c>
      <x:c r="D130" s="14" t="s">
        <x:v>92</x:v>
      </x:c>
      <x:c r="E130" s="15">
        <x:v>43621.458996794</x:v>
      </x:c>
      <x:c r="F130" t="s">
        <x:v>97</x:v>
      </x:c>
      <x:c r="G130" s="6">
        <x:v>92.8423693508766</x:v>
      </x:c>
      <x:c r="H130" t="s">
        <x:v>98</x:v>
      </x:c>
      <x:c r="I130" s="6">
        <x:v>25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38.956</x:v>
      </x:c>
      <x:c r="S130" s="8">
        <x:v>74116.3721459104</x:v>
      </x:c>
      <x:c r="T130" s="12">
        <x:v>31618.2616487095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50774</x:v>
      </x:c>
      <x:c r="B131" s="1">
        <x:v>43633.8554341088</x:v>
      </x:c>
      <x:c r="C131" s="6">
        <x:v>6.44314992166667</x:v>
      </x:c>
      <x:c r="D131" s="14" t="s">
        <x:v>92</x:v>
      </x:c>
      <x:c r="E131" s="15">
        <x:v>43621.458996794</x:v>
      </x:c>
      <x:c r="F131" t="s">
        <x:v>97</x:v>
      </x:c>
      <x:c r="G131" s="6">
        <x:v>92.7005753959158</x:v>
      </x:c>
      <x:c r="H131" t="s">
        <x:v>98</x:v>
      </x:c>
      <x:c r="I131" s="6">
        <x:v>25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38.974</x:v>
      </x:c>
      <x:c r="S131" s="8">
        <x:v>74181.2151127421</x:v>
      </x:c>
      <x:c r="T131" s="12">
        <x:v>31624.7694243584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50779</x:v>
      </x:c>
      <x:c r="B132" s="1">
        <x:v>43633.8554689005</x:v>
      </x:c>
      <x:c r="C132" s="6">
        <x:v>6.49325194333333</x:v>
      </x:c>
      <x:c r="D132" s="14" t="s">
        <x:v>92</x:v>
      </x:c>
      <x:c r="E132" s="15">
        <x:v>43621.458996794</x:v>
      </x:c>
      <x:c r="F132" t="s">
        <x:v>97</x:v>
      </x:c>
      <x:c r="G132" s="6">
        <x:v>92.496108844536</x:v>
      </x:c>
      <x:c r="H132" t="s">
        <x:v>98</x:v>
      </x:c>
      <x:c r="I132" s="6">
        <x:v>25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39</x:v>
      </x:c>
      <x:c r="S132" s="8">
        <x:v>74240.4337585634</x:v>
      </x:c>
      <x:c r="T132" s="12">
        <x:v>31622.2936826285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50783</x:v>
      </x:c>
      <x:c r="B133" s="1">
        <x:v>43633.8555040509</x:v>
      </x:c>
      <x:c r="C133" s="6">
        <x:v>6.543856645</x:v>
      </x:c>
      <x:c r="D133" s="14" t="s">
        <x:v>92</x:v>
      </x:c>
      <x:c r="E133" s="15">
        <x:v>43621.458996794</x:v>
      </x:c>
      <x:c r="F133" t="s">
        <x:v>97</x:v>
      </x:c>
      <x:c r="G133" s="6">
        <x:v>92.1275331827528</x:v>
      </x:c>
      <x:c r="H133" t="s">
        <x:v>98</x:v>
      </x:c>
      <x:c r="I133" s="6">
        <x:v>25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39.047</x:v>
      </x:c>
      <x:c r="S133" s="8">
        <x:v>74290.1998448757</x:v>
      </x:c>
      <x:c r="T133" s="12">
        <x:v>31618.8181605709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50787</x:v>
      </x:c>
      <x:c r="B134" s="1">
        <x:v>43633.8555384606</x:v>
      </x:c>
      <x:c r="C134" s="6">
        <x:v>6.59339537666667</x:v>
      </x:c>
      <x:c r="D134" s="14" t="s">
        <x:v>92</x:v>
      </x:c>
      <x:c r="E134" s="15">
        <x:v>43621.458996794</x:v>
      </x:c>
      <x:c r="F134" t="s">
        <x:v>97</x:v>
      </x:c>
      <x:c r="G134" s="6">
        <x:v>92.1353613532261</x:v>
      </x:c>
      <x:c r="H134" t="s">
        <x:v>98</x:v>
      </x:c>
      <x:c r="I134" s="6">
        <x:v>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39.046</x:v>
      </x:c>
      <x:c r="S134" s="8">
        <x:v>74359.5315809685</x:v>
      </x:c>
      <x:c r="T134" s="12">
        <x:v>31618.8194826399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50790</x:v>
      </x:c>
      <x:c r="B135" s="1">
        <x:v>43633.8555732639</x:v>
      </x:c>
      <x:c r="C135" s="6">
        <x:v>6.64352502166667</x:v>
      </x:c>
      <x:c r="D135" s="14" t="s">
        <x:v>92</x:v>
      </x:c>
      <x:c r="E135" s="15">
        <x:v>43621.458996794</x:v>
      </x:c>
      <x:c r="F135" t="s">
        <x:v>97</x:v>
      </x:c>
      <x:c r="G135" s="6">
        <x:v>91.7914901914032</x:v>
      </x:c>
      <x:c r="H135" t="s">
        <x:v>98</x:v>
      </x:c>
      <x:c r="I135" s="6">
        <x:v>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39.09</x:v>
      </x:c>
      <x:c r="S135" s="8">
        <x:v>74426.8404241857</x:v>
      </x:c>
      <x:c r="T135" s="12">
        <x:v>31627.5278461104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50794</x:v>
      </x:c>
      <x:c r="B136" s="1">
        <x:v>43633.8556081366</x:v>
      </x:c>
      <x:c r="C136" s="6">
        <x:v>6.69376064166667</x:v>
      </x:c>
      <x:c r="D136" s="14" t="s">
        <x:v>92</x:v>
      </x:c>
      <x:c r="E136" s="15">
        <x:v>43621.458996794</x:v>
      </x:c>
      <x:c r="F136" t="s">
        <x:v>97</x:v>
      </x:c>
      <x:c r="G136" s="6">
        <x:v>91.6355687074494</x:v>
      </x:c>
      <x:c r="H136" t="s">
        <x:v>98</x:v>
      </x:c>
      <x:c r="I136" s="6">
        <x:v>25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39.11</x:v>
      </x:c>
      <x:c r="S136" s="8">
        <x:v>74483.3248679042</x:v>
      </x:c>
      <x:c r="T136" s="12">
        <x:v>31622.1519936668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50798</x:v>
      </x:c>
      <x:c r="B137" s="1">
        <x:v>43633.8556428588</x:v>
      </x:c>
      <x:c r="C137" s="6">
        <x:v>6.74375301166667</x:v>
      </x:c>
      <x:c r="D137" s="14" t="s">
        <x:v>92</x:v>
      </x:c>
      <x:c r="E137" s="15">
        <x:v>43621.458996794</x:v>
      </x:c>
      <x:c r="F137" t="s">
        <x:v>97</x:v>
      </x:c>
      <x:c r="G137" s="6">
        <x:v>91.3788204893104</x:v>
      </x:c>
      <x:c r="H137" t="s">
        <x:v>98</x:v>
      </x:c>
      <x:c r="I137" s="6">
        <x:v>25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39.143</x:v>
      </x:c>
      <x:c r="S137" s="8">
        <x:v>74557.6387192727</x:v>
      </x:c>
      <x:c r="T137" s="12">
        <x:v>31618.4617608412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50802</x:v>
      </x:c>
      <x:c r="B138" s="1">
        <x:v>43633.855677662</x:v>
      </x:c>
      <x:c r="C138" s="6">
        <x:v>6.79385960166667</x:v>
      </x:c>
      <x:c r="D138" s="14" t="s">
        <x:v>92</x:v>
      </x:c>
      <x:c r="E138" s="15">
        <x:v>43621.458996794</x:v>
      </x:c>
      <x:c r="F138" t="s">
        <x:v>97</x:v>
      </x:c>
      <x:c r="G138" s="6">
        <x:v>91.114969985829</x:v>
      </x:c>
      <x:c r="H138" t="s">
        <x:v>98</x:v>
      </x:c>
      <x:c r="I138" s="6">
        <x:v>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39.177</x:v>
      </x:c>
      <x:c r="S138" s="8">
        <x:v>74623.0624494027</x:v>
      </x:c>
      <x:c r="T138" s="12">
        <x:v>31621.5050807452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50806</x:v>
      </x:c>
      <x:c r="B139" s="1">
        <x:v>43633.855712037</x:v>
      </x:c>
      <x:c r="C139" s="6">
        <x:v>6.84336666666667</x:v>
      </x:c>
      <x:c r="D139" s="14" t="s">
        <x:v>92</x:v>
      </x:c>
      <x:c r="E139" s="15">
        <x:v>43621.458996794</x:v>
      </x:c>
      <x:c r="F139" t="s">
        <x:v>97</x:v>
      </x:c>
      <x:c r="G139" s="6">
        <x:v>90.9678228466971</x:v>
      </x:c>
      <x:c r="H139" t="s">
        <x:v>98</x:v>
      </x:c>
      <x:c r="I139" s="6">
        <x:v>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39.196</x:v>
      </x:c>
      <x:c r="S139" s="8">
        <x:v>74681.2715718378</x:v>
      </x:c>
      <x:c r="T139" s="12">
        <x:v>31621.9491255402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50810</x:v>
      </x:c>
      <x:c r="B140" s="1">
        <x:v>43633.855746794</x:v>
      </x:c>
      <x:c r="C140" s="6">
        <x:v>6.89340290666667</x:v>
      </x:c>
      <x:c r="D140" s="14" t="s">
        <x:v>92</x:v>
      </x:c>
      <x:c r="E140" s="15">
        <x:v>43621.458996794</x:v>
      </x:c>
      <x:c r="F140" t="s">
        <x:v>97</x:v>
      </x:c>
      <x:c r="G140" s="6">
        <x:v>90.7050397416477</x:v>
      </x:c>
      <x:c r="H140" t="s">
        <x:v>98</x:v>
      </x:c>
      <x:c r="I140" s="6">
        <x:v>25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39.23</x:v>
      </x:c>
      <x:c r="S140" s="8">
        <x:v>74754.0107841428</x:v>
      </x:c>
      <x:c r="T140" s="12">
        <x:v>31614.4296927046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50815</x:v>
      </x:c>
      <x:c r="B141" s="1">
        <x:v>43633.855781794</x:v>
      </x:c>
      <x:c r="C141" s="6">
        <x:v>6.943801435</x:v>
      </x:c>
      <x:c r="D141" s="14" t="s">
        <x:v>92</x:v>
      </x:c>
      <x:c r="E141" s="15">
        <x:v>43621.458996794</x:v>
      </x:c>
      <x:c r="F141" t="s">
        <x:v>97</x:v>
      </x:c>
      <x:c r="G141" s="6">
        <x:v>90.3659786035163</x:v>
      </x:c>
      <x:c r="H141" t="s">
        <x:v>98</x:v>
      </x:c>
      <x:c r="I141" s="6">
        <x:v>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39.274</x:v>
      </x:c>
      <x:c r="S141" s="8">
        <x:v>74826.5687880195</x:v>
      </x:c>
      <x:c r="T141" s="12">
        <x:v>31620.49417104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50818</x:v>
      </x:c>
      <x:c r="B142" s="1">
        <x:v>43633.8558160069</x:v>
      </x:c>
      <x:c r="C142" s="6">
        <x:v>6.99305798166667</x:v>
      </x:c>
      <x:c r="D142" s="14" t="s">
        <x:v>92</x:v>
      </x:c>
      <x:c r="E142" s="15">
        <x:v>43621.458996794</x:v>
      </x:c>
      <x:c r="F142" t="s">
        <x:v>97</x:v>
      </x:c>
      <x:c r="G142" s="6">
        <x:v>90.1277768065372</x:v>
      </x:c>
      <x:c r="H142" t="s">
        <x:v>98</x:v>
      </x:c>
      <x:c r="I142" s="6">
        <x:v>25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39.305</x:v>
      </x:c>
      <x:c r="S142" s="8">
        <x:v>74887.0412210798</x:v>
      </x:c>
      <x:c r="T142" s="12">
        <x:v>31620.7747918379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50823</x:v>
      </x:c>
      <x:c r="B143" s="1">
        <x:v>43633.8558508912</x:v>
      </x:c>
      <x:c r="C143" s="6">
        <x:v>7.04327553833333</x:v>
      </x:c>
      <x:c r="D143" s="14" t="s">
        <x:v>92</x:v>
      </x:c>
      <x:c r="E143" s="15">
        <x:v>43621.458996794</x:v>
      </x:c>
      <x:c r="F143" t="s">
        <x:v>97</x:v>
      </x:c>
      <x:c r="G143" s="6">
        <x:v>89.9284278524848</x:v>
      </x:c>
      <x:c r="H143" t="s">
        <x:v>98</x:v>
      </x:c>
      <x:c r="I143" s="6">
        <x:v>25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39.331</x:v>
      </x:c>
      <x:c r="S143" s="8">
        <x:v>74963.5654348447</x:v>
      </x:c>
      <x:c r="T143" s="12">
        <x:v>31621.3690189094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50826</x:v>
      </x:c>
      <x:c r="B144" s="1">
        <x:v>43633.8558856829</x:v>
      </x:c>
      <x:c r="C144" s="6">
        <x:v>7.09337887166667</x:v>
      </x:c>
      <x:c r="D144" s="14" t="s">
        <x:v>92</x:v>
      </x:c>
      <x:c r="E144" s="15">
        <x:v>43621.458996794</x:v>
      </x:c>
      <x:c r="F144" t="s">
        <x:v>97</x:v>
      </x:c>
      <x:c r="G144" s="6">
        <x:v>89.6530563873495</x:v>
      </x:c>
      <x:c r="H144" t="s">
        <x:v>98</x:v>
      </x:c>
      <x:c r="I144" s="6">
        <x:v>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39.367</x:v>
      </x:c>
      <x:c r="S144" s="8">
        <x:v>75032.2672494733</x:v>
      </x:c>
      <x:c r="T144" s="12">
        <x:v>31621.7412370782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50830</x:v>
      </x:c>
      <x:c r="B145" s="1">
        <x:v>43633.8559206018</x:v>
      </x:c>
      <x:c r="C145" s="6">
        <x:v>7.14366718</x:v>
      </x:c>
      <x:c r="D145" s="14" t="s">
        <x:v>92</x:v>
      </x:c>
      <x:c r="E145" s="15">
        <x:v>43621.458996794</x:v>
      </x:c>
      <x:c r="F145" t="s">
        <x:v>97</x:v>
      </x:c>
      <x:c r="G145" s="6">
        <x:v>89.4851443491131</x:v>
      </x:c>
      <x:c r="H145" t="s">
        <x:v>98</x:v>
      </x:c>
      <x:c r="I145" s="6">
        <x:v>25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39.389</x:v>
      </x:c>
      <x:c r="S145" s="8">
        <x:v>75106.9574476262</x:v>
      </x:c>
      <x:c r="T145" s="12">
        <x:v>31619.2641129692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50834</x:v>
      </x:c>
      <x:c r="B146" s="1">
        <x:v>43633.8559553588</x:v>
      </x:c>
      <x:c r="C146" s="6">
        <x:v>7.19375574</x:v>
      </x:c>
      <x:c r="D146" s="14" t="s">
        <x:v>92</x:v>
      </x:c>
      <x:c r="E146" s="15">
        <x:v>43621.458996794</x:v>
      </x:c>
      <x:c r="F146" t="s">
        <x:v>97</x:v>
      </x:c>
      <x:c r="G146" s="6">
        <x:v>89.203378483854</x:v>
      </x:c>
      <x:c r="H146" t="s">
        <x:v>98</x:v>
      </x:c>
      <x:c r="I146" s="6">
        <x:v>25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39.426</x:v>
      </x:c>
      <x:c r="S146" s="8">
        <x:v>75165.1657195746</x:v>
      </x:c>
      <x:c r="T146" s="12">
        <x:v>31619.36148227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50839</x:v>
      </x:c>
      <x:c r="B147" s="1">
        <x:v>43633.855990162</x:v>
      </x:c>
      <x:c r="C147" s="6">
        <x:v>7.24386741333333</x:v>
      </x:c>
      <x:c r="D147" s="14" t="s">
        <x:v>92</x:v>
      </x:c>
      <x:c r="E147" s="15">
        <x:v>43621.458996794</x:v>
      </x:c>
      <x:c r="F147" t="s">
        <x:v>97</x:v>
      </x:c>
      <x:c r="G147" s="6">
        <x:v>88.9906751745178</x:v>
      </x:c>
      <x:c r="H147" t="s">
        <x:v>98</x:v>
      </x:c>
      <x:c r="I147" s="6">
        <x:v>25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39.454</x:v>
      </x:c>
      <x:c r="S147" s="8">
        <x:v>75243.5991558359</x:v>
      </x:c>
      <x:c r="T147" s="12">
        <x:v>31622.4544020673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50842</x:v>
      </x:c>
      <x:c r="B148" s="1">
        <x:v>43633.8560243866</x:v>
      </x:c>
      <x:c r="C148" s="6">
        <x:v>7.293113515</x:v>
      </x:c>
      <x:c r="D148" s="14" t="s">
        <x:v>92</x:v>
      </x:c>
      <x:c r="E148" s="15">
        <x:v>43621.458996794</x:v>
      </x:c>
      <x:c r="F148" t="s">
        <x:v>97</x:v>
      </x:c>
      <x:c r="G148" s="6">
        <x:v>88.6422117313082</x:v>
      </x:c>
      <x:c r="H148" t="s">
        <x:v>98</x:v>
      </x:c>
      <x:c r="I148" s="6">
        <x:v>25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39.5</x:v>
      </x:c>
      <x:c r="S148" s="8">
        <x:v>75307.6877170737</x:v>
      </x:c>
      <x:c r="T148" s="12">
        <x:v>31614.3272015031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50847</x:v>
      </x:c>
      <x:c r="B149" s="1">
        <x:v>43633.8560593403</x:v>
      </x:c>
      <x:c r="C149" s="6">
        <x:v>7.34344811666667</x:v>
      </x:c>
      <x:c r="D149" s="14" t="s">
        <x:v>92</x:v>
      </x:c>
      <x:c r="E149" s="15">
        <x:v>43621.458996794</x:v>
      </x:c>
      <x:c r="F149" t="s">
        <x:v>97</x:v>
      </x:c>
      <x:c r="G149" s="6">
        <x:v>88.4759834545978</x:v>
      </x:c>
      <x:c r="H149" t="s">
        <x:v>98</x:v>
      </x:c>
      <x:c r="I149" s="6">
        <x:v>25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39.522</x:v>
      </x:c>
      <x:c r="S149" s="8">
        <x:v>75378.808203804</x:v>
      </x:c>
      <x:c r="T149" s="12">
        <x:v>31626.4188486905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50850</x:v>
      </x:c>
      <x:c r="B150" s="1">
        <x:v>43633.8560941782</x:v>
      </x:c>
      <x:c r="C150" s="6">
        <x:v>7.39361880666667</x:v>
      </x:c>
      <x:c r="D150" s="14" t="s">
        <x:v>92</x:v>
      </x:c>
      <x:c r="E150" s="15">
        <x:v>43621.458996794</x:v>
      </x:c>
      <x:c r="F150" t="s">
        <x:v>97</x:v>
      </x:c>
      <x:c r="G150" s="6">
        <x:v>88.1518793597627</x:v>
      </x:c>
      <x:c r="H150" t="s">
        <x:v>98</x:v>
      </x:c>
      <x:c r="I150" s="6">
        <x:v>25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39.565</x:v>
      </x:c>
      <x:c r="S150" s="8">
        <x:v>75464.7060930788</x:v>
      </x:c>
      <x:c r="T150" s="12">
        <x:v>31620.3003505986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50855</x:v>
      </x:c>
      <x:c r="B151" s="1">
        <x:v>43633.8561285532</x:v>
      </x:c>
      <x:c r="C151" s="6">
        <x:v>7.443149125</x:v>
      </x:c>
      <x:c r="D151" s="14" t="s">
        <x:v>92</x:v>
      </x:c>
      <x:c r="E151" s="15">
        <x:v>43621.458996794</x:v>
      </x:c>
      <x:c r="F151" t="s">
        <x:v>97</x:v>
      </x:c>
      <x:c r="G151" s="6">
        <x:v>88.0165198649418</x:v>
      </x:c>
      <x:c r="H151" t="s">
        <x:v>98</x:v>
      </x:c>
      <x:c r="I151" s="6">
        <x:v>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39.583</x:v>
      </x:c>
      <x:c r="S151" s="8">
        <x:v>75531.3187391571</x:v>
      </x:c>
      <x:c r="T151" s="12">
        <x:v>31621.3349359933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50858</x:v>
      </x:c>
      <x:c r="B152" s="1">
        <x:v>43633.8561636921</x:v>
      </x:c>
      <x:c r="C152" s="6">
        <x:v>7.49372261</x:v>
      </x:c>
      <x:c r="D152" s="14" t="s">
        <x:v>92</x:v>
      </x:c>
      <x:c r="E152" s="15">
        <x:v>43621.458996794</x:v>
      </x:c>
      <x:c r="F152" t="s">
        <x:v>97</x:v>
      </x:c>
      <x:c r="G152" s="6">
        <x:v>87.7613414108004</x:v>
      </x:c>
      <x:c r="H152" t="s">
        <x:v>98</x:v>
      </x:c>
      <x:c r="I152" s="6">
        <x:v>25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39.617</x:v>
      </x:c>
      <x:c r="S152" s="8">
        <x:v>75599.2206781012</x:v>
      </x:c>
      <x:c r="T152" s="12">
        <x:v>31619.9943433843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50863</x:v>
      </x:c>
      <x:c r="B153" s="1">
        <x:v>43633.8561979514</x:v>
      </x:c>
      <x:c r="C153" s="6">
        <x:v>7.54306054666667</x:v>
      </x:c>
      <x:c r="D153" s="14" t="s">
        <x:v>92</x:v>
      </x:c>
      <x:c r="E153" s="15">
        <x:v>43621.458996794</x:v>
      </x:c>
      <x:c r="F153" t="s">
        <x:v>97</x:v>
      </x:c>
      <x:c r="G153" s="6">
        <x:v>87.5217695848712</x:v>
      </x:c>
      <x:c r="H153" t="s">
        <x:v>98</x:v>
      </x:c>
      <x:c r="I153" s="6">
        <x:v>25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39.649</x:v>
      </x:c>
      <x:c r="S153" s="8">
        <x:v>75668.8927652081</x:v>
      </x:c>
      <x:c r="T153" s="12">
        <x:v>31617.9279056697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50866</x:v>
      </x:c>
      <x:c r="B154" s="1">
        <x:v>43633.8562330208</x:v>
      </x:c>
      <x:c r="C154" s="6">
        <x:v>7.59358367166667</x:v>
      </x:c>
      <x:c r="D154" s="14" t="s">
        <x:v>92</x:v>
      </x:c>
      <x:c r="E154" s="15">
        <x:v>43621.458996794</x:v>
      </x:c>
      <x:c r="F154" t="s">
        <x:v>97</x:v>
      </x:c>
      <x:c r="G154" s="6">
        <x:v>87.2827737284036</x:v>
      </x:c>
      <x:c r="H154" t="s">
        <x:v>98</x:v>
      </x:c>
      <x:c r="I154" s="6">
        <x:v>25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39.681</x:v>
      </x:c>
      <x:c r="S154" s="8">
        <x:v>75738.9543688867</x:v>
      </x:c>
      <x:c r="T154" s="12">
        <x:v>31614.5166682419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50871</x:v>
      </x:c>
      <x:c r="B155" s="1">
        <x:v>43633.8562678241</x:v>
      </x:c>
      <x:c r="C155" s="6">
        <x:v>7.64366478</x:v>
      </x:c>
      <x:c r="D155" s="14" t="s">
        <x:v>92</x:v>
      </x:c>
      <x:c r="E155" s="15">
        <x:v>43621.458996794</x:v>
      </x:c>
      <x:c r="F155" t="s">
        <x:v>97</x:v>
      </x:c>
      <x:c r="G155" s="6">
        <x:v>87.0666795270396</x:v>
      </x:c>
      <x:c r="H155" t="s">
        <x:v>98</x:v>
      </x:c>
      <x:c r="I155" s="6">
        <x:v>25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39.71</x:v>
      </x:c>
      <x:c r="S155" s="8">
        <x:v>75813.8274643495</x:v>
      </x:c>
      <x:c r="T155" s="12">
        <x:v>31615.1000615256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50875</x:v>
      </x:c>
      <x:c r="B156" s="1">
        <x:v>43633.8563021643</x:v>
      </x:c>
      <x:c r="C156" s="6">
        <x:v>7.693160545</x:v>
      </x:c>
      <x:c r="D156" s="14" t="s">
        <x:v>92</x:v>
      </x:c>
      <x:c r="E156" s="15">
        <x:v>43621.458996794</x:v>
      </x:c>
      <x:c r="F156" t="s">
        <x:v>97</x:v>
      </x:c>
      <x:c r="G156" s="6">
        <x:v>86.8139259306752</x:v>
      </x:c>
      <x:c r="H156" t="s">
        <x:v>98</x:v>
      </x:c>
      <x:c r="I156" s="6">
        <x:v>25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39.744</x:v>
      </x:c>
      <x:c r="S156" s="8">
        <x:v>75877.6376401661</x:v>
      </x:c>
      <x:c r="T156" s="12">
        <x:v>31615.6575511521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50878</x:v>
      </x:c>
      <x:c r="B157" s="1">
        <x:v>43633.8563370718</x:v>
      </x:c>
      <x:c r="C157" s="6">
        <x:v>7.743425415</x:v>
      </x:c>
      <x:c r="D157" s="14" t="s">
        <x:v>92</x:v>
      </x:c>
      <x:c r="E157" s="15">
        <x:v>43621.458996794</x:v>
      </x:c>
      <x:c r="F157" t="s">
        <x:v>97</x:v>
      </x:c>
      <x:c r="G157" s="6">
        <x:v>86.7174550129788</x:v>
      </x:c>
      <x:c r="H157" t="s">
        <x:v>98</x:v>
      </x:c>
      <x:c r="I157" s="6">
        <x:v>25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39.757</x:v>
      </x:c>
      <x:c r="S157" s="8">
        <x:v>75951.6811439289</x:v>
      </x:c>
      <x:c r="T157" s="12">
        <x:v>31613.1887284838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50882</x:v>
      </x:c>
      <x:c r="B158" s="1">
        <x:v>43633.8563716435</x:v>
      </x:c>
      <x:c r="C158" s="6">
        <x:v>7.79319584833333</x:v>
      </x:c>
      <x:c r="D158" s="14" t="s">
        <x:v>92</x:v>
      </x:c>
      <x:c r="E158" s="15">
        <x:v>43621.458996794</x:v>
      </x:c>
      <x:c r="F158" t="s">
        <x:v>97</x:v>
      </x:c>
      <x:c r="G158" s="6">
        <x:v>86.3620672904111</x:v>
      </x:c>
      <x:c r="H158" t="s">
        <x:v>98</x:v>
      </x:c>
      <x:c r="I158" s="6">
        <x:v>25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39.805</x:v>
      </x:c>
      <x:c r="S158" s="8">
        <x:v>76015.0491065046</x:v>
      </x:c>
      <x:c r="T158" s="12">
        <x:v>31616.5928613902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50887</x:v>
      </x:c>
      <x:c r="B159" s="1">
        <x:v>43633.8564065162</x:v>
      </x:c>
      <x:c r="C159" s="6">
        <x:v>7.843384165</x:v>
      </x:c>
      <x:c r="D159" s="14" t="s">
        <x:v>92</x:v>
      </x:c>
      <x:c r="E159" s="15">
        <x:v>43621.458996794</x:v>
      </x:c>
      <x:c r="F159" t="s">
        <x:v>97</x:v>
      </x:c>
      <x:c r="G159" s="6">
        <x:v>86.09636272939</x:v>
      </x:c>
      <x:c r="H159" t="s">
        <x:v>98</x:v>
      </x:c>
      <x:c r="I159" s="6">
        <x:v>25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39.841</x:v>
      </x:c>
      <x:c r="S159" s="8">
        <x:v>76082.078912855</x:v>
      </x:c>
      <x:c r="T159" s="12">
        <x:v>31621.8977694341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50890</x:v>
      </x:c>
      <x:c r="B160" s="1">
        <x:v>43633.8564414005</x:v>
      </x:c>
      <x:c r="C160" s="6">
        <x:v>7.89366080666667</x:v>
      </x:c>
      <x:c r="D160" s="14" t="s">
        <x:v>92</x:v>
      </x:c>
      <x:c r="E160" s="15">
        <x:v>43621.458996794</x:v>
      </x:c>
      <x:c r="F160" t="s">
        <x:v>97</x:v>
      </x:c>
      <x:c r="G160" s="6">
        <x:v>85.9637782272898</x:v>
      </x:c>
      <x:c r="H160" t="s">
        <x:v>98</x:v>
      </x:c>
      <x:c r="I160" s="6">
        <x:v>25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39.859</x:v>
      </x:c>
      <x:c r="S160" s="8">
        <x:v>76150.8208159147</x:v>
      </x:c>
      <x:c r="T160" s="12">
        <x:v>31613.340276331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50895</x:v>
      </x:c>
      <x:c r="B161" s="1">
        <x:v>43633.8564762384</x:v>
      </x:c>
      <x:c r="C161" s="6">
        <x:v>7.94381382</x:v>
      </x:c>
      <x:c r="D161" s="14" t="s">
        <x:v>92</x:v>
      </x:c>
      <x:c r="E161" s="15">
        <x:v>43621.458996794</x:v>
      </x:c>
      <x:c r="F161" t="s">
        <x:v>97</x:v>
      </x:c>
      <x:c r="G161" s="6">
        <x:v>85.706484392644</x:v>
      </x:c>
      <x:c r="H161" t="s">
        <x:v>98</x:v>
      </x:c>
      <x:c r="I161" s="6">
        <x:v>25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39.894</x:v>
      </x:c>
      <x:c r="S161" s="8">
        <x:v>76222.1592159904</x:v>
      </x:c>
      <x:c r="T161" s="12">
        <x:v>31624.072441894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50898</x:v>
      </x:c>
      <x:c r="B162" s="1">
        <x:v>43633.8565109954</x:v>
      </x:c>
      <x:c r="C162" s="6">
        <x:v>7.99386291</x:v>
      </x:c>
      <x:c r="D162" s="14" t="s">
        <x:v>92</x:v>
      </x:c>
      <x:c r="E162" s="15">
        <x:v>43621.458996794</x:v>
      </x:c>
      <x:c r="F162" t="s">
        <x:v>97</x:v>
      </x:c>
      <x:c r="G162" s="6">
        <x:v>85.5011322580372</x:v>
      </x:c>
      <x:c r="H162" t="s">
        <x:v>98</x:v>
      </x:c>
      <x:c r="I162" s="6">
        <x:v>25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39.922</x:v>
      </x:c>
      <x:c r="S162" s="8">
        <x:v>76279.694642031</x:v>
      </x:c>
      <x:c r="T162" s="12">
        <x:v>31619.5930620753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50902</x:v>
      </x:c>
      <x:c r="B163" s="1">
        <x:v>43633.8565454051</x:v>
      </x:c>
      <x:c r="C163" s="6">
        <x:v>8.04342673833333</x:v>
      </x:c>
      <x:c r="D163" s="14" t="s">
        <x:v>92</x:v>
      </x:c>
      <x:c r="E163" s="15">
        <x:v>43621.458996794</x:v>
      </x:c>
      <x:c r="F163" t="s">
        <x:v>97</x:v>
      </x:c>
      <x:c r="G163" s="6">
        <x:v>85.3035193342022</x:v>
      </x:c>
      <x:c r="H163" t="s">
        <x:v>98</x:v>
      </x:c>
      <x:c r="I163" s="6">
        <x:v>25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39.949</x:v>
      </x:c>
      <x:c r="S163" s="8">
        <x:v>76347.4234156082</x:v>
      </x:c>
      <x:c r="T163" s="12">
        <x:v>31615.3151551936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50906</x:v>
      </x:c>
      <x:c r="B164" s="1">
        <x:v>43633.8565799768</x:v>
      </x:c>
      <x:c r="C164" s="6">
        <x:v>8.093199275</x:v>
      </x:c>
      <x:c r="D164" s="14" t="s">
        <x:v>92</x:v>
      </x:c>
      <x:c r="E164" s="15">
        <x:v>43621.458996794</x:v>
      </x:c>
      <x:c r="F164" t="s">
        <x:v>97</x:v>
      </x:c>
      <x:c r="G164" s="6">
        <x:v>84.9094822283373</x:v>
      </x:c>
      <x:c r="H164" t="s">
        <x:v>98</x:v>
      </x:c>
      <x:c r="I164" s="6">
        <x:v>25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40.003</x:v>
      </x:c>
      <x:c r="S164" s="8">
        <x:v>76413.5323913048</x:v>
      </x:c>
      <x:c r="T164" s="12">
        <x:v>31617.2275027233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50910</x:v>
      </x:c>
      <x:c r="B165" s="1">
        <x:v>43633.8566149653</x:v>
      </x:c>
      <x:c r="C165" s="6">
        <x:v>8.1435931</x:v>
      </x:c>
      <x:c r="D165" s="14" t="s">
        <x:v>92</x:v>
      </x:c>
      <x:c r="E165" s="15">
        <x:v>43621.458996794</x:v>
      </x:c>
      <x:c r="F165" t="s">
        <x:v>97</x:v>
      </x:c>
      <x:c r="G165" s="6">
        <x:v>84.8512407207123</x:v>
      </x:c>
      <x:c r="H165" t="s">
        <x:v>98</x:v>
      </x:c>
      <x:c r="I165" s="6">
        <x:v>25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40.011</x:v>
      </x:c>
      <x:c r="S165" s="8">
        <x:v>76479.0762866447</x:v>
      </x:c>
      <x:c r="T165" s="12">
        <x:v>31615.2510968078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50915</x:v>
      </x:c>
      <x:c r="B166" s="1">
        <x:v>43633.8566498032</x:v>
      </x:c>
      <x:c r="C166" s="6">
        <x:v>8.19373727666667</x:v>
      </x:c>
      <x:c r="D166" s="14" t="s">
        <x:v>92</x:v>
      </x:c>
      <x:c r="E166" s="15">
        <x:v>43621.458996794</x:v>
      </x:c>
      <x:c r="F166" t="s">
        <x:v>97</x:v>
      </x:c>
      <x:c r="G166" s="6">
        <x:v>84.6476675968751</x:v>
      </x:c>
      <x:c r="H166" t="s">
        <x:v>98</x:v>
      </x:c>
      <x:c r="I166" s="6">
        <x:v>25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40.039</x:v>
      </x:c>
      <x:c r="S166" s="8">
        <x:v>76539.9928918705</x:v>
      </x:c>
      <x:c r="T166" s="12">
        <x:v>31615.7039603372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50918</x:v>
      </x:c>
      <x:c r="B167" s="1">
        <x:v>43633.8566843403</x:v>
      </x:c>
      <x:c r="C167" s="6">
        <x:v>8.243440725</x:v>
      </x:c>
      <x:c r="D167" s="14" t="s">
        <x:v>92</x:v>
      </x:c>
      <x:c r="E167" s="15">
        <x:v>43621.458996794</x:v>
      </x:c>
      <x:c r="F167" t="s">
        <x:v>97</x:v>
      </x:c>
      <x:c r="G167" s="6">
        <x:v>84.3503400355875</x:v>
      </x:c>
      <x:c r="H167" t="s">
        <x:v>98</x:v>
      </x:c>
      <x:c r="I167" s="6">
        <x:v>25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40.08</x:v>
      </x:c>
      <x:c r="S167" s="8">
        <x:v>76600.7880255507</x:v>
      </x:c>
      <x:c r="T167" s="12">
        <x:v>31619.5213917018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50923</x:v>
      </x:c>
      <x:c r="B168" s="1">
        <x:v>43633.8567191319</x:v>
      </x:c>
      <x:c r="C168" s="6">
        <x:v>8.29355513</x:v>
      </x:c>
      <x:c r="D168" s="14" t="s">
        <x:v>92</x:v>
      </x:c>
      <x:c r="E168" s="15">
        <x:v>43621.458996794</x:v>
      </x:c>
      <x:c r="F168" t="s">
        <x:v>97</x:v>
      </x:c>
      <x:c r="G168" s="6">
        <x:v>84.1116826174022</x:v>
      </x:c>
      <x:c r="H168" t="s">
        <x:v>98</x:v>
      </x:c>
      <x:c r="I168" s="6">
        <x:v>25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40.113</x:v>
      </x:c>
      <x:c r="S168" s="8">
        <x:v>76680.9787613373</x:v>
      </x:c>
      <x:c r="T168" s="12">
        <x:v>31616.6492443317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50927</x:v>
      </x:c>
      <x:c r="B169" s="1">
        <x:v>43633.8567539699</x:v>
      </x:c>
      <x:c r="C169" s="6">
        <x:v>8.3437305</x:v>
      </x:c>
      <x:c r="D169" s="14" t="s">
        <x:v>92</x:v>
      </x:c>
      <x:c r="E169" s="15">
        <x:v>43621.458996794</x:v>
      </x:c>
      <x:c r="F169" t="s">
        <x:v>97</x:v>
      </x:c>
      <x:c r="G169" s="6">
        <x:v>83.9889651204013</x:v>
      </x:c>
      <x:c r="H169" t="s">
        <x:v>98</x:v>
      </x:c>
      <x:c r="I169" s="6">
        <x:v>25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40.13</x:v>
      </x:c>
      <x:c r="S169" s="8">
        <x:v>76734.4734676657</x:v>
      </x:c>
      <x:c r="T169" s="12">
        <x:v>31615.1788475345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50930</x:v>
      </x:c>
      <x:c r="B170" s="1">
        <x:v>43633.8567885764</x:v>
      </x:c>
      <x:c r="C170" s="6">
        <x:v>8.39356100666667</x:v>
      </x:c>
      <x:c r="D170" s="14" t="s">
        <x:v>92</x:v>
      </x:c>
      <x:c r="E170" s="15">
        <x:v>43621.458996794</x:v>
      </x:c>
      <x:c r="F170" t="s">
        <x:v>97</x:v>
      </x:c>
      <x:c r="G170" s="6">
        <x:v>83.7367964858539</x:v>
      </x:c>
      <x:c r="H170" t="s">
        <x:v>98</x:v>
      </x:c>
      <x:c r="I170" s="6">
        <x:v>25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40.165</x:v>
      </x:c>
      <x:c r="S170" s="8">
        <x:v>76804.7278058439</x:v>
      </x:c>
      <x:c r="T170" s="12">
        <x:v>31617.8631535418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50935</x:v>
      </x:c>
      <x:c r="B171" s="1">
        <x:v>43633.8568233449</x:v>
      </x:c>
      <x:c r="C171" s="6">
        <x:v>8.44365175833333</x:v>
      </x:c>
      <x:c r="D171" s="14" t="s">
        <x:v>92</x:v>
      </x:c>
      <x:c r="E171" s="15">
        <x:v>43621.458996794</x:v>
      </x:c>
      <x:c r="F171" t="s">
        <x:v>97</x:v>
      </x:c>
      <x:c r="G171" s="6">
        <x:v>83.5211700669701</x:v>
      </x:c>
      <x:c r="H171" t="s">
        <x:v>98</x:v>
      </x:c>
      <x:c r="I171" s="6">
        <x:v>25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40.195</x:v>
      </x:c>
      <x:c r="S171" s="8">
        <x:v>76863.9923824864</x:v>
      </x:c>
      <x:c r="T171" s="12">
        <x:v>31613.9909686154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50938</x:v>
      </x:c>
      <x:c r="B172" s="1">
        <x:v>43633.8568582176</x:v>
      </x:c>
      <x:c r="C172" s="6">
        <x:v>8.49384600166667</x:v>
      </x:c>
      <x:c r="D172" s="14" t="s">
        <x:v>92</x:v>
      </x:c>
      <x:c r="E172" s="15">
        <x:v>43621.458996794</x:v>
      </x:c>
      <x:c r="F172" t="s">
        <x:v>97</x:v>
      </x:c>
      <x:c r="G172" s="6">
        <x:v>83.3776840018296</x:v>
      </x:c>
      <x:c r="H172" t="s">
        <x:v>98</x:v>
      </x:c>
      <x:c r="I172" s="6">
        <x:v>25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40.215</x:v>
      </x:c>
      <x:c r="S172" s="8">
        <x:v>76938.8119864517</x:v>
      </x:c>
      <x:c r="T172" s="12">
        <x:v>31618.2275749907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50942</x:v>
      </x:c>
      <x:c r="B173" s="1">
        <x:v>43633.8568925926</x:v>
      </x:c>
      <x:c r="C173" s="6">
        <x:v>8.54336839333333</x:v>
      </x:c>
      <x:c r="D173" s="14" t="s">
        <x:v>92</x:v>
      </x:c>
      <x:c r="E173" s="15">
        <x:v>43621.458996794</x:v>
      </x:c>
      <x:c r="F173" t="s">
        <x:v>97</x:v>
      </x:c>
      <x:c r="G173" s="6">
        <x:v>83.0913454994815</x:v>
      </x:c>
      <x:c r="H173" t="s">
        <x:v>98</x:v>
      </x:c>
      <x:c r="I173" s="6">
        <x:v>25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40.255</x:v>
      </x:c>
      <x:c r="S173" s="8">
        <x:v>77000.1416914168</x:v>
      </x:c>
      <x:c r="T173" s="12">
        <x:v>31620.7366212972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50946</x:v>
      </x:c>
      <x:c r="B174" s="1">
        <x:v>43633.8569274306</x:v>
      </x:c>
      <x:c r="C174" s="6">
        <x:v>8.59353999833333</x:v>
      </x:c>
      <x:c r="D174" s="14" t="s">
        <x:v>92</x:v>
      </x:c>
      <x:c r="E174" s="15">
        <x:v>43621.458996794</x:v>
      </x:c>
      <x:c r="F174" t="s">
        <x:v>97</x:v>
      </x:c>
      <x:c r="G174" s="6">
        <x:v>82.948492138647</x:v>
      </x:c>
      <x:c r="H174" t="s">
        <x:v>98</x:v>
      </x:c>
      <x:c r="I174" s="6">
        <x:v>25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40.275</x:v>
      </x:c>
      <x:c r="S174" s="8">
        <x:v>77061.7079703747</x:v>
      </x:c>
      <x:c r="T174" s="12">
        <x:v>31618.8975711093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50951</x:v>
      </x:c>
      <x:c r="B175" s="1">
        <x:v>43633.8569618403</x:v>
      </x:c>
      <x:c r="C175" s="6">
        <x:v>8.643092895</x:v>
      </x:c>
      <x:c r="D175" s="14" t="s">
        <x:v>92</x:v>
      </x:c>
      <x:c r="E175" s="15">
        <x:v>43621.458996794</x:v>
      </x:c>
      <x:c r="F175" t="s">
        <x:v>97</x:v>
      </x:c>
      <x:c r="G175" s="6">
        <x:v>82.6634148979787</x:v>
      </x:c>
      <x:c r="H175" t="s">
        <x:v>98</x:v>
      </x:c>
      <x:c r="I175" s="6">
        <x:v>25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40.315</x:v>
      </x:c>
      <x:c r="S175" s="8">
        <x:v>77125.8180866723</x:v>
      </x:c>
      <x:c r="T175" s="12">
        <x:v>31622.9721847044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50954</x:v>
      </x:c>
      <x:c r="B176" s="1">
        <x:v>43633.8569967245</x:v>
      </x:c>
      <x:c r="C176" s="6">
        <x:v>8.69332266333333</x:v>
      </x:c>
      <x:c r="D176" s="14" t="s">
        <x:v>92</x:v>
      </x:c>
      <x:c r="E176" s="15">
        <x:v>43621.458996794</x:v>
      </x:c>
      <x:c r="F176" t="s">
        <x:v>97</x:v>
      </x:c>
      <x:c r="G176" s="6">
        <x:v>82.5069791033478</x:v>
      </x:c>
      <x:c r="H176" t="s">
        <x:v>98</x:v>
      </x:c>
      <x:c r="I176" s="6">
        <x:v>25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40.337</x:v>
      </x:c>
      <x:c r="S176" s="8">
        <x:v>77193.8531984721</x:v>
      </x:c>
      <x:c r="T176" s="12">
        <x:v>31617.5488798842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50958</x:v>
      </x:c>
      <x:c r="B177" s="1">
        <x:v>43633.8570316782</x:v>
      </x:c>
      <x:c r="C177" s="6">
        <x:v>8.74366046</x:v>
      </x:c>
      <x:c r="D177" s="14" t="s">
        <x:v>92</x:v>
      </x:c>
      <x:c r="E177" s="15">
        <x:v>43621.458996794</x:v>
      </x:c>
      <x:c r="F177" t="s">
        <x:v>97</x:v>
      </x:c>
      <x:c r="G177" s="6">
        <x:v>82.3295174469612</x:v>
      </x:c>
      <x:c r="H177" t="s">
        <x:v>98</x:v>
      </x:c>
      <x:c r="I177" s="6">
        <x:v>25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40.362</x:v>
      </x:c>
      <x:c r="S177" s="8">
        <x:v>77251.1826528854</x:v>
      </x:c>
      <x:c r="T177" s="12">
        <x:v>31616.636057246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50963</x:v>
      </x:c>
      <x:c r="B178" s="1">
        <x:v>43633.8570660532</x:v>
      </x:c>
      <x:c r="C178" s="6">
        <x:v>8.79311465166667</x:v>
      </x:c>
      <x:c r="D178" s="14" t="s">
        <x:v>92</x:v>
      </x:c>
      <x:c r="E178" s="15">
        <x:v>43621.458996794</x:v>
      </x:c>
      <x:c r="F178" t="s">
        <x:v>97</x:v>
      </x:c>
      <x:c r="G178" s="6">
        <x:v>82.074543376305</x:v>
      </x:c>
      <x:c r="H178" t="s">
        <x:v>98</x:v>
      </x:c>
      <x:c r="I178" s="6">
        <x:v>25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40.398</x:v>
      </x:c>
      <x:c r="S178" s="8">
        <x:v>77321.1447171031</x:v>
      </x:c>
      <x:c r="T178" s="12">
        <x:v>31616.3878601213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50967</x:v>
      </x:c>
      <x:c r="B179" s="1">
        <x:v>43633.8571008912</x:v>
      </x:c>
      <x:c r="C179" s="6">
        <x:v>8.84328818833333</x:v>
      </x:c>
      <x:c r="D179" s="14" t="s">
        <x:v>92</x:v>
      </x:c>
      <x:c r="E179" s="15">
        <x:v>43621.458996794</x:v>
      </x:c>
      <x:c r="F179" t="s">
        <x:v>97</x:v>
      </x:c>
      <x:c r="G179" s="6">
        <x:v>81.8484633660903</x:v>
      </x:c>
      <x:c r="H179" t="s">
        <x:v>98</x:v>
      </x:c>
      <x:c r="I179" s="6">
        <x:v>25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40.43</x:v>
      </x:c>
      <x:c r="S179" s="8">
        <x:v>77380.0161075722</x:v>
      </x:c>
      <x:c r="T179" s="12">
        <x:v>31614.4708055368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50971</x:v>
      </x:c>
      <x:c r="B180" s="1">
        <x:v>43633.8571357639</x:v>
      </x:c>
      <x:c r="C180" s="6">
        <x:v>8.89350947166667</x:v>
      </x:c>
      <x:c r="D180" s="14" t="s">
        <x:v>92</x:v>
      </x:c>
      <x:c r="E180" s="15">
        <x:v>43621.458996794</x:v>
      </x:c>
      <x:c r="F180" t="s">
        <x:v>97</x:v>
      </x:c>
      <x:c r="G180" s="6">
        <x:v>81.6088324266446</x:v>
      </x:c>
      <x:c r="H180" t="s">
        <x:v>98</x:v>
      </x:c>
      <x:c r="I180" s="6">
        <x:v>25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40.464</x:v>
      </x:c>
      <x:c r="S180" s="8">
        <x:v>77444.7019822246</x:v>
      </x:c>
      <x:c r="T180" s="12">
        <x:v>31619.1561459176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50975</x:v>
      </x:c>
      <x:c r="B181" s="1">
        <x:v>43633.8571705671</x:v>
      </x:c>
      <x:c r="C181" s="6">
        <x:v>8.94359824</x:v>
      </x:c>
      <x:c r="D181" s="14" t="s">
        <x:v>92</x:v>
      </x:c>
      <x:c r="E181" s="15">
        <x:v>43621.458996794</x:v>
      </x:c>
      <x:c r="F181" t="s">
        <x:v>97</x:v>
      </x:c>
      <x:c r="G181" s="6">
        <x:v>81.5033020067608</x:v>
      </x:c>
      <x:c r="H181" t="s">
        <x:v>98</x:v>
      </x:c>
      <x:c r="I181" s="6">
        <x:v>25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40.479</x:v>
      </x:c>
      <x:c r="S181" s="8">
        <x:v>77504.3537711743</x:v>
      </x:c>
      <x:c r="T181" s="12">
        <x:v>31611.5209446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50978</x:v>
      </x:c>
      <x:c r="B182" s="1">
        <x:v>43633.8572054051</x:v>
      </x:c>
      <x:c r="C182" s="6">
        <x:v>8.99376829833333</x:v>
      </x:c>
      <x:c r="D182" s="14" t="s">
        <x:v>92</x:v>
      </x:c>
      <x:c r="E182" s="15">
        <x:v>43621.458996794</x:v>
      </x:c>
      <x:c r="F182" t="s">
        <x:v>97</x:v>
      </x:c>
      <x:c r="G182" s="6">
        <x:v>81.2715414288679</x:v>
      </x:c>
      <x:c r="H182" t="s">
        <x:v>98</x:v>
      </x:c>
      <x:c r="I182" s="6">
        <x:v>25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40.512</x:v>
      </x:c>
      <x:c r="S182" s="8">
        <x:v>77573.0703879651</x:v>
      </x:c>
      <x:c r="T182" s="12">
        <x:v>31617.4311004357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50983</x:v>
      </x:c>
      <x:c r="B183" s="1">
        <x:v>43633.8572401273</x:v>
      </x:c>
      <x:c r="C183" s="6">
        <x:v>9.04382206</x:v>
      </x:c>
      <x:c r="D183" s="14" t="s">
        <x:v>92</x:v>
      </x:c>
      <x:c r="E183" s="15">
        <x:v>43621.458996794</x:v>
      </x:c>
      <x:c r="F183" t="s">
        <x:v>97</x:v>
      </x:c>
      <x:c r="G183" s="6">
        <x:v>81.0893346510733</x:v>
      </x:c>
      <x:c r="H183" t="s">
        <x:v>98</x:v>
      </x:c>
      <x:c r="I183" s="6">
        <x:v>25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40.538</x:v>
      </x:c>
      <x:c r="S183" s="8">
        <x:v>77630.1544784328</x:v>
      </x:c>
      <x:c r="T183" s="12">
        <x:v>31611.4679626859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50987</x:v>
      </x:c>
      <x:c r="B184" s="1">
        <x:v>43633.8572743866</x:v>
      </x:c>
      <x:c r="C184" s="6">
        <x:v>9.09312698333333</x:v>
      </x:c>
      <x:c r="D184" s="14" t="s">
        <x:v>92</x:v>
      </x:c>
      <x:c r="E184" s="15">
        <x:v>43621.458996794</x:v>
      </x:c>
      <x:c r="F184" t="s">
        <x:v>97</x:v>
      </x:c>
      <x:c r="G184" s="6">
        <x:v>80.8934975870518</x:v>
      </x:c>
      <x:c r="H184" t="s">
        <x:v>98</x:v>
      </x:c>
      <x:c r="I184" s="6">
        <x:v>25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40.566</x:v>
      </x:c>
      <x:c r="S184" s="8">
        <x:v>77681.8559886125</x:v>
      </x:c>
      <x:c r="T184" s="12">
        <x:v>31620.1736935569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50991</x:v>
      </x:c>
      <x:c r="B185" s="1">
        <x:v>43633.8573092245</x:v>
      </x:c>
      <x:c r="C185" s="6">
        <x:v>9.14329675166667</x:v>
      </x:c>
      <x:c r="D185" s="14" t="s">
        <x:v>92</x:v>
      </x:c>
      <x:c r="E185" s="15">
        <x:v>43621.458996794</x:v>
      </x:c>
      <x:c r="F185" t="s">
        <x:v>97</x:v>
      </x:c>
      <x:c r="G185" s="6">
        <x:v>80.7189800281604</x:v>
      </x:c>
      <x:c r="H185" t="s">
        <x:v>98</x:v>
      </x:c>
      <x:c r="I185" s="6">
        <x:v>25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40.591</x:v>
      </x:c>
      <x:c r="S185" s="8">
        <x:v>77749.8581306807</x:v>
      </x:c>
      <x:c r="T185" s="12">
        <x:v>31613.4303383547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50995</x:v>
      </x:c>
      <x:c r="B186" s="1">
        <x:v>43633.8573441782</x:v>
      </x:c>
      <x:c r="C186" s="6">
        <x:v>9.19364972666667</x:v>
      </x:c>
      <x:c r="D186" s="14" t="s">
        <x:v>92</x:v>
      </x:c>
      <x:c r="E186" s="15">
        <x:v>43621.458996794</x:v>
      </x:c>
      <x:c r="F186" t="s">
        <x:v>97</x:v>
      </x:c>
      <x:c r="G186" s="6">
        <x:v>80.5030184005491</x:v>
      </x:c>
      <x:c r="H186" t="s">
        <x:v>98</x:v>
      </x:c>
      <x:c r="I186" s="6">
        <x:v>25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40.622</x:v>
      </x:c>
      <x:c r="S186" s="8">
        <x:v>77806.209499209</x:v>
      </x:c>
      <x:c r="T186" s="12">
        <x:v>31619.0697948054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50999</x:v>
      </x:c>
      <x:c r="B187" s="1">
        <x:v>43633.8573790856</x:v>
      </x:c>
      <x:c r="C187" s="6">
        <x:v>9.24389998833333</x:v>
      </x:c>
      <x:c r="D187" s="14" t="s">
        <x:v>92</x:v>
      </x:c>
      <x:c r="E187" s="15">
        <x:v>43621.458996794</x:v>
      </x:c>
      <x:c r="F187" t="s">
        <x:v>97</x:v>
      </x:c>
      <x:c r="G187" s="6">
        <x:v>80.3639462196229</x:v>
      </x:c>
      <x:c r="H187" t="s">
        <x:v>98</x:v>
      </x:c>
      <x:c r="I187" s="6">
        <x:v>25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40.642</x:v>
      </x:c>
      <x:c r="S187" s="8">
        <x:v>77872.3360275492</x:v>
      </x:c>
      <x:c r="T187" s="12">
        <x:v>31616.0616908216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51002</x:v>
      </x:c>
      <x:c r="B188" s="1">
        <x:v>43633.8574134259</x:v>
      </x:c>
      <x:c r="C188" s="6">
        <x:v>9.29336715666667</x:v>
      </x:c>
      <x:c r="D188" s="14" t="s">
        <x:v>92</x:v>
      </x:c>
      <x:c r="E188" s="15">
        <x:v>43621.458996794</x:v>
      </x:c>
      <x:c r="F188" t="s">
        <x:v>97</x:v>
      </x:c>
      <x:c r="G188" s="6">
        <x:v>80.1557161071269</x:v>
      </x:c>
      <x:c r="H188" t="s">
        <x:v>98</x:v>
      </x:c>
      <x:c r="I188" s="6">
        <x:v>25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40.672</x:v>
      </x:c>
      <x:c r="S188" s="8">
        <x:v>77928.5534601305</x:v>
      </x:c>
      <x:c r="T188" s="12">
        <x:v>31615.1426605267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51007</x:v>
      </x:c>
      <x:c r="B189" s="1">
        <x:v>43633.8574483449</x:v>
      </x:c>
      <x:c r="C189" s="6">
        <x:v>9.34363723166667</x:v>
      </x:c>
      <x:c r="D189" s="14" t="s">
        <x:v>92</x:v>
      </x:c>
      <x:c r="E189" s="15">
        <x:v>43621.458996794</x:v>
      </x:c>
      <x:c r="F189" t="s">
        <x:v>97</x:v>
      </x:c>
      <x:c r="G189" s="6">
        <x:v>79.9133527604831</x:v>
      </x:c>
      <x:c r="H189" t="s">
        <x:v>98</x:v>
      </x:c>
      <x:c r="I189" s="6">
        <x:v>25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40.707</x:v>
      </x:c>
      <x:c r="S189" s="8">
        <x:v>77990.2528087432</x:v>
      </x:c>
      <x:c r="T189" s="12">
        <x:v>31612.0041327257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51011</x:v>
      </x:c>
      <x:c r="B190" s="1">
        <x:v>43633.8574831829</x:v>
      </x:c>
      <x:c r="C190" s="6">
        <x:v>9.39380165333333</x:v>
      </x:c>
      <x:c r="D190" s="14" t="s">
        <x:v>92</x:v>
      </x:c>
      <x:c r="E190" s="15">
        <x:v>43621.458996794</x:v>
      </x:c>
      <x:c r="F190" t="s">
        <x:v>97</x:v>
      </x:c>
      <x:c r="G190" s="6">
        <x:v>79.7406118634963</x:v>
      </x:c>
      <x:c r="H190" t="s">
        <x:v>98</x:v>
      </x:c>
      <x:c r="I190" s="6">
        <x:v>25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40.732</x:v>
      </x:c>
      <x:c r="S190" s="8">
        <x:v>78054.894594982</x:v>
      </x:c>
      <x:c r="T190" s="12">
        <x:v>31619.9292142756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51015</x:v>
      </x:c>
      <x:c r="B191" s="1">
        <x:v>43633.8575179398</x:v>
      </x:c>
      <x:c r="C191" s="6">
        <x:v>9.44383714833333</x:v>
      </x:c>
      <x:c r="D191" s="14" t="s">
        <x:v>92</x:v>
      </x:c>
      <x:c r="E191" s="15">
        <x:v>43621.458996794</x:v>
      </x:c>
      <x:c r="F191" t="s">
        <x:v>97</x:v>
      </x:c>
      <x:c r="G191" s="6">
        <x:v>79.5337348058142</x:v>
      </x:c>
      <x:c r="H191" t="s">
        <x:v>98</x:v>
      </x:c>
      <x:c r="I191" s="6">
        <x:v>25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40.762</x:v>
      </x:c>
      <x:c r="S191" s="8">
        <x:v>78113.5922298795</x:v>
      </x:c>
      <x:c r="T191" s="12">
        <x:v>31614.6746362148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51018</x:v>
      </x:c>
      <x:c r="B192" s="1">
        <x:v>43633.8575522801</x:v>
      </x:c>
      <x:c r="C192" s="6">
        <x:v>9.49329210166667</x:v>
      </x:c>
      <x:c r="D192" s="14" t="s">
        <x:v>92</x:v>
      </x:c>
      <x:c r="E192" s="15">
        <x:v>43621.458996794</x:v>
      </x:c>
      <x:c r="F192" t="s">
        <x:v>97</x:v>
      </x:c>
      <x:c r="G192" s="6">
        <x:v>79.3823098388753</x:v>
      </x:c>
      <x:c r="H192" t="s">
        <x:v>98</x:v>
      </x:c>
      <x:c r="I192" s="6">
        <x:v>25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40.784</x:v>
      </x:c>
      <x:c r="S192" s="8">
        <x:v>78182.8472431689</x:v>
      </x:c>
      <x:c r="T192" s="12">
        <x:v>31615.1496199672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51023</x:v>
      </x:c>
      <x:c r="B193" s="1">
        <x:v>43633.8575871528</x:v>
      </x:c>
      <x:c r="C193" s="6">
        <x:v>9.54349590666667</x:v>
      </x:c>
      <x:c r="D193" s="14" t="s">
        <x:v>92</x:v>
      </x:c>
      <x:c r="E193" s="15">
        <x:v>43621.458996794</x:v>
      </x:c>
      <x:c r="F193" t="s">
        <x:v>97</x:v>
      </x:c>
      <x:c r="G193" s="6">
        <x:v>79.2105277980998</x:v>
      </x:c>
      <x:c r="H193" t="s">
        <x:v>98</x:v>
      </x:c>
      <x:c r="I193" s="6">
        <x:v>25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40.809</x:v>
      </x:c>
      <x:c r="S193" s="8">
        <x:v>78235.8808844508</x:v>
      </x:c>
      <x:c r="T193" s="12">
        <x:v>31612.7692357762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51026</x:v>
      </x:c>
      <x:c r="B194" s="1">
        <x:v>43633.8576221412</x:v>
      </x:c>
      <x:c r="C194" s="6">
        <x:v>9.59388251333333</x:v>
      </x:c>
      <x:c r="D194" s="14" t="s">
        <x:v>92</x:v>
      </x:c>
      <x:c r="E194" s="15">
        <x:v>43621.458996794</x:v>
      </x:c>
      <x:c r="F194" t="s">
        <x:v>97</x:v>
      </x:c>
      <x:c r="G194" s="6">
        <x:v>78.9637053626583</x:v>
      </x:c>
      <x:c r="H194" t="s">
        <x:v>98</x:v>
      </x:c>
      <x:c r="I194" s="6">
        <x:v>25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40.845</x:v>
      </x:c>
      <x:c r="S194" s="8">
        <x:v>78295.0188429781</x:v>
      </x:c>
      <x:c r="T194" s="12">
        <x:v>31615.8860928827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51031</x:v>
      </x:c>
      <x:c r="B195" s="1">
        <x:v>43633.8576565625</x:v>
      </x:c>
      <x:c r="C195" s="6">
        <x:v>9.64345628166667</x:v>
      </x:c>
      <x:c r="D195" s="14" t="s">
        <x:v>92</x:v>
      </x:c>
      <x:c r="E195" s="15">
        <x:v>43621.458996794</x:v>
      </x:c>
      <x:c r="F195" t="s">
        <x:v>97</x:v>
      </x:c>
      <x:c r="G195" s="6">
        <x:v>78.8405341182812</x:v>
      </x:c>
      <x:c r="H195" t="s">
        <x:v>98</x:v>
      </x:c>
      <x:c r="I195" s="6">
        <x:v>25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40.863</x:v>
      </x:c>
      <x:c r="S195" s="8">
        <x:v>78353.8731296117</x:v>
      </x:c>
      <x:c r="T195" s="12">
        <x:v>31618.0249400169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51034</x:v>
      </x:c>
      <x:c r="B196" s="1">
        <x:v>43633.8576910069</x:v>
      </x:c>
      <x:c r="C196" s="6">
        <x:v>9.69308026666667</x:v>
      </x:c>
      <x:c r="D196" s="14" t="s">
        <x:v>92</x:v>
      </x:c>
      <x:c r="E196" s="15">
        <x:v>43621.458996794</x:v>
      </x:c>
      <x:c r="F196" t="s">
        <x:v>97</x:v>
      </x:c>
      <x:c r="G196" s="6">
        <x:v>78.5946700278036</x:v>
      </x:c>
      <x:c r="H196" t="s">
        <x:v>98</x:v>
      </x:c>
      <x:c r="I196" s="6">
        <x:v>25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40.899</x:v>
      </x:c>
      <x:c r="S196" s="8">
        <x:v>78416.4471698897</x:v>
      </x:c>
      <x:c r="T196" s="12">
        <x:v>31613.9881096837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51038</x:v>
      </x:c>
      <x:c r="B197" s="1">
        <x:v>43633.8577260069</x:v>
      </x:c>
      <x:c r="C197" s="6">
        <x:v>9.743444685</x:v>
      </x:c>
      <x:c r="D197" s="14" t="s">
        <x:v>92</x:v>
      </x:c>
      <x:c r="E197" s="15">
        <x:v>43621.458996794</x:v>
      </x:c>
      <x:c r="F197" t="s">
        <x:v>97</x:v>
      </x:c>
      <x:c r="G197" s="6">
        <x:v>78.4243053006826</x:v>
      </x:c>
      <x:c r="H197" t="s">
        <x:v>98</x:v>
      </x:c>
      <x:c r="I197" s="6">
        <x:v>25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40.924</x:v>
      </x:c>
      <x:c r="S197" s="8">
        <x:v>78478.565826944</x:v>
      </x:c>
      <x:c r="T197" s="12">
        <x:v>31617.7281826201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51042</x:v>
      </x:c>
      <x:c r="B198" s="1">
        <x:v>43633.8577604514</x:v>
      </x:c>
      <x:c r="C198" s="6">
        <x:v>9.79305391833333</x:v>
      </x:c>
      <x:c r="D198" s="14" t="s">
        <x:v>92</x:v>
      </x:c>
      <x:c r="E198" s="15">
        <x:v>43621.458996794</x:v>
      </x:c>
      <x:c r="F198" t="s">
        <x:v>97</x:v>
      </x:c>
      <x:c r="G198" s="6">
        <x:v>78.2406548420328</x:v>
      </x:c>
      <x:c r="H198" t="s">
        <x:v>98</x:v>
      </x:c>
      <x:c r="I198" s="6">
        <x:v>25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40.951</x:v>
      </x:c>
      <x:c r="S198" s="8">
        <x:v>78535.1778118002</x:v>
      </x:c>
      <x:c r="T198" s="12">
        <x:v>31615.8649641814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51046</x:v>
      </x:c>
      <x:c r="B199" s="1">
        <x:v>43633.8577952546</x:v>
      </x:c>
      <x:c r="C199" s="6">
        <x:v>9.843176355</x:v>
      </x:c>
      <x:c r="D199" s="14" t="s">
        <x:v>92</x:v>
      </x:c>
      <x:c r="E199" s="15">
        <x:v>43621.458996794</x:v>
      </x:c>
      <x:c r="F199" t="s">
        <x:v>97</x:v>
      </x:c>
      <x:c r="G199" s="6">
        <x:v>78.0505781514216</x:v>
      </x:c>
      <x:c r="H199" t="s">
        <x:v>98</x:v>
      </x:c>
      <x:c r="I199" s="6">
        <x:v>25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40.979</x:v>
      </x:c>
      <x:c r="S199" s="8">
        <x:v>78595.1163613372</x:v>
      </x:c>
      <x:c r="T199" s="12">
        <x:v>31617.5195725148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51050</x:v>
      </x:c>
      <x:c r="B200" s="1">
        <x:v>43633.8578300926</x:v>
      </x:c>
      <x:c r="C200" s="6">
        <x:v>9.89333946</x:v>
      </x:c>
      <x:c r="D200" s="14" t="s">
        <x:v>92</x:v>
      </x:c>
      <x:c r="E200" s="15">
        <x:v>43621.458996794</x:v>
      </x:c>
      <x:c r="F200" t="s">
        <x:v>97</x:v>
      </x:c>
      <x:c r="G200" s="6">
        <x:v>77.8608827926885</x:v>
      </x:c>
      <x:c r="H200" t="s">
        <x:v>98</x:v>
      </x:c>
      <x:c r="I200" s="6">
        <x:v>25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41.007</x:v>
      </x:c>
      <x:c r="S200" s="8">
        <x:v>78657.940177105</x:v>
      </x:c>
      <x:c r="T200" s="12">
        <x:v>31610.5369971718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51054</x:v>
      </x:c>
      <x:c r="B201" s="1">
        <x:v>43633.8578648148</x:v>
      </x:c>
      <x:c r="C201" s="6">
        <x:v>9.94336971</x:v>
      </x:c>
      <x:c r="D201" s="14" t="s">
        <x:v>92</x:v>
      </x:c>
      <x:c r="E201" s="15">
        <x:v>43621.458996794</x:v>
      </x:c>
      <x:c r="F201" t="s">
        <x:v>97</x:v>
      </x:c>
      <x:c r="G201" s="6">
        <x:v>77.6918332394171</x:v>
      </x:c>
      <x:c r="H201" t="s">
        <x:v>98</x:v>
      </x:c>
      <x:c r="I201" s="6">
        <x:v>25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41.032</x:v>
      </x:c>
      <x:c r="S201" s="8">
        <x:v>78723.5654853068</x:v>
      </x:c>
      <x:c r="T201" s="12">
        <x:v>31611.7011817365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51058</x:v>
      </x:c>
      <x:c r="B202" s="1">
        <x:v>43633.8578996875</x:v>
      </x:c>
      <x:c r="C202" s="6">
        <x:v>9.99359130333333</x:v>
      </x:c>
      <x:c r="D202" s="14" t="s">
        <x:v>92</x:v>
      </x:c>
      <x:c r="E202" s="15">
        <x:v>43621.458996794</x:v>
      </x:c>
      <x:c r="F202" t="s">
        <x:v>97</x:v>
      </x:c>
      <x:c r="G202" s="6">
        <x:v>77.4219823427763</x:v>
      </x:c>
      <x:c r="H202" t="s">
        <x:v>98</x:v>
      </x:c>
      <x:c r="I202" s="6">
        <x:v>25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41.072</x:v>
      </x:c>
      <x:c r="S202" s="8">
        <x:v>78781.4311735372</x:v>
      </x:c>
      <x:c r="T202" s="12">
        <x:v>31613.9174885414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51063</x:v>
      </x:c>
      <x:c r="B203" s="1">
        <x:v>43633.8579346065</x:v>
      </x:c>
      <x:c r="C203" s="6">
        <x:v>10.0438281966667</x:v>
      </x:c>
      <x:c r="D203" s="14" t="s">
        <x:v>92</x:v>
      </x:c>
      <x:c r="E203" s="15">
        <x:v>43621.458996794</x:v>
      </x:c>
      <x:c r="F203" t="s">
        <x:v>97</x:v>
      </x:c>
      <x:c r="G203" s="6">
        <x:v>77.3344468609668</x:v>
      </x:c>
      <x:c r="H203" t="s">
        <x:v>98</x:v>
      </x:c>
      <x:c r="I203" s="6">
        <x:v>25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41.085</x:v>
      </x:c>
      <x:c r="S203" s="8">
        <x:v>78841.2675562231</x:v>
      </x:c>
      <x:c r="T203" s="12">
        <x:v>31613.4202204981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51066</x:v>
      </x:c>
      <x:c r="B204" s="1">
        <x:v>43633.8579693287</x:v>
      </x:c>
      <x:c r="C204" s="6">
        <x:v>10.0938650366667</x:v>
      </x:c>
      <x:c r="D204" s="14" t="s">
        <x:v>92</x:v>
      </x:c>
      <x:c r="E204" s="15">
        <x:v>43621.458996794</x:v>
      </x:c>
      <x:c r="F204" t="s">
        <x:v>97</x:v>
      </x:c>
      <x:c r="G204" s="6">
        <x:v>77.099178045861</x:v>
      </x:c>
      <x:c r="H204" t="s">
        <x:v>98</x:v>
      </x:c>
      <x:c r="I204" s="6">
        <x:v>25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41.12</x:v>
      </x:c>
      <x:c r="S204" s="8">
        <x:v>78898.2776883204</x:v>
      </x:c>
      <x:c r="T204" s="12">
        <x:v>31615.2729305866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51070</x:v>
      </x:c>
      <x:c r="B205" s="1">
        <x:v>43633.8580038542</x:v>
      </x:c>
      <x:c r="C205" s="6">
        <x:v>10.14357031</x:v>
      </x:c>
      <x:c r="D205" s="14" t="s">
        <x:v>92</x:v>
      </x:c>
      <x:c r="E205" s="15">
        <x:v>43621.458996794</x:v>
      </x:c>
      <x:c r="F205" t="s">
        <x:v>97</x:v>
      </x:c>
      <x:c r="G205" s="6">
        <x:v>76.8109367215485</x:v>
      </x:c>
      <x:c r="H205" t="s">
        <x:v>98</x:v>
      </x:c>
      <x:c r="I205" s="6">
        <x:v>25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41.163</x:v>
      </x:c>
      <x:c r="S205" s="8">
        <x:v>78964.7579647966</x:v>
      </x:c>
      <x:c r="T205" s="12">
        <x:v>31610.976751608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51074</x:v>
      </x:c>
      <x:c r="B206" s="1">
        <x:v>43633.8580383449</x:v>
      </x:c>
      <x:c r="C206" s="6">
        <x:v>10.1932522166667</x:v>
      </x:c>
      <x:c r="D206" s="14" t="s">
        <x:v>92</x:v>
      </x:c>
      <x:c r="E206" s="15">
        <x:v>43621.458996794</x:v>
      </x:c>
      <x:c r="F206" t="s">
        <x:v>97</x:v>
      </x:c>
      <x:c r="G206" s="6">
        <x:v>76.8042439424723</x:v>
      </x:c>
      <x:c r="H206" t="s">
        <x:v>98</x:v>
      </x:c>
      <x:c r="I206" s="6">
        <x:v>25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41.164</x:v>
      </x:c>
      <x:c r="S206" s="8">
        <x:v>79014.0370300754</x:v>
      </x:c>
      <x:c r="T206" s="12">
        <x:v>31615.672249255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51079</x:v>
      </x:c>
      <x:c r="B207" s="1">
        <x:v>43633.8580735301</x:v>
      </x:c>
      <x:c r="C207" s="6">
        <x:v>10.2438824316667</x:v>
      </x:c>
      <x:c r="D207" s="14" t="s">
        <x:v>92</x:v>
      </x:c>
      <x:c r="E207" s="15">
        <x:v>43621.458996794</x:v>
      </x:c>
      <x:c r="F207" t="s">
        <x:v>97</x:v>
      </x:c>
      <x:c r="G207" s="6">
        <x:v>76.5569459128998</x:v>
      </x:c>
      <x:c r="H207" t="s">
        <x:v>98</x:v>
      </x:c>
      <x:c r="I207" s="6">
        <x:v>25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41.201</x:v>
      </x:c>
      <x:c r="S207" s="8">
        <x:v>79079.5045419707</x:v>
      </x:c>
      <x:c r="T207" s="12">
        <x:v>31612.725094918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51082</x:v>
      </x:c>
      <x:c r="B208" s="1">
        <x:v>43633.8581077199</x:v>
      </x:c>
      <x:c r="C208" s="6">
        <x:v>10.29314654</x:v>
      </x:c>
      <x:c r="D208" s="14" t="s">
        <x:v>92</x:v>
      </x:c>
      <x:c r="E208" s="15">
        <x:v>43621.458996794</x:v>
      </x:c>
      <x:c r="F208" t="s">
        <x:v>97</x:v>
      </x:c>
      <x:c r="G208" s="6">
        <x:v>76.2770170664428</x:v>
      </x:c>
      <x:c r="H208" t="s">
        <x:v>98</x:v>
      </x:c>
      <x:c r="I208" s="6">
        <x:v>25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41.243</x:v>
      </x:c>
      <x:c r="S208" s="8">
        <x:v>79138.9196677202</x:v>
      </x:c>
      <x:c r="T208" s="12">
        <x:v>31609.2418428494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51086</x:v>
      </x:c>
      <x:c r="B209" s="1">
        <x:v>43633.8581427083</x:v>
      </x:c>
      <x:c r="C209" s="6">
        <x:v>10.3435167016667</x:v>
      </x:c>
      <x:c r="D209" s="14" t="s">
        <x:v>92</x:v>
      </x:c>
      <x:c r="E209" s="15">
        <x:v>43621.458996794</x:v>
      </x:c>
      <x:c r="F209" t="s">
        <x:v>97</x:v>
      </x:c>
      <x:c r="G209" s="6">
        <x:v>76.1905416405143</x:v>
      </x:c>
      <x:c r="H209" t="s">
        <x:v>98</x:v>
      </x:c>
      <x:c r="I209" s="6">
        <x:v>25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41.256</x:v>
      </x:c>
      <x:c r="S209" s="8">
        <x:v>79194.0250165293</x:v>
      </x:c>
      <x:c r="T209" s="12">
        <x:v>31612.2139068526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51090</x:v>
      </x:c>
      <x:c r="B210" s="1">
        <x:v>43633.8581775116</x:v>
      </x:c>
      <x:c r="C210" s="6">
        <x:v>10.3936085616667</x:v>
      </x:c>
      <x:c r="D210" s="14" t="s">
        <x:v>92</x:v>
      </x:c>
      <x:c r="E210" s="15">
        <x:v>43621.458996794</x:v>
      </x:c>
      <x:c r="F210" t="s">
        <x:v>97</x:v>
      </x:c>
      <x:c r="G210" s="6">
        <x:v>76.0377420740563</x:v>
      </x:c>
      <x:c r="H210" t="s">
        <x:v>98</x:v>
      </x:c>
      <x:c r="I210" s="6">
        <x:v>25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41.279</x:v>
      </x:c>
      <x:c r="S210" s="8">
        <x:v>79251.947560337</x:v>
      </x:c>
      <x:c r="T210" s="12">
        <x:v>31617.3280601924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51095</x:v>
      </x:c>
      <x:c r="B211" s="1">
        <x:v>43633.8582123495</x:v>
      </x:c>
      <x:c r="C211" s="6">
        <x:v>10.4437707716667</x:v>
      </x:c>
      <x:c r="D211" s="14" t="s">
        <x:v>92</x:v>
      </x:c>
      <x:c r="E211" s="15">
        <x:v>43621.458996794</x:v>
      </x:c>
      <x:c r="F211" t="s">
        <x:v>97</x:v>
      </x:c>
      <x:c r="G211" s="6">
        <x:v>75.8321889775032</x:v>
      </x:c>
      <x:c r="H211" t="s">
        <x:v>98</x:v>
      </x:c>
      <x:c r="I211" s="6">
        <x:v>25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41.31</x:v>
      </x:c>
      <x:c r="S211" s="8">
        <x:v>79313.6108176516</x:v>
      </x:c>
      <x:c r="T211" s="12">
        <x:v>31615.9966271407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51098</x:v>
      </x:c>
      <x:c r="B212" s="1">
        <x:v>43633.858246794</x:v>
      </x:c>
      <x:c r="C212" s="6">
        <x:v>10.4933947833333</x:v>
      </x:c>
      <x:c r="D212" s="14" t="s">
        <x:v>92</x:v>
      </x:c>
      <x:c r="E212" s="15">
        <x:v>43621.458996794</x:v>
      </x:c>
      <x:c r="F212" t="s">
        <x:v>97</x:v>
      </x:c>
      <x:c r="G212" s="6">
        <x:v>75.6469159510902</x:v>
      </x:c>
      <x:c r="H212" t="s">
        <x:v>98</x:v>
      </x:c>
      <x:c r="I212" s="6">
        <x:v>25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41.338</x:v>
      </x:c>
      <x:c r="S212" s="8">
        <x:v>79369.9345588642</x:v>
      </x:c>
      <x:c r="T212" s="12">
        <x:v>31611.7000134097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51102</x:v>
      </x:c>
      <x:c r="B213" s="1">
        <x:v>43633.858281794</x:v>
      </x:c>
      <x:c r="C213" s="6">
        <x:v>10.5437830033333</x:v>
      </x:c>
      <x:c r="D213" s="14" t="s">
        <x:v>92</x:v>
      </x:c>
      <x:c r="E213" s="15">
        <x:v>43621.458996794</x:v>
      </x:c>
      <x:c r="F213" t="s">
        <x:v>97</x:v>
      </x:c>
      <x:c r="G213" s="6">
        <x:v>75.5016017902473</x:v>
      </x:c>
      <x:c r="H213" t="s">
        <x:v>98</x:v>
      </x:c>
      <x:c r="I213" s="6">
        <x:v>25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41.36</x:v>
      </x:c>
      <x:c r="S213" s="8">
        <x:v>79429.8602868915</x:v>
      </x:c>
      <x:c r="T213" s="12">
        <x:v>31617.6685435635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51106</x:v>
      </x:c>
      <x:c r="B214" s="1">
        <x:v>43633.8583164352</x:v>
      </x:c>
      <x:c r="C214" s="6">
        <x:v>10.5936699166667</x:v>
      </x:c>
      <x:c r="D214" s="14" t="s">
        <x:v>92</x:v>
      </x:c>
      <x:c r="E214" s="15">
        <x:v>43621.458996794</x:v>
      </x:c>
      <x:c r="F214" t="s">
        <x:v>97</x:v>
      </x:c>
      <x:c r="G214" s="6">
        <x:v>75.2774697489207</x:v>
      </x:c>
      <x:c r="H214" t="s">
        <x:v>98</x:v>
      </x:c>
      <x:c r="I214" s="6">
        <x:v>25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41.394</x:v>
      </x:c>
      <x:c r="S214" s="8">
        <x:v>79488.7534879004</x:v>
      </x:c>
      <x:c r="T214" s="12">
        <x:v>31617.249847531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51110</x:v>
      </x:c>
      <x:c r="B215" s="1">
        <x:v>43633.8583512731</x:v>
      </x:c>
      <x:c r="C215" s="6">
        <x:v>10.6438373666667</x:v>
      </x:c>
      <x:c r="D215" s="14" t="s">
        <x:v>92</x:v>
      </x:c>
      <x:c r="E215" s="15">
        <x:v>43621.458996794</x:v>
      </x:c>
      <x:c r="F215" t="s">
        <x:v>97</x:v>
      </x:c>
      <x:c r="G215" s="6">
        <x:v>75.1130100527527</x:v>
      </x:c>
      <x:c r="H215" t="s">
        <x:v>98</x:v>
      </x:c>
      <x:c r="I215" s="6">
        <x:v>25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41.419</x:v>
      </x:c>
      <x:c r="S215" s="8">
        <x:v>79548.0249593865</x:v>
      </x:c>
      <x:c r="T215" s="12">
        <x:v>31610.7572190337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51114</x:v>
      </x:c>
      <x:c r="B216" s="1">
        <x:v>43633.8583856481</x:v>
      </x:c>
      <x:c r="C216" s="6">
        <x:v>10.6933759033333</x:v>
      </x:c>
      <x:c r="D216" s="14" t="s">
        <x:v>92</x:v>
      </x:c>
      <x:c r="E216" s="15">
        <x:v>43621.458996794</x:v>
      </x:c>
      <x:c r="F216" t="s">
        <x:v>97</x:v>
      </x:c>
      <x:c r="G216" s="6">
        <x:v>74.9357193395116</x:v>
      </x:c>
      <x:c r="H216" t="s">
        <x:v>98</x:v>
      </x:c>
      <x:c r="I216" s="6">
        <x:v>25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41.446</x:v>
      </x:c>
      <x:c r="S216" s="8">
        <x:v>79612.2159451232</x:v>
      </x:c>
      <x:c r="T216" s="12">
        <x:v>31616.0151685973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51119</x:v>
      </x:c>
      <x:c r="B217" s="1">
        <x:v>43633.8584204861</x:v>
      </x:c>
      <x:c r="C217" s="6">
        <x:v>10.7435387266667</x:v>
      </x:c>
      <x:c r="D217" s="14" t="s">
        <x:v>92</x:v>
      </x:c>
      <x:c r="E217" s="15">
        <x:v>43621.458996794</x:v>
      </x:c>
      <x:c r="F217" t="s">
        <x:v>97</x:v>
      </x:c>
      <x:c r="G217" s="6">
        <x:v>74.7391252666615</x:v>
      </x:c>
      <x:c r="H217" t="s">
        <x:v>98</x:v>
      </x:c>
      <x:c r="I217" s="6">
        <x:v>25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41.476</x:v>
      </x:c>
      <x:c r="S217" s="8">
        <x:v>79671.256743406</x:v>
      </x:c>
      <x:c r="T217" s="12">
        <x:v>31613.1422834573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51123</x:v>
      </x:c>
      <x:c r="B218" s="1">
        <x:v>43633.8584548958</x:v>
      </x:c>
      <x:c r="C218" s="6">
        <x:v>10.7930894933333</x:v>
      </x:c>
      <x:c r="D218" s="14" t="s">
        <x:v>92</x:v>
      </x:c>
      <x:c r="E218" s="15">
        <x:v>43621.458996794</x:v>
      </x:c>
      <x:c r="F218" t="s">
        <x:v>97</x:v>
      </x:c>
      <x:c r="G218" s="6">
        <x:v>74.5429463456233</x:v>
      </x:c>
      <x:c r="H218" t="s">
        <x:v>98</x:v>
      </x:c>
      <x:c r="I218" s="6">
        <x:v>25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41.506</x:v>
      </x:c>
      <x:c r="S218" s="8">
        <x:v>79730.5625062404</x:v>
      </x:c>
      <x:c r="T218" s="12">
        <x:v>31612.8875171956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51126</x:v>
      </x:c>
      <x:c r="B219" s="1">
        <x:v>43633.8584896991</x:v>
      </x:c>
      <x:c r="C219" s="6">
        <x:v>10.84317016</x:v>
      </x:c>
      <x:c r="D219" s="14" t="s">
        <x:v>92</x:v>
      </x:c>
      <x:c r="E219" s="15">
        <x:v>43621.458996794</x:v>
      </x:c>
      <x:c r="F219" t="s">
        <x:v>97</x:v>
      </x:c>
      <x:c r="G219" s="6">
        <x:v>74.3471812592037</x:v>
      </x:c>
      <x:c r="H219" t="s">
        <x:v>98</x:v>
      </x:c>
      <x:c r="I219" s="6">
        <x:v>25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41.536</x:v>
      </x:c>
      <x:c r="S219" s="8">
        <x:v>79797.2468131704</x:v>
      </x:c>
      <x:c r="T219" s="12">
        <x:v>31617.9845518153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51130</x:v>
      </x:c>
      <x:c r="B220" s="1">
        <x:v>43633.8585246528</x:v>
      </x:c>
      <x:c r="C220" s="6">
        <x:v>10.8935085366667</x:v>
      </x:c>
      <x:c r="D220" s="14" t="s">
        <x:v>92</x:v>
      </x:c>
      <x:c r="E220" s="15">
        <x:v>43621.458996794</x:v>
      </x:c>
      <x:c r="F220" t="s">
        <x:v>97</x:v>
      </x:c>
      <x:c r="G220" s="6">
        <x:v>74.1648393918609</x:v>
      </x:c>
      <x:c r="H220" t="s">
        <x:v>98</x:v>
      </x:c>
      <x:c r="I220" s="6">
        <x:v>25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41.564</x:v>
      </x:c>
      <x:c r="S220" s="8">
        <x:v>79860.3577851187</x:v>
      </x:c>
      <x:c r="T220" s="12">
        <x:v>31619.3022998936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51135</x:v>
      </x:c>
      <x:c r="B221" s="1">
        <x:v>43633.8585596412</x:v>
      </x:c>
      <x:c r="C221" s="6">
        <x:v>10.9438817816667</x:v>
      </x:c>
      <x:c r="D221" s="14" t="s">
        <x:v>92</x:v>
      </x:c>
      <x:c r="E221" s="15">
        <x:v>43621.458996794</x:v>
      </x:c>
      <x:c r="F221" t="s">
        <x:v>97</x:v>
      </x:c>
      <x:c r="G221" s="6">
        <x:v>73.9633787810149</x:v>
      </x:c>
      <x:c r="H221" t="s">
        <x:v>98</x:v>
      </x:c>
      <x:c r="I221" s="6">
        <x:v>25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41.595</x:v>
      </x:c>
      <x:c r="S221" s="8">
        <x:v>79917.2026834791</x:v>
      </x:c>
      <x:c r="T221" s="12">
        <x:v>31614.981439022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51139</x:v>
      </x:c>
      <x:c r="B222" s="1">
        <x:v>43633.858593831</x:v>
      </x:c>
      <x:c r="C222" s="6">
        <x:v>10.993138095</x:v>
      </x:c>
      <x:c r="D222" s="14" t="s">
        <x:v>92</x:v>
      </x:c>
      <x:c r="E222" s="15">
        <x:v>43621.458996794</x:v>
      </x:c>
      <x:c r="F222" t="s">
        <x:v>97</x:v>
      </x:c>
      <x:c r="G222" s="6">
        <x:v>73.8012294696291</x:v>
      </x:c>
      <x:c r="H222" t="s">
        <x:v>98</x:v>
      </x:c>
      <x:c r="I222" s="6">
        <x:v>25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41.62</x:v>
      </x:c>
      <x:c r="S222" s="8">
        <x:v>79977.243057025</x:v>
      </x:c>
      <x:c r="T222" s="12">
        <x:v>31616.6936508402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51142</x:v>
      </x:c>
      <x:c r="B223" s="1">
        <x:v>43633.8586289005</x:v>
      </x:c>
      <x:c r="C223" s="6">
        <x:v>11.0436410333333</x:v>
      </x:c>
      <x:c r="D223" s="14" t="s">
        <x:v>92</x:v>
      </x:c>
      <x:c r="E223" s="15">
        <x:v>43621.458996794</x:v>
      </x:c>
      <x:c r="F223" t="s">
        <x:v>97</x:v>
      </x:c>
      <x:c r="G223" s="6">
        <x:v>73.6393641002237</x:v>
      </x:c>
      <x:c r="H223" t="s">
        <x:v>98</x:v>
      </x:c>
      <x:c r="I223" s="6">
        <x:v>25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41.645</x:v>
      </x:c>
      <x:c r="S223" s="8">
        <x:v>80042.04418119</x:v>
      </x:c>
      <x:c r="T223" s="12">
        <x:v>31615.3643806261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51147</x:v>
      </x:c>
      <x:c r="B224" s="1">
        <x:v>43633.8586637384</x:v>
      </x:c>
      <x:c r="C224" s="6">
        <x:v>11.0937946483333</x:v>
      </x:c>
      <x:c r="D224" s="14" t="s">
        <x:v>92</x:v>
      </x:c>
      <x:c r="E224" s="15">
        <x:v>43621.458996794</x:v>
      </x:c>
      <x:c r="F224" t="s">
        <x:v>97</x:v>
      </x:c>
      <x:c r="G224" s="6">
        <x:v>73.4454994071028</x:v>
      </x:c>
      <x:c r="H224" t="s">
        <x:v>98</x:v>
      </x:c>
      <x:c r="I224" s="6">
        <x:v>25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41.675</x:v>
      </x:c>
      <x:c r="S224" s="8">
        <x:v>80108.8380586838</x:v>
      </x:c>
      <x:c r="T224" s="12">
        <x:v>31614.7521399908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51151</x:v>
      </x:c>
      <x:c r="B225" s="1">
        <x:v>43633.8586979977</x:v>
      </x:c>
      <x:c r="C225" s="6">
        <x:v>11.1431548283333</x:v>
      </x:c>
      <x:c r="D225" s="14" t="s">
        <x:v>92</x:v>
      </x:c>
      <x:c r="E225" s="15">
        <x:v>43621.458996794</x:v>
      </x:c>
      <x:c r="F225" t="s">
        <x:v>97</x:v>
      </x:c>
      <x:c r="G225" s="6">
        <x:v>73.1876452782233</x:v>
      </x:c>
      <x:c r="H225" t="s">
        <x:v>98</x:v>
      </x:c>
      <x:c r="I225" s="6">
        <x:v>25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41.715</x:v>
      </x:c>
      <x:c r="S225" s="8">
        <x:v>80164.7686179431</x:v>
      </x:c>
      <x:c r="T225" s="12">
        <x:v>31611.4860390443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51155</x:v>
      </x:c>
      <x:c r="B226" s="1">
        <x:v>43633.8587328704</x:v>
      </x:c>
      <x:c r="C226" s="6">
        <x:v>11.1933459366667</x:v>
      </x:c>
      <x:c r="D226" s="14" t="s">
        <x:v>92</x:v>
      </x:c>
      <x:c r="E226" s="15">
        <x:v>43621.458996794</x:v>
      </x:c>
      <x:c r="F226" t="s">
        <x:v>97</x:v>
      </x:c>
      <x:c r="G226" s="6">
        <x:v>73.0461324507679</x:v>
      </x:c>
      <x:c r="H226" t="s">
        <x:v>98</x:v>
      </x:c>
      <x:c r="I226" s="6">
        <x:v>25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41.737</x:v>
      </x:c>
      <x:c r="S226" s="8">
        <x:v>80240.5264253213</x:v>
      </x:c>
      <x:c r="T226" s="12">
        <x:v>31613.4649996736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51159</x:v>
      </x:c>
      <x:c r="B227" s="1">
        <x:v>43633.8587673958</x:v>
      </x:c>
      <x:c r="C227" s="6">
        <x:v>11.2430517866667</x:v>
      </x:c>
      <x:c r="D227" s="14" t="s">
        <x:v>92</x:v>
      </x:c>
      <x:c r="E227" s="15">
        <x:v>43621.458996794</x:v>
      </x:c>
      <x:c r="F227" t="s">
        <x:v>97</x:v>
      </x:c>
      <x:c r="G227" s="6">
        <x:v>72.8406831850771</x:v>
      </x:c>
      <x:c r="H227" t="s">
        <x:v>98</x:v>
      </x:c>
      <x:c r="I227" s="6">
        <x:v>25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41.769</x:v>
      </x:c>
      <x:c r="S227" s="8">
        <x:v>80293.4176281474</x:v>
      </x:c>
      <x:c r="T227" s="12">
        <x:v>31614.2577365258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51163</x:v>
      </x:c>
      <x:c r="B228" s="1">
        <x:v>43633.8588025116</x:v>
      </x:c>
      <x:c r="C228" s="6">
        <x:v>11.29360767</x:v>
      </x:c>
      <x:c r="D228" s="14" t="s">
        <x:v>92</x:v>
      </x:c>
      <x:c r="E228" s="15">
        <x:v>43621.458996794</x:v>
      </x:c>
      <x:c r="F228" t="s">
        <x:v>97</x:v>
      </x:c>
      <x:c r="G228" s="6">
        <x:v>72.616497373627</x:v>
      </x:c>
      <x:c r="H228" t="s">
        <x:v>98</x:v>
      </x:c>
      <x:c r="I228" s="6">
        <x:v>25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41.804</x:v>
      </x:c>
      <x:c r="S228" s="8">
        <x:v>80348.3041403915</x:v>
      </x:c>
      <x:c r="T228" s="12">
        <x:v>31613.5636772185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51167</x:v>
      </x:c>
      <x:c r="B229" s="1">
        <x:v>43633.8588373843</x:v>
      </x:c>
      <x:c r="C229" s="6">
        <x:v>11.34386779</x:v>
      </x:c>
      <x:c r="D229" s="14" t="s">
        <x:v>92</x:v>
      </x:c>
      <x:c r="E229" s="15">
        <x:v>43621.458996794</x:v>
      </x:c>
      <x:c r="F229" t="s">
        <x:v>97</x:v>
      </x:c>
      <x:c r="G229" s="6">
        <x:v>72.4503128052067</x:v>
      </x:c>
      <x:c r="H229" t="s">
        <x:v>98</x:v>
      </x:c>
      <x:c r="I229" s="6">
        <x:v>25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41.83</x:v>
      </x:c>
      <x:c r="S229" s="8">
        <x:v>80421.2122143999</x:v>
      </x:c>
      <x:c r="T229" s="12">
        <x:v>31616.7723360511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51170</x:v>
      </x:c>
      <x:c r="B230" s="1">
        <x:v>43633.8588716782</x:v>
      </x:c>
      <x:c r="C230" s="6">
        <x:v>11.3932492833333</x:v>
      </x:c>
      <x:c r="D230" s="14" t="s">
        <x:v>92</x:v>
      </x:c>
      <x:c r="E230" s="15">
        <x:v>43621.458996794</x:v>
      </x:c>
      <x:c r="F230" t="s">
        <x:v>97</x:v>
      </x:c>
      <x:c r="G230" s="6">
        <x:v>72.2780544604293</x:v>
      </x:c>
      <x:c r="H230" t="s">
        <x:v>98</x:v>
      </x:c>
      <x:c r="I230" s="6">
        <x:v>25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41.857</x:v>
      </x:c>
      <x:c r="S230" s="8">
        <x:v>80481.6254033917</x:v>
      </x:c>
      <x:c r="T230" s="12">
        <x:v>31613.5538487474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51174</x:v>
      </x:c>
      <x:c r="B231" s="1">
        <x:v>43633.8589064468</x:v>
      </x:c>
      <x:c r="C231" s="6">
        <x:v>11.4433225916667</x:v>
      </x:c>
      <x:c r="D231" s="14" t="s">
        <x:v>92</x:v>
      </x:c>
      <x:c r="E231" s="15">
        <x:v>43621.458996794</x:v>
      </x:c>
      <x:c r="F231" t="s">
        <x:v>97</x:v>
      </x:c>
      <x:c r="G231" s="6">
        <x:v>72.1124813716694</x:v>
      </x:c>
      <x:c r="H231" t="s">
        <x:v>98</x:v>
      </x:c>
      <x:c r="I231" s="6">
        <x:v>25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41.883</x:v>
      </x:c>
      <x:c r="S231" s="8">
        <x:v>80545.8813789581</x:v>
      </x:c>
      <x:c r="T231" s="12">
        <x:v>31607.0730315907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51179</x:v>
      </x:c>
      <x:c r="B232" s="1">
        <x:v>43633.8589413194</x:v>
      </x:c>
      <x:c r="C232" s="6">
        <x:v>11.4935244583333</x:v>
      </x:c>
      <x:c r="D232" s="14" t="s">
        <x:v>92</x:v>
      </x:c>
      <x:c r="E232" s="15">
        <x:v>43621.458996794</x:v>
      </x:c>
      <x:c r="F232" t="s">
        <x:v>97</x:v>
      </x:c>
      <x:c r="G232" s="6">
        <x:v>71.8646816038536</x:v>
      </x:c>
      <x:c r="H232" t="s">
        <x:v>98</x:v>
      </x:c>
      <x:c r="I232" s="6">
        <x:v>25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41.922</x:v>
      </x:c>
      <x:c r="S232" s="8">
        <x:v>80615.1074467101</x:v>
      </x:c>
      <x:c r="T232" s="12">
        <x:v>31614.3306341069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51182</x:v>
      </x:c>
      <x:c r="B233" s="1">
        <x:v>43633.8589761227</x:v>
      </x:c>
      <x:c r="C233" s="6">
        <x:v>11.543659805</x:v>
      </x:c>
      <x:c r="D233" s="14" t="s">
        <x:v>92</x:v>
      </x:c>
      <x:c r="E233" s="15">
        <x:v>43621.458996794</x:v>
      </x:c>
      <x:c r="F233" t="s">
        <x:v>97</x:v>
      </x:c>
      <x:c r="G233" s="6">
        <x:v>71.6112233404904</x:v>
      </x:c>
      <x:c r="H233" t="s">
        <x:v>98</x:v>
      </x:c>
      <x:c r="I233" s="6">
        <x:v>25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41.962</x:v>
      </x:c>
      <x:c r="S233" s="8">
        <x:v>80675.171456443</x:v>
      </x:c>
      <x:c r="T233" s="12">
        <x:v>31612.7501898301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51187</x:v>
      </x:c>
      <x:c r="B234" s="1">
        <x:v>43633.8590104514</x:v>
      </x:c>
      <x:c r="C234" s="6">
        <x:v>11.59305174</x:v>
      </x:c>
      <x:c r="D234" s="14" t="s">
        <x:v>92</x:v>
      </x:c>
      <x:c r="E234" s="15">
        <x:v>43621.458996794</x:v>
      </x:c>
      <x:c r="F234" t="s">
        <x:v>97</x:v>
      </x:c>
      <x:c r="G234" s="6">
        <x:v>71.5416453764957</x:v>
      </x:c>
      <x:c r="H234" t="s">
        <x:v>98</x:v>
      </x:c>
      <x:c r="I234" s="6">
        <x:v>25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41.973</x:v>
      </x:c>
      <x:c r="S234" s="8">
        <x:v>80731.3847161068</x:v>
      </x:c>
      <x:c r="T234" s="12">
        <x:v>31610.4259493795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51191</x:v>
      </x:c>
      <x:c r="B235" s="1">
        <x:v>43633.8590454861</x:v>
      </x:c>
      <x:c r="C235" s="6">
        <x:v>11.643510585</x:v>
      </x:c>
      <x:c r="D235" s="14" t="s">
        <x:v>92</x:v>
      </x:c>
      <x:c r="E235" s="15">
        <x:v>43621.458996794</x:v>
      </x:c>
      <x:c r="F235" t="s">
        <x:v>97</x:v>
      </x:c>
      <x:c r="G235" s="6">
        <x:v>71.3206130503095</x:v>
      </x:c>
      <x:c r="H235" t="s">
        <x:v>98</x:v>
      </x:c>
      <x:c r="I235" s="6">
        <x:v>25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42.008</x:v>
      </x:c>
      <x:c r="S235" s="8">
        <x:v>80792.5509366138</x:v>
      </x:c>
      <x:c r="T235" s="12">
        <x:v>31613.99449508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51195</x:v>
      </x:c>
      <x:c r="B236" s="1">
        <x:v>43633.8590802894</x:v>
      </x:c>
      <x:c r="C236" s="6">
        <x:v>11.6936060966667</x:v>
      </x:c>
      <x:c r="D236" s="14" t="s">
        <x:v>92</x:v>
      </x:c>
      <x:c r="E236" s="15">
        <x:v>43621.458996794</x:v>
      </x:c>
      <x:c r="F236" t="s">
        <x:v>97</x:v>
      </x:c>
      <x:c r="G236" s="6">
        <x:v>71.1127005534847</x:v>
      </x:c>
      <x:c r="H236" t="s">
        <x:v>98</x:v>
      </x:c>
      <x:c r="I236" s="6">
        <x:v>25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42.041</x:v>
      </x:c>
      <x:c r="S236" s="8">
        <x:v>80862.573787603</x:v>
      </x:c>
      <x:c r="T236" s="12">
        <x:v>31608.6168514765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51199</x:v>
      </x:c>
      <x:c r="B237" s="1">
        <x:v>43633.8591146181</x:v>
      </x:c>
      <x:c r="C237" s="6">
        <x:v>11.7430910366667</x:v>
      </x:c>
      <x:c r="D237" s="14" t="s">
        <x:v>92</x:v>
      </x:c>
      <x:c r="E237" s="15">
        <x:v>43621.458996794</x:v>
      </x:c>
      <x:c r="F237" t="s">
        <x:v>97</x:v>
      </x:c>
      <x:c r="G237" s="6">
        <x:v>70.9680718642554</x:v>
      </x:c>
      <x:c r="H237" t="s">
        <x:v>98</x:v>
      </x:c>
      <x:c r="I237" s="6">
        <x:v>25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42.064</x:v>
      </x:c>
      <x:c r="S237" s="8">
        <x:v>80935.8224436066</x:v>
      </x:c>
      <x:c r="T237" s="12">
        <x:v>31608.9886117623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51202</x:v>
      </x:c>
      <x:c r="B238" s="1">
        <x:v>43633.8591494213</x:v>
      </x:c>
      <x:c r="C238" s="6">
        <x:v>11.7931852233333</x:v>
      </x:c>
      <x:c r="D238" s="14" t="s">
        <x:v>92</x:v>
      </x:c>
      <x:c r="E238" s="15">
        <x:v>43621.458996794</x:v>
      </x:c>
      <x:c r="F238" t="s">
        <x:v>97</x:v>
      </x:c>
      <x:c r="G238" s="6">
        <x:v>70.7985830129621</x:v>
      </x:c>
      <x:c r="H238" t="s">
        <x:v>98</x:v>
      </x:c>
      <x:c r="I238" s="6">
        <x:v>25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42.091</x:v>
      </x:c>
      <x:c r="S238" s="8">
        <x:v>80997.1001590409</x:v>
      </x:c>
      <x:c r="T238" s="12">
        <x:v>31607.6078348194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51207</x:v>
      </x:c>
      <x:c r="B239" s="1">
        <x:v>43633.8591842245</x:v>
      </x:c>
      <x:c r="C239" s="6">
        <x:v>11.84327392</x:v>
      </x:c>
      <x:c r="D239" s="14" t="s">
        <x:v>92</x:v>
      </x:c>
      <x:c r="E239" s="15">
        <x:v>43621.458996794</x:v>
      </x:c>
      <x:c r="F239" t="s">
        <x:v>97</x:v>
      </x:c>
      <x:c r="G239" s="6">
        <x:v>70.623149734357</x:v>
      </x:c>
      <x:c r="H239" t="s">
        <x:v>98</x:v>
      </x:c>
      <x:c r="I239" s="6">
        <x:v>25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42.119</x:v>
      </x:c>
      <x:c r="S239" s="8">
        <x:v>81055.5332580719</x:v>
      </x:c>
      <x:c r="T239" s="12">
        <x:v>31609.0742024415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51211</x:v>
      </x:c>
      <x:c r="B240" s="1">
        <x:v>43633.8592189468</x:v>
      </x:c>
      <x:c r="C240" s="6">
        <x:v>11.893264945</x:v>
      </x:c>
      <x:c r="D240" s="14" t="s">
        <x:v>92</x:v>
      </x:c>
      <x:c r="E240" s="15">
        <x:v>43621.458996794</x:v>
      </x:c>
      <x:c r="F240" t="s">
        <x:v>97</x:v>
      </x:c>
      <x:c r="G240" s="6">
        <x:v>70.3856021769239</x:v>
      </x:c>
      <x:c r="H240" t="s">
        <x:v>98</x:v>
      </x:c>
      <x:c r="I240" s="6">
        <x:v>25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42.157</x:v>
      </x:c>
      <x:c r="S240" s="8">
        <x:v>81125.0396714752</x:v>
      </x:c>
      <x:c r="T240" s="12">
        <x:v>31605.7718857948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51214</x:v>
      </x:c>
      <x:c r="B241" s="1">
        <x:v>43633.8592538194</x:v>
      </x:c>
      <x:c r="C241" s="6">
        <x:v>11.9435352216667</x:v>
      </x:c>
      <x:c r="D241" s="14" t="s">
        <x:v>92</x:v>
      </x:c>
      <x:c r="E241" s="15">
        <x:v>43621.458996794</x:v>
      </x:c>
      <x:c r="F241" t="s">
        <x:v>97</x:v>
      </x:c>
      <x:c r="G241" s="6">
        <x:v>70.1299962683627</x:v>
      </x:c>
      <x:c r="H241" t="s">
        <x:v>98</x:v>
      </x:c>
      <x:c r="I241" s="6">
        <x:v>25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42.198</x:v>
      </x:c>
      <x:c r="S241" s="8">
        <x:v>81186.5422871936</x:v>
      </x:c>
      <x:c r="T241" s="12">
        <x:v>31605.1813536149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51218</x:v>
      </x:c>
      <x:c r="B242" s="1">
        <x:v>43633.8592888079</x:v>
      </x:c>
      <x:c r="C242" s="6">
        <x:v>11.993894515</x:v>
      </x:c>
      <x:c r="D242" s="14" t="s">
        <x:v>92</x:v>
      </x:c>
      <x:c r="E242" s="15">
        <x:v>43621.458996794</x:v>
      </x:c>
      <x:c r="F242" t="s">
        <x:v>97</x:v>
      </x:c>
      <x:c r="G242" s="6">
        <x:v>70.0242243179828</x:v>
      </x:c>
      <x:c r="H242" t="s">
        <x:v>98</x:v>
      </x:c>
      <x:c r="I242" s="6">
        <x:v>25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42.215</x:v>
      </x:c>
      <x:c r="S242" s="8">
        <x:v>81246.66359537</x:v>
      </x:c>
      <x:c r="T242" s="12">
        <x:v>31610.0067168949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51222</x:v>
      </x:c>
      <x:c r="B243" s="1">
        <x:v>43633.8593231481</x:v>
      </x:c>
      <x:c r="C243" s="6">
        <x:v>12.0433573733333</x:v>
      </x:c>
      <x:c r="D243" s="14" t="s">
        <x:v>92</x:v>
      </x:c>
      <x:c r="E243" s="15">
        <x:v>43621.458996794</x:v>
      </x:c>
      <x:c r="F243" t="s">
        <x:v>97</x:v>
      </x:c>
      <x:c r="G243" s="6">
        <x:v>69.8689013688516</x:v>
      </x:c>
      <x:c r="H243" t="s">
        <x:v>98</x:v>
      </x:c>
      <x:c r="I243" s="6">
        <x:v>25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42.24</x:v>
      </x:c>
      <x:c r="S243" s="8">
        <x:v>81314.8928039248</x:v>
      </x:c>
      <x:c r="T243" s="12">
        <x:v>31606.2883442132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51226</x:v>
      </x:c>
      <x:c r="B244" s="1">
        <x:v>43633.8593580671</x:v>
      </x:c>
      <x:c r="C244" s="6">
        <x:v>12.0936024666667</x:v>
      </x:c>
      <x:c r="D244" s="14" t="s">
        <x:v>92</x:v>
      </x:c>
      <x:c r="E244" s="15">
        <x:v>43621.458996794</x:v>
      </x:c>
      <x:c r="F244" t="s">
        <x:v>97</x:v>
      </x:c>
      <x:c r="G244" s="6">
        <x:v>69.6209378349843</x:v>
      </x:c>
      <x:c r="H244" t="s">
        <x:v>98</x:v>
      </x:c>
      <x:c r="I244" s="6">
        <x:v>25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42.28</x:v>
      </x:c>
      <x:c r="S244" s="8">
        <x:v>81377.4074568701</x:v>
      </x:c>
      <x:c r="T244" s="12">
        <x:v>31608.1503731704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51231</x:v>
      </x:c>
      <x:c r="B245" s="1">
        <x:v>43633.8593924769</x:v>
      </x:c>
      <x:c r="C245" s="6">
        <x:v>12.14320152</x:v>
      </x:c>
      <x:c r="D245" s="14" t="s">
        <x:v>92</x:v>
      </x:c>
      <x:c r="E245" s="15">
        <x:v>43621.458996794</x:v>
      </x:c>
      <x:c r="F245" t="s">
        <x:v>97</x:v>
      </x:c>
      <x:c r="G245" s="6">
        <x:v>69.3921755933952</x:v>
      </x:c>
      <x:c r="H245" t="s">
        <x:v>98</x:v>
      </x:c>
      <x:c r="I245" s="6">
        <x:v>25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42.317</x:v>
      </x:c>
      <x:c r="S245" s="8">
        <x:v>81440.5486245382</x:v>
      </x:c>
      <x:c r="T245" s="12">
        <x:v>31610.8958920138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51234</x:v>
      </x:c>
      <x:c r="B246" s="1">
        <x:v>43633.8594275116</x:v>
      </x:c>
      <x:c r="C246" s="6">
        <x:v>12.193606965</x:v>
      </x:c>
      <x:c r="D246" s="14" t="s">
        <x:v>92</x:v>
      </x:c>
      <x:c r="E246" s="15">
        <x:v>43621.458996794</x:v>
      </x:c>
      <x:c r="F246" t="s">
        <x:v>97</x:v>
      </x:c>
      <x:c r="G246" s="6">
        <x:v>69.2687612139388</x:v>
      </x:c>
      <x:c r="H246" t="s">
        <x:v>98</x:v>
      </x:c>
      <x:c r="I246" s="6">
        <x:v>25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42.337</x:v>
      </x:c>
      <x:c r="S246" s="8">
        <x:v>81509.1084961012</x:v>
      </x:c>
      <x:c r="T246" s="12">
        <x:v>31611.1913873831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51239</x:v>
      </x:c>
      <x:c r="B247" s="1">
        <x:v>43633.8594618403</x:v>
      </x:c>
      <x:c r="C247" s="6">
        <x:v>12.24306237</x:v>
      </x:c>
      <x:c r="D247" s="14" t="s">
        <x:v>92</x:v>
      </x:c>
      <x:c r="E247" s="15">
        <x:v>43621.458996794</x:v>
      </x:c>
      <x:c r="F247" t="s">
        <x:v>97</x:v>
      </x:c>
      <x:c r="G247" s="6">
        <x:v>69.0285877740928</x:v>
      </x:c>
      <x:c r="H247" t="s">
        <x:v>98</x:v>
      </x:c>
      <x:c r="I247" s="6">
        <x:v>25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42.376</x:v>
      </x:c>
      <x:c r="S247" s="8">
        <x:v>81567.0117154527</x:v>
      </x:c>
      <x:c r="T247" s="12">
        <x:v>31613.572540402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51242</x:v>
      </x:c>
      <x:c r="B248" s="1">
        <x:v>43633.8594968403</x:v>
      </x:c>
      <x:c r="C248" s="6">
        <x:v>12.2934492</x:v>
      </x:c>
      <x:c r="D248" s="14" t="s">
        <x:v>92</x:v>
      </x:c>
      <x:c r="E248" s="15">
        <x:v>43621.458996794</x:v>
      </x:c>
      <x:c r="F248" t="s">
        <x:v>97</x:v>
      </x:c>
      <x:c r="G248" s="6">
        <x:v>68.899528243556</x:v>
      </x:c>
      <x:c r="H248" t="s">
        <x:v>98</x:v>
      </x:c>
      <x:c r="I248" s="6">
        <x:v>25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42.397</x:v>
      </x:c>
      <x:c r="S248" s="8">
        <x:v>81628.9254134901</x:v>
      </x:c>
      <x:c r="T248" s="12">
        <x:v>31611.1624137289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51247</x:v>
      </x:c>
      <x:c r="B249" s="1">
        <x:v>43633.859531331</x:v>
      </x:c>
      <x:c r="C249" s="6">
        <x:v>12.34314511</x:v>
      </x:c>
      <x:c r="D249" s="14" t="s">
        <x:v>92</x:v>
      </x:c>
      <x:c r="E249" s="15">
        <x:v>43621.458996794</x:v>
      </x:c>
      <x:c r="F249" t="s">
        <x:v>97</x:v>
      </x:c>
      <x:c r="G249" s="6">
        <x:v>68.7277361480023</x:v>
      </x:c>
      <x:c r="H249" t="s">
        <x:v>98</x:v>
      </x:c>
      <x:c r="I249" s="6">
        <x:v>25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42.425</x:v>
      </x:c>
      <x:c r="S249" s="8">
        <x:v>81694.3397608518</x:v>
      </x:c>
      <x:c r="T249" s="12">
        <x:v>31605.4014724811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51251</x:v>
      </x:c>
      <x:c r="B250" s="1">
        <x:v>43633.8595660532</x:v>
      </x:c>
      <x:c r="C250" s="6">
        <x:v>12.3931192433333</x:v>
      </x:c>
      <x:c r="D250" s="14" t="s">
        <x:v>92</x:v>
      </x:c>
      <x:c r="E250" s="15">
        <x:v>43621.458996794</x:v>
      </x:c>
      <x:c r="F250" t="s">
        <x:v>97</x:v>
      </x:c>
      <x:c r="G250" s="6">
        <x:v>68.5012272491794</x:v>
      </x:c>
      <x:c r="H250" t="s">
        <x:v>98</x:v>
      </x:c>
      <x:c r="I250" s="6">
        <x:v>25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42.462</x:v>
      </x:c>
      <x:c r="S250" s="8">
        <x:v>81758.5509074138</x:v>
      </x:c>
      <x:c r="T250" s="12">
        <x:v>31608.3927125174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51255</x:v>
      </x:c>
      <x:c r="B251" s="1">
        <x:v>43633.8596010069</x:v>
      </x:c>
      <x:c r="C251" s="6">
        <x:v>12.4434913366667</x:v>
      </x:c>
      <x:c r="D251" s="14" t="s">
        <x:v>92</x:v>
      </x:c>
      <x:c r="E251" s="15">
        <x:v>43621.458996794</x:v>
      </x:c>
      <x:c r="F251" t="s">
        <x:v>97</x:v>
      </x:c>
      <x:c r="G251" s="6">
        <x:v>68.3729216704628</x:v>
      </x:c>
      <x:c r="H251" t="s">
        <x:v>98</x:v>
      </x:c>
      <x:c r="I251" s="6">
        <x:v>25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42.483</x:v>
      </x:c>
      <x:c r="S251" s="8">
        <x:v>81823.8417380495</x:v>
      </x:c>
      <x:c r="T251" s="12">
        <x:v>31612.0930257371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51258</x:v>
      </x:c>
      <x:c r="B252" s="1">
        <x:v>43633.8596354514</x:v>
      </x:c>
      <x:c r="C252" s="6">
        <x:v>12.4930830516667</x:v>
      </x:c>
      <x:c r="D252" s="14" t="s">
        <x:v>92</x:v>
      </x:c>
      <x:c r="E252" s="15">
        <x:v>43621.458996794</x:v>
      </x:c>
      <x:c r="F252" t="s">
        <x:v>97</x:v>
      </x:c>
      <x:c r="G252" s="6">
        <x:v>68.1046841555414</x:v>
      </x:c>
      <x:c r="H252" t="s">
        <x:v>98</x:v>
      </x:c>
      <x:c r="I252" s="6">
        <x:v>25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42.527</x:v>
      </x:c>
      <x:c r="S252" s="8">
        <x:v>81886.5546312463</x:v>
      </x:c>
      <x:c r="T252" s="12">
        <x:v>31608.608160808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51262</x:v>
      </x:c>
      <x:c r="B253" s="1">
        <x:v>43633.8596702893</x:v>
      </x:c>
      <x:c r="C253" s="6">
        <x:v>12.5432603116667</x:v>
      </x:c>
      <x:c r="D253" s="14" t="s">
        <x:v>92</x:v>
      </x:c>
      <x:c r="E253" s="15">
        <x:v>43621.458996794</x:v>
      </x:c>
      <x:c r="F253" t="s">
        <x:v>97</x:v>
      </x:c>
      <x:c r="G253" s="6">
        <x:v>68.0073418103902</x:v>
      </x:c>
      <x:c r="H253" t="s">
        <x:v>98</x:v>
      </x:c>
      <x:c r="I253" s="6">
        <x:v>25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42.543</x:v>
      </x:c>
      <x:c r="S253" s="8">
        <x:v>81957.2229775598</x:v>
      </x:c>
      <x:c r="T253" s="12">
        <x:v>31614.0472219084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51266</x:v>
      </x:c>
      <x:c r="B254" s="1">
        <x:v>43633.8597050926</x:v>
      </x:c>
      <x:c r="C254" s="6">
        <x:v>12.59336084</x:v>
      </x:c>
      <x:c r="D254" s="14" t="s">
        <x:v>92</x:v>
      </x:c>
      <x:c r="E254" s="15">
        <x:v>43621.458996794</x:v>
      </x:c>
      <x:c r="F254" t="s">
        <x:v>97</x:v>
      </x:c>
      <x:c r="G254" s="6">
        <x:v>67.7765767556817</x:v>
      </x:c>
      <x:c r="H254" t="s">
        <x:v>98</x:v>
      </x:c>
      <x:c r="I254" s="6">
        <x:v>25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42.581</x:v>
      </x:c>
      <x:c r="S254" s="8">
        <x:v>82027.1237043573</x:v>
      </x:c>
      <x:c r="T254" s="12">
        <x:v>31609.8473596074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51271</x:v>
      </x:c>
      <x:c r="B255" s="1">
        <x:v>43633.8597399306</x:v>
      </x:c>
      <x:c r="C255" s="6">
        <x:v>12.6435289233333</x:v>
      </x:c>
      <x:c r="D255" s="14" t="s">
        <x:v>92</x:v>
      </x:c>
      <x:c r="E255" s="15">
        <x:v>43621.458996794</x:v>
      </x:c>
      <x:c r="F255" t="s">
        <x:v>97</x:v>
      </x:c>
      <x:c r="G255" s="6">
        <x:v>67.5464051783021</x:v>
      </x:c>
      <x:c r="H255" t="s">
        <x:v>98</x:v>
      </x:c>
      <x:c r="I255" s="6">
        <x:v>25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42.619</x:v>
      </x:c>
      <x:c r="S255" s="8">
        <x:v>82090.2451013373</x:v>
      </x:c>
      <x:c r="T255" s="12">
        <x:v>31605.2180173639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51275</x:v>
      </x:c>
      <x:c r="B256" s="1">
        <x:v>43633.8597747338</x:v>
      </x:c>
      <x:c r="C256" s="6">
        <x:v>12.6936278833333</x:v>
      </x:c>
      <x:c r="D256" s="14" t="s">
        <x:v>92</x:v>
      </x:c>
      <x:c r="E256" s="15">
        <x:v>43621.458996794</x:v>
      </x:c>
      <x:c r="F256" t="s">
        <x:v>97</x:v>
      </x:c>
      <x:c r="G256" s="6">
        <x:v>67.3952990481938</x:v>
      </x:c>
      <x:c r="H256" t="s">
        <x:v>98</x:v>
      </x:c>
      <x:c r="I256" s="6">
        <x:v>25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42.644</x:v>
      </x:c>
      <x:c r="S256" s="8">
        <x:v>82161.6457260051</x:v>
      </x:c>
      <x:c r="T256" s="12">
        <x:v>31611.7892848575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51278</x:v>
      </x:c>
      <x:c r="B257" s="1">
        <x:v>43633.8598096065</x:v>
      </x:c>
      <x:c r="C257" s="6">
        <x:v>12.743848365</x:v>
      </x:c>
      <x:c r="D257" s="14" t="s">
        <x:v>92</x:v>
      </x:c>
      <x:c r="E257" s="15">
        <x:v>43621.458996794</x:v>
      </x:c>
      <x:c r="F257" t="s">
        <x:v>97</x:v>
      </x:c>
      <x:c r="G257" s="6">
        <x:v>67.1420149495878</x:v>
      </x:c>
      <x:c r="H257" t="s">
        <x:v>98</x:v>
      </x:c>
      <x:c r="I257" s="6">
        <x:v>25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42.686</x:v>
      </x:c>
      <x:c r="S257" s="8">
        <x:v>82232.3823149628</x:v>
      </x:c>
      <x:c r="T257" s="12">
        <x:v>31610.4294471477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51282</x:v>
      </x:c>
      <x:c r="B258" s="1">
        <x:v>43633.8598439005</x:v>
      </x:c>
      <x:c r="C258" s="6">
        <x:v>12.79322421</x:v>
      </x:c>
      <x:c r="D258" s="14" t="s">
        <x:v>92</x:v>
      </x:c>
      <x:c r="E258" s="15">
        <x:v>43621.458996794</x:v>
      </x:c>
      <x:c r="F258" t="s">
        <x:v>97</x:v>
      </x:c>
      <x:c r="G258" s="6">
        <x:v>66.9615370252524</x:v>
      </x:c>
      <x:c r="H258" t="s">
        <x:v>98</x:v>
      </x:c>
      <x:c r="I258" s="6">
        <x:v>25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42.716</x:v>
      </x:c>
      <x:c r="S258" s="8">
        <x:v>82306.1209996989</x:v>
      </x:c>
      <x:c r="T258" s="12">
        <x:v>31607.1091729883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51286</x:v>
      </x:c>
      <x:c r="B259" s="1">
        <x:v>43633.8598787037</x:v>
      </x:c>
      <x:c r="C259" s="6">
        <x:v>12.8433291633333</x:v>
      </x:c>
      <x:c r="D259" s="14" t="s">
        <x:v>92</x:v>
      </x:c>
      <x:c r="E259" s="15">
        <x:v>43621.458996794</x:v>
      </x:c>
      <x:c r="F259" t="s">
        <x:v>97</x:v>
      </x:c>
      <x:c r="G259" s="6">
        <x:v>66.8594282034626</x:v>
      </x:c>
      <x:c r="H259" t="s">
        <x:v>98</x:v>
      </x:c>
      <x:c r="I259" s="6">
        <x:v>25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42.733</x:v>
      </x:c>
      <x:c r="S259" s="8">
        <x:v>82363.515385116</x:v>
      </x:c>
      <x:c r="T259" s="12">
        <x:v>31606.9089375564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51291</x:v>
      </x:c>
      <x:c r="B260" s="1">
        <x:v>43633.8599136574</x:v>
      </x:c>
      <x:c r="C260" s="6">
        <x:v>12.8936685316667</x:v>
      </x:c>
      <x:c r="D260" s="14" t="s">
        <x:v>92</x:v>
      </x:c>
      <x:c r="E260" s="15">
        <x:v>43621.458996794</x:v>
      </x:c>
      <x:c r="F260" t="s">
        <x:v>97</x:v>
      </x:c>
      <x:c r="G260" s="6">
        <x:v>66.5657681051323</x:v>
      </x:c>
      <x:c r="H260" t="s">
        <x:v>98</x:v>
      </x:c>
      <x:c r="I260" s="6">
        <x:v>25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42.782</x:v>
      </x:c>
      <x:c r="S260" s="8">
        <x:v>82436.0995452857</x:v>
      </x:c>
      <x:c r="T260" s="12">
        <x:v>31613.1139507551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51295</x:v>
      </x:c>
      <x:c r="B261" s="1">
        <x:v>43633.8599481134</x:v>
      </x:c>
      <x:c r="C261" s="6">
        <x:v>12.94327182</x:v>
      </x:c>
      <x:c r="D261" s="14" t="s">
        <x:v>92</x:v>
      </x:c>
      <x:c r="E261" s="15">
        <x:v>43621.458996794</x:v>
      </x:c>
      <x:c r="F261" t="s">
        <x:v>97</x:v>
      </x:c>
      <x:c r="G261" s="6">
        <x:v>66.3804826745368</x:v>
      </x:c>
      <x:c r="H261" t="s">
        <x:v>98</x:v>
      </x:c>
      <x:c r="I261" s="6">
        <x:v>25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42.813</x:v>
      </x:c>
      <x:c r="S261" s="8">
        <x:v>82511.7313894672</x:v>
      </x:c>
      <x:c r="T261" s="12">
        <x:v>31613.8745005119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51298</x:v>
      </x:c>
      <x:c r="B262" s="1">
        <x:v>43633.8599829051</x:v>
      </x:c>
      <x:c r="C262" s="6">
        <x:v>12.9933974516667</x:v>
      </x:c>
      <x:c r="D262" s="14" t="s">
        <x:v>92</x:v>
      </x:c>
      <x:c r="E262" s="15">
        <x:v>43621.458996794</x:v>
      </x:c>
      <x:c r="F262" t="s">
        <x:v>97</x:v>
      </x:c>
      <x:c r="G262" s="6">
        <x:v>66.1241120950315</x:v>
      </x:c>
      <x:c r="H262" t="s">
        <x:v>98</x:v>
      </x:c>
      <x:c r="I262" s="6">
        <x:v>25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42.856</x:v>
      </x:c>
      <x:c r="S262" s="8">
        <x:v>82577.5556840083</x:v>
      </x:c>
      <x:c r="T262" s="12">
        <x:v>31603.8513392124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51302</x:v>
      </x:c>
      <x:c r="B263" s="1">
        <x:v>43633.8600176736</x:v>
      </x:c>
      <x:c r="C263" s="6">
        <x:v>13.04346966</x:v>
      </x:c>
      <x:c r="D263" s="14" t="s">
        <x:v>92</x:v>
      </x:c>
      <x:c r="E263" s="15">
        <x:v>43621.458996794</x:v>
      </x:c>
      <x:c r="F263" t="s">
        <x:v>97</x:v>
      </x:c>
      <x:c r="G263" s="6">
        <x:v>66.011067605858</x:v>
      </x:c>
      <x:c r="H263" t="s">
        <x:v>98</x:v>
      </x:c>
      <x:c r="I263" s="6">
        <x:v>25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42.875</x:v>
      </x:c>
      <x:c r="S263" s="8">
        <x:v>82646.1446987015</x:v>
      </x:c>
      <x:c r="T263" s="12">
        <x:v>31609.3602903084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51306</x:v>
      </x:c>
      <x:c r="B264" s="1">
        <x:v>43633.8600524653</x:v>
      </x:c>
      <x:c r="C264" s="6">
        <x:v>13.0935897166667</x:v>
      </x:c>
      <x:c r="D264" s="14" t="s">
        <x:v>92</x:v>
      </x:c>
      <x:c r="E264" s="15">
        <x:v>43621.458996794</x:v>
      </x:c>
      <x:c r="F264" t="s">
        <x:v>97</x:v>
      </x:c>
      <x:c r="G264" s="6">
        <x:v>65.8862911755399</x:v>
      </x:c>
      <x:c r="H264" t="s">
        <x:v>98</x:v>
      </x:c>
      <x:c r="I264" s="6">
        <x:v>25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42.896</x:v>
      </x:c>
      <x:c r="S264" s="8">
        <x:v>82721.9635013083</x:v>
      </x:c>
      <x:c r="T264" s="12">
        <x:v>31605.2066711118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51311</x:v>
      </x:c>
      <x:c r="B265" s="1">
        <x:v>43633.8600873032</x:v>
      </x:c>
      <x:c r="C265" s="6">
        <x:v>13.1437599</x:v>
      </x:c>
      <x:c r="D265" s="14" t="s">
        <x:v>92</x:v>
      </x:c>
      <x:c r="E265" s="15">
        <x:v>43621.458996794</x:v>
      </x:c>
      <x:c r="F265" t="s">
        <x:v>97</x:v>
      </x:c>
      <x:c r="G265" s="6">
        <x:v>65.7083434567211</x:v>
      </x:c>
      <x:c r="H265" t="s">
        <x:v>98</x:v>
      </x:c>
      <x:c r="I265" s="6">
        <x:v>25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42.926</x:v>
      </x:c>
      <x:c r="S265" s="8">
        <x:v>82782.0262440896</x:v>
      </x:c>
      <x:c r="T265" s="12">
        <x:v>31612.680271991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51314</x:v>
      </x:c>
      <x:c r="B266" s="1">
        <x:v>43633.8601216782</x:v>
      </x:c>
      <x:c r="C266" s="6">
        <x:v>13.1932143016667</x:v>
      </x:c>
      <x:c r="D266" s="14" t="s">
        <x:v>92</x:v>
      </x:c>
      <x:c r="E266" s="15">
        <x:v>43621.458996794</x:v>
      </x:c>
      <x:c r="F266" t="s">
        <x:v>97</x:v>
      </x:c>
      <x:c r="G266" s="6">
        <x:v>65.3948410465414</x:v>
      </x:c>
      <x:c r="H266" t="s">
        <x:v>98</x:v>
      </x:c>
      <x:c r="I266" s="6">
        <x:v>25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42.979</x:v>
      </x:c>
      <x:c r="S266" s="8">
        <x:v>82853.8796418712</x:v>
      </x:c>
      <x:c r="T266" s="12">
        <x:v>31610.3253141507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51319</x:v>
      </x:c>
      <x:c r="B267" s="1">
        <x:v>43633.8601564468</x:v>
      </x:c>
      <x:c r="C267" s="6">
        <x:v>13.2433176816667</x:v>
      </x:c>
      <x:c r="D267" s="14" t="s">
        <x:v>92</x:v>
      </x:c>
      <x:c r="E267" s="15">
        <x:v>43621.458996794</x:v>
      </x:c>
      <x:c r="F267" t="s">
        <x:v>97</x:v>
      </x:c>
      <x:c r="G267" s="6">
        <x:v>65.229664962183</x:v>
      </x:c>
      <x:c r="H267" t="s">
        <x:v>98</x:v>
      </x:c>
      <x:c r="I267" s="6">
        <x:v>25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43.007</x:v>
      </x:c>
      <x:c r="S267" s="8">
        <x:v>82912.0317153335</x:v>
      </x:c>
      <x:c r="T267" s="12">
        <x:v>31605.1122202435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51323</x:v>
      </x:c>
      <x:c r="B268" s="1">
        <x:v>43633.8601912847</x:v>
      </x:c>
      <x:c r="C268" s="6">
        <x:v>13.2934418666667</x:v>
      </x:c>
      <x:c r="D268" s="14" t="s">
        <x:v>92</x:v>
      </x:c>
      <x:c r="E268" s="15">
        <x:v>43621.458996794</x:v>
      </x:c>
      <x:c r="F268" t="s">
        <x:v>97</x:v>
      </x:c>
      <x:c r="G268" s="6">
        <x:v>65.0295086173865</x:v>
      </x:c>
      <x:c r="H268" t="s">
        <x:v>98</x:v>
      </x:c>
      <x:c r="I268" s="6">
        <x:v>25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43.041</x:v>
      </x:c>
      <x:c r="S268" s="8">
        <x:v>82987.2433819379</x:v>
      </x:c>
      <x:c r="T268" s="12">
        <x:v>31607.1887385868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51327</x:v>
      </x:c>
      <x:c r="B269" s="1">
        <x:v>43633.8602260764</x:v>
      </x:c>
      <x:c r="C269" s="6">
        <x:v>13.3435760933333</x:v>
      </x:c>
      <x:c r="D269" s="14" t="s">
        <x:v>92</x:v>
      </x:c>
      <x:c r="E269" s="15">
        <x:v>43621.458996794</x:v>
      </x:c>
      <x:c r="F269" t="s">
        <x:v>97</x:v>
      </x:c>
      <x:c r="G269" s="6">
        <x:v>64.7946107452197</x:v>
      </x:c>
      <x:c r="H269" t="s">
        <x:v>98</x:v>
      </x:c>
      <x:c r="I269" s="6">
        <x:v>25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43.081</x:v>
      </x:c>
      <x:c r="S269" s="8">
        <x:v>83052.689728298</x:v>
      </x:c>
      <x:c r="T269" s="12">
        <x:v>31605.7511890992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51331</x:v>
      </x:c>
      <x:c r="B270" s="1">
        <x:v>43633.8602605324</x:v>
      </x:c>
      <x:c r="C270" s="6">
        <x:v>13.3931634983333</x:v>
      </x:c>
      <x:c r="D270" s="14" t="s">
        <x:v>92</x:v>
      </x:c>
      <x:c r="E270" s="15">
        <x:v>43621.458996794</x:v>
      </x:c>
      <x:c r="F270" t="s">
        <x:v>97</x:v>
      </x:c>
      <x:c r="G270" s="6">
        <x:v>64.6247006307116</x:v>
      </x:c>
      <x:c r="H270" t="s">
        <x:v>98</x:v>
      </x:c>
      <x:c r="I270" s="6">
        <x:v>25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43.11</x:v>
      </x:c>
      <x:c r="S270" s="8">
        <x:v>83117.7067209495</x:v>
      </x:c>
      <x:c r="T270" s="12">
        <x:v>31602.1269750997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51334</x:v>
      </x:c>
      <x:c r="B271" s="1">
        <x:v>43633.8602953356</x:v>
      </x:c>
      <x:c r="C271" s="6">
        <x:v>13.4432643</x:v>
      </x:c>
      <x:c r="D271" s="14" t="s">
        <x:v>92</x:v>
      </x:c>
      <x:c r="E271" s="15">
        <x:v>43621.458996794</x:v>
      </x:c>
      <x:c r="F271" t="s">
        <x:v>97</x:v>
      </x:c>
      <x:c r="G271" s="6">
        <x:v>64.4434346509661</x:v>
      </x:c>
      <x:c r="H271" t="s">
        <x:v>98</x:v>
      </x:c>
      <x:c r="I271" s="6">
        <x:v>25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43.141</x:v>
      </x:c>
      <x:c r="S271" s="8">
        <x:v>83192.8084015499</x:v>
      </x:c>
      <x:c r="T271" s="12">
        <x:v>31605.1338969518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51338</x:v>
      </x:c>
      <x:c r="B272" s="1">
        <x:v>43633.8603299421</x:v>
      </x:c>
      <x:c r="C272" s="6">
        <x:v>13.4931098766667</x:v>
      </x:c>
      <x:c r="D272" s="14" t="s">
        <x:v>92</x:v>
      </x:c>
      <x:c r="E272" s="15">
        <x:v>43621.458996794</x:v>
      </x:c>
      <x:c r="F272" t="s">
        <x:v>97</x:v>
      </x:c>
      <x:c r="G272" s="6">
        <x:v>64.2683711113877</x:v>
      </x:c>
      <x:c r="H272" t="s">
        <x:v>98</x:v>
      </x:c>
      <x:c r="I272" s="6">
        <x:v>25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43.171</x:v>
      </x:c>
      <x:c r="S272" s="8">
        <x:v>83252.4203524786</x:v>
      </x:c>
      <x:c r="T272" s="12">
        <x:v>31607.7819179985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51343</x:v>
      </x:c>
      <x:c r="B273" s="1">
        <x:v>43633.8603648495</x:v>
      </x:c>
      <x:c r="C273" s="6">
        <x:v>13.54342221</x:v>
      </x:c>
      <x:c r="D273" s="14" t="s">
        <x:v>92</x:v>
      </x:c>
      <x:c r="E273" s="15">
        <x:v>43621.458996794</x:v>
      </x:c>
      <x:c r="F273" t="s">
        <x:v>97</x:v>
      </x:c>
      <x:c r="G273" s="6">
        <x:v>64.0645703966399</x:v>
      </x:c>
      <x:c r="H273" t="s">
        <x:v>98</x:v>
      </x:c>
      <x:c r="I273" s="6">
        <x:v>25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43.206</x:v>
      </x:c>
      <x:c r="S273" s="8">
        <x:v>83337.0870112017</x:v>
      </x:c>
      <x:c r="T273" s="12">
        <x:v>31602.3222159166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51347</x:v>
      </x:c>
      <x:c r="B274" s="1">
        <x:v>43633.8603997338</x:v>
      </x:c>
      <x:c r="C274" s="6">
        <x:v>13.5936482</x:v>
      </x:c>
      <x:c r="D274" s="14" t="s">
        <x:v>92</x:v>
      </x:c>
      <x:c r="E274" s="15">
        <x:v>43621.458996794</x:v>
      </x:c>
      <x:c r="F274" t="s">
        <x:v>97</x:v>
      </x:c>
      <x:c r="G274" s="6">
        <x:v>63.8844556936739</x:v>
      </x:c>
      <x:c r="H274" t="s">
        <x:v>98</x:v>
      </x:c>
      <x:c r="I274" s="6">
        <x:v>25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43.237</x:v>
      </x:c>
      <x:c r="S274" s="8">
        <x:v>83406.1660002105</x:v>
      </x:c>
      <x:c r="T274" s="12">
        <x:v>31610.8556668322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51351</x:v>
      </x:c>
      <x:c r="B275" s="1">
        <x:v>43633.8604346412</x:v>
      </x:c>
      <x:c r="C275" s="6">
        <x:v>13.643894485</x:v>
      </x:c>
      <x:c r="D275" s="14" t="s">
        <x:v>92</x:v>
      </x:c>
      <x:c r="E275" s="15">
        <x:v>43621.458996794</x:v>
      </x:c>
      <x:c r="F275" t="s">
        <x:v>97</x:v>
      </x:c>
      <x:c r="G275" s="6">
        <x:v>63.5889411352989</x:v>
      </x:c>
      <x:c r="H275" t="s">
        <x:v>98</x:v>
      </x:c>
      <x:c r="I275" s="6">
        <x:v>25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43.288</x:v>
      </x:c>
      <x:c r="S275" s="8">
        <x:v>83475.98377785</x:v>
      </x:c>
      <x:c r="T275" s="12">
        <x:v>31606.0796481025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51355</x:v>
      </x:c>
      <x:c r="B276" s="1">
        <x:v>43633.8604691319</x:v>
      </x:c>
      <x:c r="C276" s="6">
        <x:v>13.6935773616667</x:v>
      </x:c>
      <x:c r="D276" s="14" t="s">
        <x:v>92</x:v>
      </x:c>
      <x:c r="E276" s="15">
        <x:v>43621.458996794</x:v>
      </x:c>
      <x:c r="F276" t="s">
        <x:v>97</x:v>
      </x:c>
      <x:c r="G276" s="6">
        <x:v>63.4559955879302</x:v>
      </x:c>
      <x:c r="H276" t="s">
        <x:v>98</x:v>
      </x:c>
      <x:c r="I276" s="6">
        <x:v>25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43.311</x:v>
      </x:c>
      <x:c r="S276" s="8">
        <x:v>83545.7004829653</x:v>
      </x:c>
      <x:c r="T276" s="12">
        <x:v>31609.6602992133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51359</x:v>
      </x:c>
      <x:c r="B277" s="1">
        <x:v>43633.8605035532</x:v>
      </x:c>
      <x:c r="C277" s="6">
        <x:v>13.7431035833333</x:v>
      </x:c>
      <x:c r="D277" s="14" t="s">
        <x:v>92</x:v>
      </x:c>
      <x:c r="E277" s="15">
        <x:v>43621.458996794</x:v>
      </x:c>
      <x:c r="F277" t="s">
        <x:v>97</x:v>
      </x:c>
      <x:c r="G277" s="6">
        <x:v>63.2310271730729</x:v>
      </x:c>
      <x:c r="H277" t="s">
        <x:v>98</x:v>
      </x:c>
      <x:c r="I277" s="6">
        <x:v>25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43.35</x:v>
      </x:c>
      <x:c r="S277" s="8">
        <x:v>83627.6828998288</x:v>
      </x:c>
      <x:c r="T277" s="12">
        <x:v>31609.2161352343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51362</x:v>
      </x:c>
      <x:c r="B278" s="1">
        <x:v>43633.8605385069</x:v>
      </x:c>
      <x:c r="C278" s="6">
        <x:v>13.793432095</x:v>
      </x:c>
      <x:c r="D278" s="14" t="s">
        <x:v>92</x:v>
      </x:c>
      <x:c r="E278" s="15">
        <x:v>43621.458996794</x:v>
      </x:c>
      <x:c r="F278" t="s">
        <x:v>97</x:v>
      </x:c>
      <x:c r="G278" s="6">
        <x:v>63.0468694928546</x:v>
      </x:c>
      <x:c r="H278" t="s">
        <x:v>98</x:v>
      </x:c>
      <x:c r="I278" s="6">
        <x:v>25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43.382</x:v>
      </x:c>
      <x:c r="S278" s="8">
        <x:v>83697.7740232531</x:v>
      </x:c>
      <x:c r="T278" s="12">
        <x:v>31609.0932215441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51367</x:v>
      </x:c>
      <x:c r="B279" s="1">
        <x:v>43633.8605734954</x:v>
      </x:c>
      <x:c r="C279" s="6">
        <x:v>13.8438451383333</x:v>
      </x:c>
      <x:c r="D279" s="14" t="s">
        <x:v>92</x:v>
      </x:c>
      <x:c r="E279" s="15">
        <x:v>43621.458996794</x:v>
      </x:c>
      <x:c r="F279" t="s">
        <x:v>97</x:v>
      </x:c>
      <x:c r="G279" s="6">
        <x:v>62.7885537065152</x:v>
      </x:c>
      <x:c r="H279" t="s">
        <x:v>98</x:v>
      </x:c>
      <x:c r="I279" s="6">
        <x:v>25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43.427</x:v>
      </x:c>
      <x:c r="S279" s="8">
        <x:v>83771.672812739</x:v>
      </x:c>
      <x:c r="T279" s="12">
        <x:v>31611.1954818489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51371</x:v>
      </x:c>
      <x:c r="B280" s="1">
        <x:v>43633.8606082523</x:v>
      </x:c>
      <x:c r="C280" s="6">
        <x:v>13.8938858666667</x:v>
      </x:c>
      <x:c r="D280" s="14" t="s">
        <x:v>92</x:v>
      </x:c>
      <x:c r="E280" s="15">
        <x:v>43621.458996794</x:v>
      </x:c>
      <x:c r="F280" t="s">
        <x:v>97</x:v>
      </x:c>
      <x:c r="G280" s="6">
        <x:v>62.5824510072119</x:v>
      </x:c>
      <x:c r="H280" t="s">
        <x:v>98</x:v>
      </x:c>
      <x:c r="I280" s="6">
        <x:v>25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43.463</x:v>
      </x:c>
      <x:c r="S280" s="8">
        <x:v>83859.5234802015</x:v>
      </x:c>
      <x:c r="T280" s="12">
        <x:v>31606.504455082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51374</x:v>
      </x:c>
      <x:c r="B281" s="1">
        <x:v>43633.8606426736</x:v>
      </x:c>
      <x:c r="C281" s="6">
        <x:v>13.94343325</x:v>
      </x:c>
      <x:c r="D281" s="14" t="s">
        <x:v>92</x:v>
      </x:c>
      <x:c r="E281" s="15">
        <x:v>43621.458996794</x:v>
      </x:c>
      <x:c r="F281" t="s">
        <x:v>97</x:v>
      </x:c>
      <x:c r="G281" s="6">
        <x:v>62.3996574268955</x:v>
      </x:c>
      <x:c r="H281" t="s">
        <x:v>98</x:v>
      </x:c>
      <x:c r="I281" s="6">
        <x:v>25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43.495</x:v>
      </x:c>
      <x:c r="S281" s="8">
        <x:v>83923.729601845</x:v>
      </x:c>
      <x:c r="T281" s="12">
        <x:v>31604.7413896735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51379</x:v>
      </x:c>
      <x:c r="B282" s="1">
        <x:v>43633.8606775116</x:v>
      </x:c>
      <x:c r="C282" s="6">
        <x:v>13.9936536383333</x:v>
      </x:c>
      <x:c r="D282" s="14" t="s">
        <x:v>92</x:v>
      </x:c>
      <x:c r="E282" s="15">
        <x:v>43621.458996794</x:v>
      </x:c>
      <x:c r="F282" t="s">
        <x:v>97</x:v>
      </x:c>
      <x:c r="G282" s="6">
        <x:v>62.1603226228157</x:v>
      </x:c>
      <x:c r="H282" t="s">
        <x:v>98</x:v>
      </x:c>
      <x:c r="I282" s="6">
        <x:v>25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43.537</x:v>
      </x:c>
      <x:c r="S282" s="8">
        <x:v>83993.9722807945</x:v>
      </x:c>
      <x:c r="T282" s="12">
        <x:v>31606.5542689683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51383</x:v>
      </x:c>
      <x:c r="B283" s="1">
        <x:v>43633.8607123032</x:v>
      </x:c>
      <x:c r="C283" s="6">
        <x:v>14.0437529366667</x:v>
      </x:c>
      <x:c r="D283" s="14" t="s">
        <x:v>92</x:v>
      </x:c>
      <x:c r="E283" s="15">
        <x:v>43621.458996794</x:v>
      </x:c>
      <x:c r="F283" t="s">
        <x:v>97</x:v>
      </x:c>
      <x:c r="G283" s="6">
        <x:v>61.9670573388714</x:v>
      </x:c>
      <x:c r="H283" t="s">
        <x:v>98</x:v>
      </x:c>
      <x:c r="I283" s="6">
        <x:v>25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43.571</x:v>
      </x:c>
      <x:c r="S283" s="8">
        <x:v>84067.6553338073</x:v>
      </x:c>
      <x:c r="T283" s="12">
        <x:v>31604.4508984705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51386</x:v>
      </x:c>
      <x:c r="B284" s="1">
        <x:v>43633.8607471065</x:v>
      </x:c>
      <x:c r="C284" s="6">
        <x:v>14.0938666116667</x:v>
      </x:c>
      <x:c r="D284" s="14" t="s">
        <x:v>92</x:v>
      </x:c>
      <x:c r="E284" s="15">
        <x:v>43621.458996794</x:v>
      </x:c>
      <x:c r="F284" t="s">
        <x:v>97</x:v>
      </x:c>
      <x:c r="G284" s="6">
        <x:v>61.7798871967802</x:v>
      </x:c>
      <x:c r="H284" t="s">
        <x:v>98</x:v>
      </x:c>
      <x:c r="I284" s="6">
        <x:v>25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43.604</x:v>
      </x:c>
      <x:c r="S284" s="8">
        <x:v>84145.3759922372</x:v>
      </x:c>
      <x:c r="T284" s="12">
        <x:v>31600.7759633736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51391</x:v>
      </x:c>
      <x:c r="B285" s="1">
        <x:v>43633.8607813657</x:v>
      </x:c>
      <x:c r="C285" s="6">
        <x:v>14.1431690783333</x:v>
      </x:c>
      <x:c r="D285" s="14" t="s">
        <x:v>92</x:v>
      </x:c>
      <x:c r="E285" s="15">
        <x:v>43621.458996794</x:v>
      </x:c>
      <x:c r="F285" t="s">
        <x:v>97</x:v>
      </x:c>
      <x:c r="G285" s="6">
        <x:v>61.6157373948896</x:v>
      </x:c>
      <x:c r="H285" t="s">
        <x:v>98</x:v>
      </x:c>
      <x:c r="I285" s="6">
        <x:v>25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43.633</x:v>
      </x:c>
      <x:c r="S285" s="8">
        <x:v>84223.4623878604</x:v>
      </x:c>
      <x:c r="T285" s="12">
        <x:v>31605.4778025397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51394</x:v>
      </x:c>
      <x:c r="B286" s="1">
        <x:v>43633.8608162847</x:v>
      </x:c>
      <x:c r="C286" s="6">
        <x:v>14.193448175</x:v>
      </x:c>
      <x:c r="D286" s="14" t="s">
        <x:v>92</x:v>
      </x:c>
      <x:c r="E286" s="15">
        <x:v>43621.458996794</x:v>
      </x:c>
      <x:c r="F286" t="s">
        <x:v>97</x:v>
      </x:c>
      <x:c r="G286" s="6">
        <x:v>61.3729143364224</x:v>
      </x:c>
      <x:c r="H286" t="s">
        <x:v>98</x:v>
      </x:c>
      <x:c r="I286" s="6">
        <x:v>25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43.676</x:v>
      </x:c>
      <x:c r="S286" s="8">
        <x:v>84302.7912053353</x:v>
      </x:c>
      <x:c r="T286" s="12">
        <x:v>31603.315660583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51399</x:v>
      </x:c>
      <x:c r="B287" s="1">
        <x:v>43633.8608511227</x:v>
      </x:c>
      <x:c r="C287" s="6">
        <x:v>14.2436556783333</x:v>
      </x:c>
      <x:c r="D287" s="14" t="s">
        <x:v>92</x:v>
      </x:c>
      <x:c r="E287" s="15">
        <x:v>43621.458996794</x:v>
      </x:c>
      <x:c r="F287" t="s">
        <x:v>97</x:v>
      </x:c>
      <x:c r="G287" s="6">
        <x:v>61.1813962456072</x:v>
      </x:c>
      <x:c r="H287" t="s">
        <x:v>98</x:v>
      </x:c>
      <x:c r="I287" s="6">
        <x:v>25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43.71</x:v>
      </x:c>
      <x:c r="S287" s="8">
        <x:v>84372.7092792785</x:v>
      </x:c>
      <x:c r="T287" s="12">
        <x:v>31602.4651225559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51403</x:v>
      </x:c>
      <x:c r="B288" s="1">
        <x:v>43633.8608859144</x:v>
      </x:c>
      <x:c r="C288" s="6">
        <x:v>14.2937123666667</x:v>
      </x:c>
      <x:c r="D288" s="14" t="s">
        <x:v>92</x:v>
      </x:c>
      <x:c r="E288" s="15">
        <x:v>43621.458996794</x:v>
      </x:c>
      <x:c r="F288" t="s">
        <x:v>97</x:v>
      </x:c>
      <x:c r="G288" s="6">
        <x:v>61.0239936563101</x:v>
      </x:c>
      <x:c r="H288" t="s">
        <x:v>98</x:v>
      </x:c>
      <x:c r="I288" s="6">
        <x:v>25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43.738</x:v>
      </x:c>
      <x:c r="S288" s="8">
        <x:v>84438.8781173426</x:v>
      </x:c>
      <x:c r="T288" s="12">
        <x:v>31606.9851774451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51407</x:v>
      </x:c>
      <x:c r="B289" s="1">
        <x:v>43633.8609203356</x:v>
      </x:c>
      <x:c r="C289" s="6">
        <x:v>14.3433261033333</x:v>
      </x:c>
      <x:c r="D289" s="14" t="s">
        <x:v>92</x:v>
      </x:c>
      <x:c r="E289" s="15">
        <x:v>43621.458996794</x:v>
      </x:c>
      <x:c r="F289" t="s">
        <x:v>97</x:v>
      </x:c>
      <x:c r="G289" s="6">
        <x:v>60.7940280441446</x:v>
      </x:c>
      <x:c r="H289" t="s">
        <x:v>98</x:v>
      </x:c>
      <x:c r="I289" s="6">
        <x:v>25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43.779</x:v>
      </x:c>
      <x:c r="S289" s="8">
        <x:v>84505.4472604817</x:v>
      </x:c>
      <x:c r="T289" s="12">
        <x:v>31606.1736908904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51411</x:v>
      </x:c>
      <x:c r="B290" s="1">
        <x:v>43633.8609551736</x:v>
      </x:c>
      <x:c r="C290" s="6">
        <x:v>14.3934347383333</x:v>
      </x:c>
      <x:c r="D290" s="14" t="s">
        <x:v>92</x:v>
      </x:c>
      <x:c r="E290" s="15">
        <x:v>43621.458996794</x:v>
      </x:c>
      <x:c r="F290" t="s">
        <x:v>97</x:v>
      </x:c>
      <x:c r="G290" s="6">
        <x:v>60.5479162708308</x:v>
      </x:c>
      <x:c r="H290" t="s">
        <x:v>98</x:v>
      </x:c>
      <x:c r="I290" s="6">
        <x:v>25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43.823</x:v>
      </x:c>
      <x:c r="S290" s="8">
        <x:v>84574.8799142784</x:v>
      </x:c>
      <x:c r="T290" s="12">
        <x:v>31600.9926410922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51414</x:v>
      </x:c>
      <x:c r="B291" s="1">
        <x:v>43633.8609899653</x:v>
      </x:c>
      <x:c r="C291" s="6">
        <x:v>14.44358359</x:v>
      </x:c>
      <x:c r="D291" s="14" t="s">
        <x:v>92</x:v>
      </x:c>
      <x:c r="E291" s="15">
        <x:v>43621.458996794</x:v>
      </x:c>
      <x:c r="F291" t="s">
        <x:v>97</x:v>
      </x:c>
      <x:c r="G291" s="6">
        <x:v>60.3526467018946</x:v>
      </x:c>
      <x:c r="H291" t="s">
        <x:v>98</x:v>
      </x:c>
      <x:c r="I291" s="6">
        <x:v>25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43.858</x:v>
      </x:c>
      <x:c r="S291" s="8">
        <x:v>84647.8758863898</x:v>
      </x:c>
      <x:c r="T291" s="12">
        <x:v>31605.5963181805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51419</x:v>
      </x:c>
      <x:c r="B292" s="1">
        <x:v>43633.8610247685</x:v>
      </x:c>
      <x:c r="C292" s="6">
        <x:v>14.4937100133333</x:v>
      </x:c>
      <x:c r="D292" s="14" t="s">
        <x:v>92</x:v>
      </x:c>
      <x:c r="E292" s="15">
        <x:v>43621.458996794</x:v>
      </x:c>
      <x:c r="F292" t="s">
        <x:v>97</x:v>
      </x:c>
      <x:c r="G292" s="6">
        <x:v>60.1745016965775</x:v>
      </x:c>
      <x:c r="H292" t="s">
        <x:v>98</x:v>
      </x:c>
      <x:c r="I292" s="6">
        <x:v>25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43.89</x:v>
      </x:c>
      <x:c r="S292" s="8">
        <x:v>84720.2077606088</x:v>
      </x:c>
      <x:c r="T292" s="12">
        <x:v>31610.8389085893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51423</x:v>
      </x:c>
      <x:c r="B293" s="1">
        <x:v>43633.8610592245</x:v>
      </x:c>
      <x:c r="C293" s="6">
        <x:v>14.5433013683333</x:v>
      </x:c>
      <x:c r="D293" s="14" t="s">
        <x:v>92</x:v>
      </x:c>
      <x:c r="E293" s="15">
        <x:v>43621.458996794</x:v>
      </x:c>
      <x:c r="F293" t="s">
        <x:v>97</x:v>
      </x:c>
      <x:c r="G293" s="6">
        <x:v>60.0189272426008</x:v>
      </x:c>
      <x:c r="H293" t="s">
        <x:v>98</x:v>
      </x:c>
      <x:c r="I293" s="6">
        <x:v>25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43.918</x:v>
      </x:c>
      <x:c r="S293" s="8">
        <x:v>84792.7044746873</x:v>
      </x:c>
      <x:c r="T293" s="12">
        <x:v>31603.3282236656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51426</x:v>
      </x:c>
      <x:c r="B294" s="1">
        <x:v>43633.8610941319</x:v>
      </x:c>
      <x:c r="C294" s="6">
        <x:v>14.5935548783333</x:v>
      </x:c>
      <x:c r="D294" s="14" t="s">
        <x:v>92</x:v>
      </x:c>
      <x:c r="E294" s="15">
        <x:v>43621.458996794</x:v>
      </x:c>
      <x:c r="F294" t="s">
        <x:v>97</x:v>
      </x:c>
      <x:c r="G294" s="6">
        <x:v>59.8414724427946</x:v>
      </x:c>
      <x:c r="H294" t="s">
        <x:v>98</x:v>
      </x:c>
      <x:c r="I294" s="6">
        <x:v>25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43.95</x:v>
      </x:c>
      <x:c r="S294" s="8">
        <x:v>84866.6430954321</x:v>
      </x:c>
      <x:c r="T294" s="12">
        <x:v>31608.3080609203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51431</x:v>
      </x:c>
      <x:c r="B295" s="1">
        <x:v>43633.8611290509</x:v>
      </x:c>
      <x:c r="C295" s="6">
        <x:v>14.6438753183333</x:v>
      </x:c>
      <x:c r="D295" s="14" t="s">
        <x:v>92</x:v>
      </x:c>
      <x:c r="E295" s="15">
        <x:v>43621.458996794</x:v>
      </x:c>
      <x:c r="F295" t="s">
        <x:v>97</x:v>
      </x:c>
      <x:c r="G295" s="6">
        <x:v>59.703090901025</x:v>
      </x:c>
      <x:c r="H295" t="s">
        <x:v>98</x:v>
      </x:c>
      <x:c r="I295" s="6">
        <x:v>25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43.975</x:v>
      </x:c>
      <x:c r="S295" s="8">
        <x:v>84938.555922158</x:v>
      </x:c>
      <x:c r="T295" s="12">
        <x:v>31608.2140177781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51435</x:v>
      </x:c>
      <x:c r="B296" s="1">
        <x:v>43633.8611634259</x:v>
      </x:c>
      <x:c r="C296" s="6">
        <x:v>14.693345335</x:v>
      </x:c>
      <x:c r="D296" s="14" t="s">
        <x:v>92</x:v>
      </x:c>
      <x:c r="E296" s="15">
        <x:v>43621.458996794</x:v>
      </x:c>
      <x:c r="F296" t="s">
        <x:v>97</x:v>
      </x:c>
      <x:c r="G296" s="6">
        <x:v>59.4325097209395</x:v>
      </x:c>
      <x:c r="H296" t="s">
        <x:v>98</x:v>
      </x:c>
      <x:c r="I296" s="6">
        <x:v>25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44.024</x:v>
      </x:c>
      <x:c r="S296" s="8">
        <x:v>85014.6150016321</x:v>
      </x:c>
      <x:c r="T296" s="12">
        <x:v>31608.4393282175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51438</x:v>
      </x:c>
      <x:c r="B297" s="1">
        <x:v>43633.8611985301</x:v>
      </x:c>
      <x:c r="C297" s="6">
        <x:v>14.7438912616667</x:v>
      </x:c>
      <x:c r="D297" s="14" t="s">
        <x:v>92</x:v>
      </x:c>
      <x:c r="E297" s="15">
        <x:v>43621.458996794</x:v>
      </x:c>
      <x:c r="F297" t="s">
        <x:v>97</x:v>
      </x:c>
      <x:c r="G297" s="6">
        <x:v>59.2177589508388</x:v>
      </x:c>
      <x:c r="H297" t="s">
        <x:v>98</x:v>
      </x:c>
      <x:c r="I297" s="6">
        <x:v>25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44.063</x:v>
      </x:c>
      <x:c r="S297" s="8">
        <x:v>85079.7312909485</x:v>
      </x:c>
      <x:c r="T297" s="12">
        <x:v>31603.5081940301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51442</x:v>
      </x:c>
      <x:c r="B298" s="1">
        <x:v>43633.8612331829</x:v>
      </x:c>
      <x:c r="C298" s="6">
        <x:v>14.793777065</x:v>
      </x:c>
      <x:c r="D298" s="14" t="s">
        <x:v>92</x:v>
      </x:c>
      <x:c r="E298" s="15">
        <x:v>43621.458996794</x:v>
      </x:c>
      <x:c r="F298" t="s">
        <x:v>97</x:v>
      </x:c>
      <x:c r="G298" s="6">
        <x:v>59.0145185864417</x:v>
      </x:c>
      <x:c r="H298" t="s">
        <x:v>98</x:v>
      </x:c>
      <x:c r="I298" s="6">
        <x:v>25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44.1</x:v>
      </x:c>
      <x:c r="S298" s="8">
        <x:v>85149.4330026918</x:v>
      </x:c>
      <x:c r="T298" s="12">
        <x:v>31603.6291049494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51447</x:v>
      </x:c>
      <x:c r="B299" s="1">
        <x:v>43633.8612675116</x:v>
      </x:c>
      <x:c r="C299" s="6">
        <x:v>14.843226995</x:v>
      </x:c>
      <x:c r="D299" s="14" t="s">
        <x:v>92</x:v>
      </x:c>
      <x:c r="E299" s="15">
        <x:v>43621.458996794</x:v>
      </x:c>
      <x:c r="F299" t="s">
        <x:v>97</x:v>
      </x:c>
      <x:c r="G299" s="6">
        <x:v>58.8281827466605</x:v>
      </x:c>
      <x:c r="H299" t="s">
        <x:v>98</x:v>
      </x:c>
      <x:c r="I299" s="6">
        <x:v>25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44.134</x:v>
      </x:c>
      <x:c r="S299" s="8">
        <x:v>85233.2525116322</x:v>
      </x:c>
      <x:c r="T299" s="12">
        <x:v>31606.4247704856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51451</x:v>
      </x:c>
      <x:c r="B300" s="1">
        <x:v>43633.861302581</x:v>
      </x:c>
      <x:c r="C300" s="6">
        <x:v>14.8937231366667</x:v>
      </x:c>
      <x:c r="D300" s="14" t="s">
        <x:v>92</x:v>
      </x:c>
      <x:c r="E300" s="15">
        <x:v>43621.458996794</x:v>
      </x:c>
      <x:c r="F300" t="s">
        <x:v>97</x:v>
      </x:c>
      <x:c r="G300" s="6">
        <x:v>58.6094840374219</x:v>
      </x:c>
      <x:c r="H300" t="s">
        <x:v>98</x:v>
      </x:c>
      <x:c r="I300" s="6">
        <x:v>25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44.174</x:v>
      </x:c>
      <x:c r="S300" s="8">
        <x:v>85296.1981826547</x:v>
      </x:c>
      <x:c r="T300" s="12">
        <x:v>31603.1404444415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51455</x:v>
      </x:c>
      <x:c r="B301" s="1">
        <x:v>43633.8613370023</x:v>
      </x:c>
      <x:c r="C301" s="6">
        <x:v>14.943262995</x:v>
      </x:c>
      <x:c r="D301" s="14" t="s">
        <x:v>92</x:v>
      </x:c>
      <x:c r="E301" s="15">
        <x:v>43621.458996794</x:v>
      </x:c>
      <x:c r="F301" t="s">
        <x:v>97</x:v>
      </x:c>
      <x:c r="G301" s="6">
        <x:v>58.4403778089992</x:v>
      </x:c>
      <x:c r="H301" t="s">
        <x:v>98</x:v>
      </x:c>
      <x:c r="I301" s="6">
        <x:v>25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44.205</x:v>
      </x:c>
      <x:c r="S301" s="8">
        <x:v>85367.6902843475</x:v>
      </x:c>
      <x:c r="T301" s="12">
        <x:v>31603.6927483943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51459</x:v>
      </x:c>
      <x:c r="B302" s="1">
        <x:v>43633.8613718403</x:v>
      </x:c>
      <x:c r="C302" s="6">
        <x:v>14.9934479333333</x:v>
      </x:c>
      <x:c r="D302" s="14" t="s">
        <x:v>92</x:v>
      </x:c>
      <x:c r="E302" s="15">
        <x:v>43621.458996794</x:v>
      </x:c>
      <x:c r="F302" t="s">
        <x:v>97</x:v>
      </x:c>
      <x:c r="G302" s="6">
        <x:v>58.3314550266623</x:v>
      </x:c>
      <x:c r="H302" t="s">
        <x:v>98</x:v>
      </x:c>
      <x:c r="I302" s="6">
        <x:v>25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44.225</x:v>
      </x:c>
      <x:c r="S302" s="8">
        <x:v>85435.6320240138</x:v>
      </x:c>
      <x:c r="T302" s="12">
        <x:v>31606.0265600039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51463</x:v>
      </x:c>
      <x:c r="B303" s="1">
        <x:v>43633.8614065972</x:v>
      </x:c>
      <x:c r="C303" s="6">
        <x:v>15.0435082966667</x:v>
      </x:c>
      <x:c r="D303" s="14" t="s">
        <x:v>92</x:v>
      </x:c>
      <x:c r="E303" s="15">
        <x:v>43621.458996794</x:v>
      </x:c>
      <x:c r="F303" t="s">
        <x:v>97</x:v>
      </x:c>
      <x:c r="G303" s="6">
        <x:v>58.0109433173669</x:v>
      </x:c>
      <x:c r="H303" t="s">
        <x:v>98</x:v>
      </x:c>
      <x:c r="I303" s="6">
        <x:v>25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44.284</x:v>
      </x:c>
      <x:c r="S303" s="8">
        <x:v>85516.5079503002</x:v>
      </x:c>
      <x:c r="T303" s="12">
        <x:v>31606.4611372315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51466</x:v>
      </x:c>
      <x:c r="B304" s="1">
        <x:v>43633.8614414699</x:v>
      </x:c>
      <x:c r="C304" s="6">
        <x:v>15.09374779</x:v>
      </x:c>
      <x:c r="D304" s="14" t="s">
        <x:v>92</x:v>
      </x:c>
      <x:c r="E304" s="15">
        <x:v>43621.458996794</x:v>
      </x:c>
      <x:c r="F304" t="s">
        <x:v>97</x:v>
      </x:c>
      <x:c r="G304" s="6">
        <x:v>57.9025691328185</x:v>
      </x:c>
      <x:c r="H304" t="s">
        <x:v>98</x:v>
      </x:c>
      <x:c r="I304" s="6">
        <x:v>25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44.304</x:v>
      </x:c>
      <x:c r="S304" s="8">
        <x:v>85586.5698127948</x:v>
      </x:c>
      <x:c r="T304" s="12">
        <x:v>31601.1278025792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51470</x:v>
      </x:c>
      <x:c r="B305" s="1">
        <x:v>43633.8614762384</x:v>
      </x:c>
      <x:c r="C305" s="6">
        <x:v>15.1438143566667</x:v>
      </x:c>
      <x:c r="D305" s="14" t="s">
        <x:v>92</x:v>
      </x:c>
      <x:c r="E305" s="15">
        <x:v>43621.458996794</x:v>
      </x:c>
      <x:c r="F305" t="s">
        <x:v>97</x:v>
      </x:c>
      <x:c r="G305" s="6">
        <x:v>57.6754328913815</x:v>
      </x:c>
      <x:c r="H305" t="s">
        <x:v>98</x:v>
      </x:c>
      <x:c r="I305" s="6">
        <x:v>25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44.346</x:v>
      </x:c>
      <x:c r="S305" s="8">
        <x:v>85663.3731676874</x:v>
      </x:c>
      <x:c r="T305" s="12">
        <x:v>31604.8275860942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51474</x:v>
      </x:c>
      <x:c r="B306" s="1">
        <x:v>43633.8615110301</x:v>
      </x:c>
      <x:c r="C306" s="6">
        <x:v>15.1938912016667</x:v>
      </x:c>
      <x:c r="D306" s="14" t="s">
        <x:v>92</x:v>
      </x:c>
      <x:c r="E306" s="15">
        <x:v>43621.458996794</x:v>
      </x:c>
      <x:c r="F306" t="s">
        <x:v>97</x:v>
      </x:c>
      <x:c r="G306" s="6">
        <x:v>57.4596770182443</x:v>
      </x:c>
      <x:c r="H306" t="s">
        <x:v>98</x:v>
      </x:c>
      <x:c r="I306" s="6">
        <x:v>25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44.386</x:v>
      </x:c>
      <x:c r="S306" s="8">
        <x:v>85726.5069177618</x:v>
      </x:c>
      <x:c r="T306" s="12">
        <x:v>31606.3033583338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51479</x:v>
      </x:c>
      <x:c r="B307" s="1">
        <x:v>43633.8615454514</x:v>
      </x:c>
      <x:c r="C307" s="6">
        <x:v>15.2434292966667</x:v>
      </x:c>
      <x:c r="D307" s="14" t="s">
        <x:v>92</x:v>
      </x:c>
      <x:c r="E307" s="15">
        <x:v>43621.458996794</x:v>
      </x:c>
      <x:c r="F307" t="s">
        <x:v>97</x:v>
      </x:c>
      <x:c r="G307" s="6">
        <x:v>57.2713405574685</x:v>
      </x:c>
      <x:c r="H307" t="s">
        <x:v>98</x:v>
      </x:c>
      <x:c r="I307" s="6">
        <x:v>25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44.421</x:v>
      </x:c>
      <x:c r="S307" s="8">
        <x:v>85813.3812964781</x:v>
      </x:c>
      <x:c r="T307" s="12">
        <x:v>31601.0133884565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51482</x:v>
      </x:c>
      <x:c r="B308" s="1">
        <x:v>43633.8615802083</x:v>
      </x:c>
      <x:c r="C308" s="6">
        <x:v>15.2935330816667</x:v>
      </x:c>
      <x:c r="D308" s="14" t="s">
        <x:v>92</x:v>
      </x:c>
      <x:c r="E308" s="15">
        <x:v>43621.458996794</x:v>
      </x:c>
      <x:c r="F308" t="s">
        <x:v>97</x:v>
      </x:c>
      <x:c r="G308" s="6">
        <x:v>57.0941494462561</x:v>
      </x:c>
      <x:c r="H308" t="s">
        <x:v>98</x:v>
      </x:c>
      <x:c r="I308" s="6">
        <x:v>25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44.454</x:v>
      </x:c>
      <x:c r="S308" s="8">
        <x:v>85874.0309568663</x:v>
      </x:c>
      <x:c r="T308" s="12">
        <x:v>31608.243122234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51486</x:v>
      </x:c>
      <x:c r="B309" s="1">
        <x:v>43633.8616147801</x:v>
      </x:c>
      <x:c r="C309" s="6">
        <x:v>15.3433211433333</x:v>
      </x:c>
      <x:c r="D309" s="14" t="s">
        <x:v>92</x:v>
      </x:c>
      <x:c r="E309" s="15">
        <x:v>43621.458996794</x:v>
      </x:c>
      <x:c r="F309" t="s">
        <x:v>97</x:v>
      </x:c>
      <x:c r="G309" s="6">
        <x:v>56.8905704088228</x:v>
      </x:c>
      <x:c r="H309" t="s">
        <x:v>98</x:v>
      </x:c>
      <x:c r="I309" s="6">
        <x:v>25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44.492</x:v>
      </x:c>
      <x:c r="S309" s="8">
        <x:v>85942.9757935663</x:v>
      </x:c>
      <x:c r="T309" s="12">
        <x:v>31597.965641213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51491</x:v>
      </x:c>
      <x:c r="B310" s="1">
        <x:v>43633.8616496181</x:v>
      </x:c>
      <x:c r="C310" s="6">
        <x:v>15.393474475</x:v>
      </x:c>
      <x:c r="D310" s="14" t="s">
        <x:v>92</x:v>
      </x:c>
      <x:c r="E310" s="15">
        <x:v>43621.458996794</x:v>
      </x:c>
      <x:c r="F310" t="s">
        <x:v>97</x:v>
      </x:c>
      <x:c r="G310" s="6">
        <x:v>56.666131777587</x:v>
      </x:c>
      <x:c r="H310" t="s">
        <x:v>98</x:v>
      </x:c>
      <x:c r="I310" s="6">
        <x:v>25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44.534</x:v>
      </x:c>
      <x:c r="S310" s="8">
        <x:v>86022.5774765276</x:v>
      </x:c>
      <x:c r="T310" s="12">
        <x:v>31606.8296723011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51494</x:v>
      </x:c>
      <x:c r="B311" s="1">
        <x:v>43633.8616844097</x:v>
      </x:c>
      <x:c r="C311" s="6">
        <x:v>15.4435721816667</x:v>
      </x:c>
      <x:c r="D311" s="14" t="s">
        <x:v>92</x:v>
      </x:c>
      <x:c r="E311" s="15">
        <x:v>43621.458996794</x:v>
      </x:c>
      <x:c r="F311" t="s">
        <x:v>97</x:v>
      </x:c>
      <x:c r="G311" s="6">
        <x:v>56.5381488299971</x:v>
      </x:c>
      <x:c r="H311" t="s">
        <x:v>98</x:v>
      </x:c>
      <x:c r="I311" s="6">
        <x:v>25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44.558</x:v>
      </x:c>
      <x:c r="S311" s="8">
        <x:v>86093.103338784</x:v>
      </x:c>
      <x:c r="T311" s="12">
        <x:v>31601.7983772467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51499</x:v>
      </x:c>
      <x:c r="B312" s="1">
        <x:v>43633.8617193287</x:v>
      </x:c>
      <x:c r="C312" s="6">
        <x:v>15.493872345</x:v>
      </x:c>
      <x:c r="D312" s="14" t="s">
        <x:v>92</x:v>
      </x:c>
      <x:c r="E312" s="15">
        <x:v>43621.458996794</x:v>
      </x:c>
      <x:c r="F312" t="s">
        <x:v>97</x:v>
      </x:c>
      <x:c r="G312" s="6">
        <x:v>56.3040172675345</x:v>
      </x:c>
      <x:c r="H312" t="s">
        <x:v>98</x:v>
      </x:c>
      <x:c r="I312" s="6">
        <x:v>25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44.602</x:v>
      </x:c>
      <x:c r="S312" s="8">
        <x:v>86158.7119565125</x:v>
      </x:c>
      <x:c r="T312" s="12">
        <x:v>31604.6700043731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51503</x:v>
      </x:c>
      <x:c r="B313" s="1">
        <x:v>43633.861753669</x:v>
      </x:c>
      <x:c r="C313" s="6">
        <x:v>15.5433151033333</x:v>
      </x:c>
      <x:c r="D313" s="14" t="s">
        <x:v>92</x:v>
      </x:c>
      <x:c r="E313" s="15">
        <x:v>43621.458996794</x:v>
      </x:c>
      <x:c r="F313" t="s">
        <x:v>97</x:v>
      </x:c>
      <x:c r="G313" s="6">
        <x:v>56.22434831723</x:v>
      </x:c>
      <x:c r="H313" t="s">
        <x:v>98</x:v>
      </x:c>
      <x:c r="I313" s="6">
        <x:v>25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44.617</x:v>
      </x:c>
      <x:c r="S313" s="8">
        <x:v>86231.9827941703</x:v>
      </x:c>
      <x:c r="T313" s="12">
        <x:v>31605.3192183623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51506</x:v>
      </x:c>
      <x:c r="B314" s="1">
        <x:v>43633.8617883102</x:v>
      </x:c>
      <x:c r="C314" s="6">
        <x:v>15.5931826633333</x:v>
      </x:c>
      <x:c r="D314" s="14" t="s">
        <x:v>92</x:v>
      </x:c>
      <x:c r="E314" s="15">
        <x:v>43621.458996794</x:v>
      </x:c>
      <x:c r="F314" t="s">
        <x:v>97</x:v>
      </x:c>
      <x:c r="G314" s="6">
        <x:v>56.0228574756322</x:v>
      </x:c>
      <x:c r="H314" t="s">
        <x:v>98</x:v>
      </x:c>
      <x:c r="I314" s="6">
        <x:v>25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44.655</x:v>
      </x:c>
      <x:c r="S314" s="8">
        <x:v>86301.7462063279</x:v>
      </x:c>
      <x:c r="T314" s="12">
        <x:v>31603.4544260865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51511</x:v>
      </x:c>
      <x:c r="B315" s="1">
        <x:v>43633.8618232639</x:v>
      </x:c>
      <x:c r="C315" s="6">
        <x:v>15.6435440066667</x:v>
      </x:c>
      <x:c r="D315" s="14" t="s">
        <x:v>92</x:v>
      </x:c>
      <x:c r="E315" s="15">
        <x:v>43621.458996794</x:v>
      </x:c>
      <x:c r="F315" t="s">
        <x:v>97</x:v>
      </x:c>
      <x:c r="G315" s="6">
        <x:v>55.7901544057605</x:v>
      </x:c>
      <x:c r="H315" t="s">
        <x:v>98</x:v>
      </x:c>
      <x:c r="I315" s="6">
        <x:v>25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44.699</x:v>
      </x:c>
      <x:c r="S315" s="8">
        <x:v>86368.6311825992</x:v>
      </x:c>
      <x:c r="T315" s="12">
        <x:v>31612.1236451846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51515</x:v>
      </x:c>
      <x:c r="B316" s="1">
        <x:v>43633.8618576736</x:v>
      </x:c>
      <x:c r="C316" s="6">
        <x:v>15.6930663716667</x:v>
      </x:c>
      <x:c r="D316" s="14" t="s">
        <x:v>92</x:v>
      </x:c>
      <x:c r="E316" s="15">
        <x:v>43621.458996794</x:v>
      </x:c>
      <x:c r="F316" t="s">
        <x:v>97</x:v>
      </x:c>
      <x:c r="G316" s="6">
        <x:v>55.66877045494</x:v>
      </x:c>
      <x:c r="H316" t="s">
        <x:v>98</x:v>
      </x:c>
      <x:c r="I316" s="6">
        <x:v>25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44.722</x:v>
      </x:c>
      <x:c r="S316" s="8">
        <x:v>86430.9368016019</x:v>
      </x:c>
      <x:c r="T316" s="12">
        <x:v>31604.6947825138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51518</x:v>
      </x:c>
      <x:c r="B317" s="1">
        <x:v>43633.8618924769</x:v>
      </x:c>
      <x:c r="C317" s="6">
        <x:v>15.74316418</x:v>
      </x:c>
      <x:c r="D317" s="14" t="s">
        <x:v>92</x:v>
      </x:c>
      <x:c r="E317" s="15">
        <x:v>43621.458996794</x:v>
      </x:c>
      <x:c r="F317" t="s">
        <x:v>97</x:v>
      </x:c>
      <x:c r="G317" s="6">
        <x:v>55.437046208335</x:v>
      </x:c>
      <x:c r="H317" t="s">
        <x:v>98</x:v>
      </x:c>
      <x:c r="I317" s="6">
        <x:v>25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44.766</x:v>
      </x:c>
      <x:c r="S317" s="8">
        <x:v>86502.3855536697</x:v>
      </x:c>
      <x:c r="T317" s="12">
        <x:v>31609.5945102535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51522</x:v>
      </x:c>
      <x:c r="B318" s="1">
        <x:v>43633.8619272338</x:v>
      </x:c>
      <x:c r="C318" s="6">
        <x:v>15.793235765</x:v>
      </x:c>
      <x:c r="D318" s="14" t="s">
        <x:v>92</x:v>
      </x:c>
      <x:c r="E318" s="15">
        <x:v>43621.458996794</x:v>
      </x:c>
      <x:c r="F318" t="s">
        <x:v>97</x:v>
      </x:c>
      <x:c r="G318" s="6">
        <x:v>55.3056697108982</x:v>
      </x:c>
      <x:c r="H318" t="s">
        <x:v>98</x:v>
      </x:c>
      <x:c r="I318" s="6">
        <x:v>25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44.791</x:v>
      </x:c>
      <x:c r="S318" s="8">
        <x:v>86557.7346853745</x:v>
      </x:c>
      <x:c r="T318" s="12">
        <x:v>31601.7027383982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51526</x:v>
      </x:c>
      <x:c r="B319" s="1">
        <x:v>43633.8619620023</x:v>
      </x:c>
      <x:c r="C319" s="6">
        <x:v>15.8432832683333</x:v>
      </x:c>
      <x:c r="D319" s="14" t="s">
        <x:v>92</x:v>
      </x:c>
      <x:c r="E319" s="15">
        <x:v>43621.458996794</x:v>
      </x:c>
      <x:c r="F319" t="s">
        <x:v>97</x:v>
      </x:c>
      <x:c r="G319" s="6">
        <x:v>55.1430487485999</x:v>
      </x:c>
      <x:c r="H319" t="s">
        <x:v>98</x:v>
      </x:c>
      <x:c r="I319" s="6">
        <x:v>25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44.822</x:v>
      </x:c>
      <x:c r="S319" s="8">
        <x:v>86623.660988169</x:v>
      </x:c>
      <x:c r="T319" s="12">
        <x:v>31603.4421607496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51530</x:v>
      </x:c>
      <x:c r="B320" s="1">
        <x:v>43633.861996956</x:v>
      </x:c>
      <x:c r="C320" s="6">
        <x:v>15.8936128666667</x:v>
      </x:c>
      <x:c r="D320" s="14" t="s">
        <x:v>92</x:v>
      </x:c>
      <x:c r="E320" s="15">
        <x:v>43621.458996794</x:v>
      </x:c>
      <x:c r="F320" t="s">
        <x:v>97</x:v>
      </x:c>
      <x:c r="G320" s="6">
        <x:v>54.9650531691205</x:v>
      </x:c>
      <x:c r="H320" t="s">
        <x:v>98</x:v>
      </x:c>
      <x:c r="I320" s="6">
        <x:v>25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44.856</x:v>
      </x:c>
      <x:c r="S320" s="8">
        <x:v>86690.1103492715</x:v>
      </x:c>
      <x:c r="T320" s="12">
        <x:v>31599.9936127437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51534</x:v>
      </x:c>
      <x:c r="B321" s="1">
        <x:v>43633.862031713</x:v>
      </x:c>
      <x:c r="C321" s="6">
        <x:v>15.94370407</x:v>
      </x:c>
      <x:c r="D321" s="14" t="s">
        <x:v>92</x:v>
      </x:c>
      <x:c r="E321" s="15">
        <x:v>43621.458996794</x:v>
      </x:c>
      <x:c r="F321" t="s">
        <x:v>97</x:v>
      </x:c>
      <x:c r="G321" s="6">
        <x:v>54.8396371473254</x:v>
      </x:c>
      <x:c r="H321" t="s">
        <x:v>98</x:v>
      </x:c>
      <x:c r="I321" s="6">
        <x:v>25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44.88</x:v>
      </x:c>
      <x:c r="S321" s="8">
        <x:v>86752.6479387531</x:v>
      </x:c>
      <x:c r="T321" s="12">
        <x:v>31598.6048887303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51538</x:v>
      </x:c>
      <x:c r="B322" s="1">
        <x:v>43633.8620660532</x:v>
      </x:c>
      <x:c r="C322" s="6">
        <x:v>15.99312703</x:v>
      </x:c>
      <x:c r="D322" s="14" t="s">
        <x:v>92</x:v>
      </x:c>
      <x:c r="E322" s="15">
        <x:v>43621.458996794</x:v>
      </x:c>
      <x:c r="F322" t="s">
        <x:v>97</x:v>
      </x:c>
      <x:c r="G322" s="6">
        <x:v>54.6622863715802</x:v>
      </x:c>
      <x:c r="H322" t="s">
        <x:v>98</x:v>
      </x:c>
      <x:c r="I322" s="6">
        <x:v>25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44.914</x:v>
      </x:c>
      <x:c r="S322" s="8">
        <x:v>86817.3403953504</x:v>
      </x:c>
      <x:c r="T322" s="12">
        <x:v>31606.9399676062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51543</x:v>
      </x:c>
      <x:c r="B323" s="1">
        <x:v>43633.8621008102</x:v>
      </x:c>
      <x:c r="C323" s="6">
        <x:v>16.0431629716667</x:v>
      </x:c>
      <x:c r="D323" s="14" t="s">
        <x:v>92</x:v>
      </x:c>
      <x:c r="E323" s="15">
        <x:v>43621.458996794</x:v>
      </x:c>
      <x:c r="F323" t="s">
        <x:v>97</x:v>
      </x:c>
      <x:c r="G323" s="6">
        <x:v>54.4541200803125</x:v>
      </x:c>
      <x:c r="H323" t="s">
        <x:v>98</x:v>
      </x:c>
      <x:c r="I323" s="6">
        <x:v>25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44.954</x:v>
      </x:c>
      <x:c r="S323" s="8">
        <x:v>86874.6311843068</x:v>
      </x:c>
      <x:c r="T323" s="12">
        <x:v>31604.2548541192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51547</x:v>
      </x:c>
      <x:c r="B324" s="1">
        <x:v>43633.8621356829</x:v>
      </x:c>
      <x:c r="C324" s="6">
        <x:v>16.09341155</x:v>
      </x:c>
      <x:c r="D324" s="14" t="s">
        <x:v>92</x:v>
      </x:c>
      <x:c r="E324" s="15">
        <x:v>43621.458996794</x:v>
      </x:c>
      <x:c r="F324" t="s">
        <x:v>97</x:v>
      </x:c>
      <x:c r="G324" s="6">
        <x:v>54.3502316180121</x:v>
      </x:c>
      <x:c r="H324" t="s">
        <x:v>98</x:v>
      </x:c>
      <x:c r="I324" s="6">
        <x:v>25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44.974</x:v>
      </x:c>
      <x:c r="S324" s="8">
        <x:v>86935.5871230277</x:v>
      </x:c>
      <x:c r="T324" s="12">
        <x:v>31601.5536670565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51551</x:v>
      </x:c>
      <x:c r="B325" s="1">
        <x:v>43633.8621707176</x:v>
      </x:c>
      <x:c r="C325" s="6">
        <x:v>16.1438378683333</x:v>
      </x:c>
      <x:c r="D325" s="14" t="s">
        <x:v>92</x:v>
      </x:c>
      <x:c r="E325" s="15">
        <x:v>43621.458996794</x:v>
      </x:c>
      <x:c r="F325" t="s">
        <x:v>97</x:v>
      </x:c>
      <x:c r="G325" s="6">
        <x:v>54.189460244009</x:v>
      </x:c>
      <x:c r="H325" t="s">
        <x:v>98</x:v>
      </x:c>
      <x:c r="I325" s="6">
        <x:v>25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45.005</x:v>
      </x:c>
      <x:c r="S325" s="8">
        <x:v>86986.5488622121</x:v>
      </x:c>
      <x:c r="T325" s="12">
        <x:v>31604.8407974168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51554</x:v>
      </x:c>
      <x:c r="B326" s="1">
        <x:v>43633.8622049769</x:v>
      </x:c>
      <x:c r="C326" s="6">
        <x:v>16.1931980033333</x:v>
      </x:c>
      <x:c r="D326" s="14" t="s">
        <x:v>92</x:v>
      </x:c>
      <x:c r="E326" s="15">
        <x:v>43621.458996794</x:v>
      </x:c>
      <x:c r="F326" t="s">
        <x:v>97</x:v>
      </x:c>
      <x:c r="G326" s="6">
        <x:v>54.0652050905415</x:v>
      </x:c>
      <x:c r="H326" t="s">
        <x:v>98</x:v>
      </x:c>
      <x:c r="I326" s="6">
        <x:v>25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45.029</x:v>
      </x:c>
      <x:c r="S326" s="8">
        <x:v>87051.7376011492</x:v>
      </x:c>
      <x:c r="T326" s="12">
        <x:v>31606.4749944794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51558</x:v>
      </x:c>
      <x:c r="B327" s="1">
        <x:v>43633.8622397801</x:v>
      </x:c>
      <x:c r="C327" s="6">
        <x:v>16.2432800333333</x:v>
      </x:c>
      <x:c r="D327" s="14" t="s">
        <x:v>92</x:v>
      </x:c>
      <x:c r="E327" s="15">
        <x:v>43621.458996794</x:v>
      </x:c>
      <x:c r="F327" t="s">
        <x:v>97</x:v>
      </x:c>
      <x:c r="G327" s="6">
        <x:v>53.884331919626</x:v>
      </x:c>
      <x:c r="H327" t="s">
        <x:v>98</x:v>
      </x:c>
      <x:c r="I327" s="6">
        <x:v>25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45.064</x:v>
      </x:c>
      <x:c r="S327" s="8">
        <x:v>87097.1769897745</x:v>
      </x:c>
      <x:c r="T327" s="12">
        <x:v>31605.3775496128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51562</x:v>
      </x:c>
      <x:c r="B328" s="1">
        <x:v>43633.8622746181</x:v>
      </x:c>
      <x:c r="C328" s="6">
        <x:v>16.293465455</x:v>
      </x:c>
      <x:c r="D328" s="14" t="s">
        <x:v>92</x:v>
      </x:c>
      <x:c r="E328" s="15">
        <x:v>43621.458996794</x:v>
      </x:c>
      <x:c r="F328" t="s">
        <x:v>97</x:v>
      </x:c>
      <x:c r="G328" s="6">
        <x:v>53.760531830113</x:v>
      </x:c>
      <x:c r="H328" t="s">
        <x:v>98</x:v>
      </x:c>
      <x:c r="I328" s="6">
        <x:v>25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45.088</x:v>
      </x:c>
      <x:c r="S328" s="8">
        <x:v>87162.2161741764</x:v>
      </x:c>
      <x:c r="T328" s="12">
        <x:v>31599.9991273054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51566</x:v>
      </x:c>
      <x:c r="B329" s="1">
        <x:v>43633.8623094097</x:v>
      </x:c>
      <x:c r="C329" s="6">
        <x:v>16.3435694633333</x:v>
      </x:c>
      <x:c r="D329" s="14" t="s">
        <x:v>92</x:v>
      </x:c>
      <x:c r="E329" s="15">
        <x:v>43621.458996794</x:v>
      </x:c>
      <x:c r="F329" t="s">
        <x:v>97</x:v>
      </x:c>
      <x:c r="G329" s="6">
        <x:v>53.5957517676089</x:v>
      </x:c>
      <x:c r="H329" t="s">
        <x:v>98</x:v>
      </x:c>
      <x:c r="I329" s="6">
        <x:v>25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45.12</x:v>
      </x:c>
      <x:c r="S329" s="8">
        <x:v>87216.6432869264</x:v>
      </x:c>
      <x:c r="T329" s="12">
        <x:v>31608.292014913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51571</x:v>
      </x:c>
      <x:c r="B330" s="1">
        <x:v>43633.8623443287</x:v>
      </x:c>
      <x:c r="C330" s="6">
        <x:v>16.3938413333333</x:v>
      </x:c>
      <x:c r="D330" s="14" t="s">
        <x:v>92</x:v>
      </x:c>
      <x:c r="E330" s="15">
        <x:v>43621.458996794</x:v>
      </x:c>
      <x:c r="F330" t="s">
        <x:v>97</x:v>
      </x:c>
      <x:c r="G330" s="6">
        <x:v>53.364582413106</x:v>
      </x:c>
      <x:c r="H330" t="s">
        <x:v>98</x:v>
      </x:c>
      <x:c r="I330" s="6">
        <x:v>25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45.165</x:v>
      </x:c>
      <x:c r="S330" s="8">
        <x:v>87269.7394449079</x:v>
      </x:c>
      <x:c r="T330" s="12">
        <x:v>31608.8795052971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51574</x:v>
      </x:c>
      <x:c r="B331" s="1">
        <x:v>43633.8623786227</x:v>
      </x:c>
      <x:c r="C331" s="6">
        <x:v>16.4432302683333</x:v>
      </x:c>
      <x:c r="D331" s="14" t="s">
        <x:v>92</x:v>
      </x:c>
      <x:c r="E331" s="15">
        <x:v>43621.458996794</x:v>
      </x:c>
      <x:c r="F331" t="s">
        <x:v>97</x:v>
      </x:c>
      <x:c r="G331" s="6">
        <x:v>53.2825440554066</x:v>
      </x:c>
      <x:c r="H331" t="s">
        <x:v>98</x:v>
      </x:c>
      <x:c r="I331" s="6">
        <x:v>25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45.181</x:v>
      </x:c>
      <x:c r="S331" s="8">
        <x:v>87326.7996578327</x:v>
      </x:c>
      <x:c r="T331" s="12">
        <x:v>31605.1078717133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51579</x:v>
      </x:c>
      <x:c r="B332" s="1">
        <x:v>43633.8624136227</x:v>
      </x:c>
      <x:c r="C332" s="6">
        <x:v>16.4936352183333</x:v>
      </x:c>
      <x:c r="D332" s="14" t="s">
        <x:v>92</x:v>
      </x:c>
      <x:c r="E332" s="15">
        <x:v>43621.458996794</x:v>
      </x:c>
      <x:c r="F332" t="s">
        <x:v>97</x:v>
      </x:c>
      <x:c r="G332" s="6">
        <x:v>53.2057068528252</x:v>
      </x:c>
      <x:c r="H332" t="s">
        <x:v>98</x:v>
      </x:c>
      <x:c r="I332" s="6">
        <x:v>25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45.196</x:v>
      </x:c>
      <x:c r="S332" s="8">
        <x:v>87383.2567552904</x:v>
      </x:c>
      <x:c r="T332" s="12">
        <x:v>31607.0017470375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51583</x:v>
      </x:c>
      <x:c r="B333" s="1">
        <x:v>43633.8624479977</x:v>
      </x:c>
      <x:c r="C333" s="6">
        <x:v>16.5431109183333</x:v>
      </x:c>
      <x:c r="D333" s="14" t="s">
        <x:v>92</x:v>
      </x:c>
      <x:c r="E333" s="15">
        <x:v>43621.458996794</x:v>
      </x:c>
      <x:c r="F333" t="s">
        <x:v>97</x:v>
      </x:c>
      <x:c r="G333" s="6">
        <x:v>52.9909415303476</x:v>
      </x:c>
      <x:c r="H333" t="s">
        <x:v>98</x:v>
      </x:c>
      <x:c r="I333" s="6">
        <x:v>25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45.238</x:v>
      </x:c>
      <x:c r="S333" s="8">
        <x:v>87434.7427516427</x:v>
      </x:c>
      <x:c r="T333" s="12">
        <x:v>31600.6904239157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51586</x:v>
      </x:c>
      <x:c r="B334" s="1">
        <x:v>43633.8624828704</x:v>
      </x:c>
      <x:c r="C334" s="6">
        <x:v>16.5933403433333</x:v>
      </x:c>
      <x:c r="D334" s="14" t="s">
        <x:v>92</x:v>
      </x:c>
      <x:c r="E334" s="15">
        <x:v>43621.458996794</x:v>
      </x:c>
      <x:c r="F334" t="s">
        <x:v>97</x:v>
      </x:c>
      <x:c r="G334" s="6">
        <x:v>52.8990697458991</x:v>
      </x:c>
      <x:c r="H334" t="s">
        <x:v>98</x:v>
      </x:c>
      <x:c r="I334" s="6">
        <x:v>25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45.256</x:v>
      </x:c>
      <x:c r="S334" s="8">
        <x:v>87496.7604707198</x:v>
      </x:c>
      <x:c r="T334" s="12">
        <x:v>31603.1075404687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51590</x:v>
      </x:c>
      <x:c r="B335" s="1">
        <x:v>43633.8625176273</x:v>
      </x:c>
      <x:c r="C335" s="6">
        <x:v>16.6434074316667</x:v>
      </x:c>
      <x:c r="D335" s="14" t="s">
        <x:v>92</x:v>
      </x:c>
      <x:c r="E335" s="15">
        <x:v>43621.458996794</x:v>
      </x:c>
      <x:c r="F335" t="s">
        <x:v>97</x:v>
      </x:c>
      <x:c r="G335" s="6">
        <x:v>52.7512686529437</x:v>
      </x:c>
      <x:c r="H335" t="s">
        <x:v>98</x:v>
      </x:c>
      <x:c r="I335" s="6">
        <x:v>25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45.285</x:v>
      </x:c>
      <x:c r="S335" s="8">
        <x:v>87536.5511349334</x:v>
      </x:c>
      <x:c r="T335" s="12">
        <x:v>31610.329252771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51595</x:v>
      </x:c>
      <x:c r="B336" s="1">
        <x:v>43633.8625523495</x:v>
      </x:c>
      <x:c r="C336" s="6">
        <x:v>16.6933981616667</x:v>
      </x:c>
      <x:c r="D336" s="14" t="s">
        <x:v>92</x:v>
      </x:c>
      <x:c r="E336" s="15">
        <x:v>43621.458996794</x:v>
      </x:c>
      <x:c r="F336" t="s">
        <x:v>97</x:v>
      </x:c>
      <x:c r="G336" s="6">
        <x:v>52.6850987753164</x:v>
      </x:c>
      <x:c r="H336" t="s">
        <x:v>98</x:v>
      </x:c>
      <x:c r="I336" s="6">
        <x:v>25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45.298</x:v>
      </x:c>
      <x:c r="S336" s="8">
        <x:v>87598.5947216061</x:v>
      </x:c>
      <x:c r="T336" s="12">
        <x:v>31601.9578994658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51599</x:v>
      </x:c>
      <x:c r="B337" s="1">
        <x:v>43633.8625871875</x:v>
      </x:c>
      <x:c r="C337" s="6">
        <x:v>16.74354688</x:v>
      </x:c>
      <x:c r="D337" s="14" t="s">
        <x:v>92</x:v>
      </x:c>
      <x:c r="E337" s="15">
        <x:v>43621.458996794</x:v>
      </x:c>
      <x:c r="F337" t="s">
        <x:v>97</x:v>
      </x:c>
      <x:c r="G337" s="6">
        <x:v>52.4615321500164</x:v>
      </x:c>
      <x:c r="H337" t="s">
        <x:v>98</x:v>
      </x:c>
      <x:c r="I337" s="6">
        <x:v>25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45.342</x:v>
      </x:c>
      <x:c r="S337" s="8">
        <x:v>87655.9249382609</x:v>
      </x:c>
      <x:c r="T337" s="12">
        <x:v>31605.4715370431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51603</x:v>
      </x:c>
      <x:c r="B338" s="1">
        <x:v>43633.8626216435</x:v>
      </x:c>
      <x:c r="C338" s="6">
        <x:v>16.793179735</x:v>
      </x:c>
      <x:c r="D338" s="14" t="s">
        <x:v>92</x:v>
      </x:c>
      <x:c r="E338" s="15">
        <x:v>43621.458996794</x:v>
      </x:c>
      <x:c r="F338" t="s">
        <x:v>97</x:v>
      </x:c>
      <x:c r="G338" s="6">
        <x:v>52.3398417624599</x:v>
      </x:c>
      <x:c r="H338" t="s">
        <x:v>98</x:v>
      </x:c>
      <x:c r="I338" s="6">
        <x:v>25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45.366</x:v>
      </x:c>
      <x:c r="S338" s="8">
        <x:v>87707.2150417136</x:v>
      </x:c>
      <x:c r="T338" s="12">
        <x:v>31605.0973353132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51607</x:v>
      </x:c>
      <x:c r="B339" s="1">
        <x:v>43633.8626566319</x:v>
      </x:c>
      <x:c r="C339" s="6">
        <x:v>16.8435724866667</x:v>
      </x:c>
      <x:c r="D339" s="14" t="s">
        <x:v>92</x:v>
      </x:c>
      <x:c r="E339" s="15">
        <x:v>43621.458996794</x:v>
      </x:c>
      <x:c r="F339" t="s">
        <x:v>97</x:v>
      </x:c>
      <x:c r="G339" s="6">
        <x:v>52.2335099354717</x:v>
      </x:c>
      <x:c r="H339" t="s">
        <x:v>98</x:v>
      </x:c>
      <x:c r="I339" s="6">
        <x:v>25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45.387</x:v>
      </x:c>
      <x:c r="S339" s="8">
        <x:v>87753.9162026064</x:v>
      </x:c>
      <x:c r="T339" s="12">
        <x:v>31595.9492144328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51610</x:v>
      </x:c>
      <x:c r="B340" s="1">
        <x:v>43633.8626914352</x:v>
      </x:c>
      <x:c r="C340" s="6">
        <x:v>16.8936758116667</x:v>
      </x:c>
      <x:c r="D340" s="14" t="s">
        <x:v>92</x:v>
      </x:c>
      <x:c r="E340" s="15">
        <x:v>43621.458996794</x:v>
      </x:c>
      <x:c r="F340" t="s">
        <x:v>97</x:v>
      </x:c>
      <x:c r="G340" s="6">
        <x:v>52.0969990817903</x:v>
      </x:c>
      <x:c r="H340" t="s">
        <x:v>98</x:v>
      </x:c>
      <x:c r="I340" s="6">
        <x:v>25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45.414</x:v>
      </x:c>
      <x:c r="S340" s="8">
        <x:v>87816.1229757391</x:v>
      </x:c>
      <x:c r="T340" s="12">
        <x:v>31602.9423565417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51615</x:v>
      </x:c>
      <x:c r="B341" s="1">
        <x:v>43633.8627257292</x:v>
      </x:c>
      <x:c r="C341" s="6">
        <x:v>16.9430629883333</x:v>
      </x:c>
      <x:c r="D341" s="14" t="s">
        <x:v>92</x:v>
      </x:c>
      <x:c r="E341" s="15">
        <x:v>43621.458996794</x:v>
      </x:c>
      <x:c r="F341" t="s">
        <x:v>97</x:v>
      </x:c>
      <x:c r="G341" s="6">
        <x:v>51.8800595286269</x:v>
      </x:c>
      <x:c r="H341" t="s">
        <x:v>98</x:v>
      </x:c>
      <x:c r="I341" s="6">
        <x:v>25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45.457</x:v>
      </x:c>
      <x:c r="S341" s="8">
        <x:v>87871.3480850998</x:v>
      </x:c>
      <x:c r="T341" s="12">
        <x:v>31601.5071320918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51618</x:v>
      </x:c>
      <x:c r="B342" s="1">
        <x:v>43633.8627606829</x:v>
      </x:c>
      <x:c r="C342" s="6">
        <x:v>16.993387285</x:v>
      </x:c>
      <x:c r="D342" s="14" t="s">
        <x:v>92</x:v>
      </x:c>
      <x:c r="E342" s="15">
        <x:v>43621.458996794</x:v>
      </x:c>
      <x:c r="F342" t="s">
        <x:v>97</x:v>
      </x:c>
      <x:c r="G342" s="6">
        <x:v>51.7541946238632</x:v>
      </x:c>
      <x:c r="H342" t="s">
        <x:v>98</x:v>
      </x:c>
      <x:c r="I342" s="6">
        <x:v>25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45.482</x:v>
      </x:c>
      <x:c r="S342" s="8">
        <x:v>87923.7729998832</x:v>
      </x:c>
      <x:c r="T342" s="12">
        <x:v>31599.6624130458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51622</x:v>
      </x:c>
      <x:c r="B343" s="1">
        <x:v>43633.8627956019</x:v>
      </x:c>
      <x:c r="C343" s="6">
        <x:v>17.04367425</x:v>
      </x:c>
      <x:c r="D343" s="14" t="s">
        <x:v>92</x:v>
      </x:c>
      <x:c r="E343" s="15">
        <x:v>43621.458996794</x:v>
      </x:c>
      <x:c r="F343" t="s">
        <x:v>97</x:v>
      </x:c>
      <x:c r="G343" s="6">
        <x:v>51.6435928587968</x:v>
      </x:c>
      <x:c r="H343" t="s">
        <x:v>98</x:v>
      </x:c>
      <x:c r="I343" s="6">
        <x:v>25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45.504</x:v>
      </x:c>
      <x:c r="S343" s="8">
        <x:v>87984.055596943</x:v>
      </x:c>
      <x:c r="T343" s="12">
        <x:v>31601.5161020248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51627</x:v>
      </x:c>
      <x:c r="B344" s="1">
        <x:v>43633.8628300116</x:v>
      </x:c>
      <x:c r="C344" s="6">
        <x:v>17.093246895</x:v>
      </x:c>
      <x:c r="D344" s="14" t="s">
        <x:v>92</x:v>
      </x:c>
      <x:c r="E344" s="15">
        <x:v>43621.458996794</x:v>
      </x:c>
      <x:c r="F344" t="s">
        <x:v>97</x:v>
      </x:c>
      <x:c r="G344" s="6">
        <x:v>51.4729555298927</x:v>
      </x:c>
      <x:c r="H344" t="s">
        <x:v>98</x:v>
      </x:c>
      <x:c r="I344" s="6">
        <x:v>25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45.538</x:v>
      </x:c>
      <x:c r="S344" s="8">
        <x:v>88035.1432073637</x:v>
      </x:c>
      <x:c r="T344" s="12">
        <x:v>31599.6539837223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51630</x:v>
      </x:c>
      <x:c r="B345" s="1">
        <x:v>43633.8628648495</x:v>
      </x:c>
      <x:c r="C345" s="6">
        <x:v>17.1434076466667</x:v>
      </x:c>
      <x:c r="D345" s="14" t="s">
        <x:v>92</x:v>
      </x:c>
      <x:c r="E345" s="15">
        <x:v>43621.458996794</x:v>
      </x:c>
      <x:c r="F345" t="s">
        <x:v>97</x:v>
      </x:c>
      <x:c r="G345" s="6">
        <x:v>51.4178252615326</x:v>
      </x:c>
      <x:c r="H345" t="s">
        <x:v>98</x:v>
      </x:c>
      <x:c r="I345" s="6">
        <x:v>25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45.549</x:v>
      </x:c>
      <x:c r="S345" s="8">
        <x:v>88096.3107026173</x:v>
      </x:c>
      <x:c r="T345" s="12">
        <x:v>31606.0175779508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51634</x:v>
      </x:c>
      <x:c r="B346" s="1">
        <x:v>43633.8628996181</x:v>
      </x:c>
      <x:c r="C346" s="6">
        <x:v>17.193451965</x:v>
      </x:c>
      <x:c r="D346" s="14" t="s">
        <x:v>92</x:v>
      </x:c>
      <x:c r="E346" s="15">
        <x:v>43621.458996794</x:v>
      </x:c>
      <x:c r="F346" t="s">
        <x:v>97</x:v>
      </x:c>
      <x:c r="G346" s="6">
        <x:v>51.1776899245519</x:v>
      </x:c>
      <x:c r="H346" t="s">
        <x:v>98</x:v>
      </x:c>
      <x:c r="I346" s="6">
        <x:v>25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45.597</x:v>
      </x:c>
      <x:c r="S346" s="8">
        <x:v>88159.8041892778</x:v>
      </x:c>
      <x:c r="T346" s="12">
        <x:v>31598.6421161306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51638</x:v>
      </x:c>
      <x:c r="B347" s="1">
        <x:v>43633.8629344097</x:v>
      </x:c>
      <x:c r="C347" s="6">
        <x:v>17.24355158</x:v>
      </x:c>
      <x:c r="D347" s="14" t="s">
        <x:v>92</x:v>
      </x:c>
      <x:c r="E347" s="15">
        <x:v>43621.458996794</x:v>
      </x:c>
      <x:c r="F347" t="s">
        <x:v>97</x:v>
      </x:c>
      <x:c r="G347" s="6">
        <x:v>51.0329487040675</x:v>
      </x:c>
      <x:c r="H347" t="s">
        <x:v>98</x:v>
      </x:c>
      <x:c r="I347" s="6">
        <x:v>25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45.626</x:v>
      </x:c>
      <x:c r="S347" s="8">
        <x:v>88214.0168576461</x:v>
      </x:c>
      <x:c r="T347" s="12">
        <x:v>31600.6795685794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51643</x:v>
      </x:c>
      <x:c r="B348" s="1">
        <x:v>43633.8629691319</x:v>
      </x:c>
      <x:c r="C348" s="6">
        <x:v>17.293550635</x:v>
      </x:c>
      <x:c r="D348" s="14" t="s">
        <x:v>92</x:v>
      </x:c>
      <x:c r="E348" s="15">
        <x:v>43621.458996794</x:v>
      </x:c>
      <x:c r="F348" t="s">
        <x:v>97</x:v>
      </x:c>
      <x:c r="G348" s="6">
        <x:v>50.8785080194106</x:v>
      </x:c>
      <x:c r="H348" t="s">
        <x:v>98</x:v>
      </x:c>
      <x:c r="I348" s="6">
        <x:v>25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45.657</x:v>
      </x:c>
      <x:c r="S348" s="8">
        <x:v>88262.6026914415</x:v>
      </x:c>
      <x:c r="T348" s="12">
        <x:v>31601.3906498894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51646</x:v>
      </x:c>
      <x:c r="B349" s="1">
        <x:v>43633.863003669</x:v>
      </x:c>
      <x:c r="C349" s="6">
        <x:v>17.3432623216667</x:v>
      </x:c>
      <x:c r="D349" s="14" t="s">
        <x:v>92</x:v>
      </x:c>
      <x:c r="E349" s="15">
        <x:v>43621.458996794</x:v>
      </x:c>
      <x:c r="F349" t="s">
        <x:v>97</x:v>
      </x:c>
      <x:c r="G349" s="6">
        <x:v>50.7591411213485</x:v>
      </x:c>
      <x:c r="H349" t="s">
        <x:v>98</x:v>
      </x:c>
      <x:c r="I349" s="6">
        <x:v>25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45.681</x:v>
      </x:c>
      <x:c r="S349" s="8">
        <x:v>88321.6436295456</x:v>
      </x:c>
      <x:c r="T349" s="12">
        <x:v>31600.3740074317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51650</x:v>
      </x:c>
      <x:c r="B350" s="1">
        <x:v>43633.8630384259</x:v>
      </x:c>
      <x:c r="C350" s="6">
        <x:v>17.39336985</x:v>
      </x:c>
      <x:c r="D350" s="14" t="s">
        <x:v>92</x:v>
      </x:c>
      <x:c r="E350" s="15">
        <x:v>43621.458996794</x:v>
      </x:c>
      <x:c r="F350" t="s">
        <x:v>97</x:v>
      </x:c>
      <x:c r="G350" s="6">
        <x:v>50.6349858154344</x:v>
      </x:c>
      <x:c r="H350" t="s">
        <x:v>98</x:v>
      </x:c>
      <x:c r="I350" s="6">
        <x:v>25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45.706</x:v>
      </x:c>
      <x:c r="S350" s="8">
        <x:v>88385.0608415429</x:v>
      </x:c>
      <x:c r="T350" s="12">
        <x:v>31600.4554116889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51655</x:v>
      </x:c>
      <x:c r="B351" s="1">
        <x:v>43633.8630732986</x:v>
      </x:c>
      <x:c r="C351" s="6">
        <x:v>17.44358785</x:v>
      </x:c>
      <x:c r="D351" s="14" t="s">
        <x:v>92</x:v>
      </x:c>
      <x:c r="E351" s="15">
        <x:v>43621.458996794</x:v>
      </x:c>
      <x:c r="F351" t="s">
        <x:v>97</x:v>
      </x:c>
      <x:c r="G351" s="6">
        <x:v>50.4812950443374</x:v>
      </x:c>
      <x:c r="H351" t="s">
        <x:v>98</x:v>
      </x:c>
      <x:c r="I351" s="6">
        <x:v>25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45.737</x:v>
      </x:c>
      <x:c r="S351" s="8">
        <x:v>88440.8228227102</x:v>
      </x:c>
      <x:c r="T351" s="12">
        <x:v>31601.1951029702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51658</x:v>
      </x:c>
      <x:c r="B352" s="1">
        <x:v>43633.8631081018</x:v>
      </x:c>
      <x:c r="C352" s="6">
        <x:v>17.4937057016667</x:v>
      </x:c>
      <x:c r="D352" s="14" t="s">
        <x:v>92</x:v>
      </x:c>
      <x:c r="E352" s="15">
        <x:v>43621.458996794</x:v>
      </x:c>
      <x:c r="F352" t="s">
        <x:v>97</x:v>
      </x:c>
      <x:c r="G352" s="6">
        <x:v>50.3526160295182</x:v>
      </x:c>
      <x:c r="H352" t="s">
        <x:v>98</x:v>
      </x:c>
      <x:c r="I352" s="6">
        <x:v>25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45.763</x:v>
      </x:c>
      <x:c r="S352" s="8">
        <x:v>88485.6545059521</x:v>
      </x:c>
      <x:c r="T352" s="12">
        <x:v>31601.9408652358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51662</x:v>
      </x:c>
      <x:c r="B353" s="1">
        <x:v>43633.8631426273</x:v>
      </x:c>
      <x:c r="C353" s="6">
        <x:v>17.5433952083333</x:v>
      </x:c>
      <x:c r="D353" s="14" t="s">
        <x:v>92</x:v>
      </x:c>
      <x:c r="E353" s="15">
        <x:v>43621.458996794</x:v>
      </x:c>
      <x:c r="F353" t="s">
        <x:v>97</x:v>
      </x:c>
      <x:c r="G353" s="6">
        <x:v>50.2192025008464</x:v>
      </x:c>
      <x:c r="H353" t="s">
        <x:v>98</x:v>
      </x:c>
      <x:c r="I353" s="6">
        <x:v>25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45.79</x:v>
      </x:c>
      <x:c r="S353" s="8">
        <x:v>88546.1466736883</x:v>
      </x:c>
      <x:c r="T353" s="12">
        <x:v>31605.6281362686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51666</x:v>
      </x:c>
      <x:c r="B354" s="1">
        <x:v>43633.8631774653</x:v>
      </x:c>
      <x:c r="C354" s="6">
        <x:v>17.5935769733333</x:v>
      </x:c>
      <x:c r="D354" s="14" t="s">
        <x:v>92</x:v>
      </x:c>
      <x:c r="E354" s="15">
        <x:v>43621.458996794</x:v>
      </x:c>
      <x:c r="F354" t="s">
        <x:v>97</x:v>
      </x:c>
      <x:c r="G354" s="6">
        <x:v>50.0367307920655</x:v>
      </x:c>
      <x:c r="H354" t="s">
        <x:v>98</x:v>
      </x:c>
      <x:c r="I354" s="6">
        <x:v>25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45.827</x:v>
      </x:c>
      <x:c r="S354" s="8">
        <x:v>88603.3340047214</x:v>
      </x:c>
      <x:c r="T354" s="12">
        <x:v>31603.2203115271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51670</x:v>
      </x:c>
      <x:c r="B355" s="1">
        <x:v>43633.863212037</x:v>
      </x:c>
      <x:c r="C355" s="6">
        <x:v>17.6433736833333</x:v>
      </x:c>
      <x:c r="D355" s="14" t="s">
        <x:v>92</x:v>
      </x:c>
      <x:c r="E355" s="15">
        <x:v>43621.458996794</x:v>
      </x:c>
      <x:c r="F355" t="s">
        <x:v>97</x:v>
      </x:c>
      <x:c r="G355" s="6">
        <x:v>49.9727161100278</x:v>
      </x:c>
      <x:c r="H355" t="s">
        <x:v>98</x:v>
      </x:c>
      <x:c r="I355" s="6">
        <x:v>25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45.84</x:v>
      </x:c>
      <x:c r="S355" s="8">
        <x:v>88667.1056246114</x:v>
      </x:c>
      <x:c r="T355" s="12">
        <x:v>31596.5056465649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51674</x:v>
      </x:c>
      <x:c r="B356" s="1">
        <x:v>43633.8632468403</x:v>
      </x:c>
      <x:c r="C356" s="6">
        <x:v>17.6934641233333</x:v>
      </x:c>
      <x:c r="D356" s="14" t="s">
        <x:v>92</x:v>
      </x:c>
      <x:c r="E356" s="15">
        <x:v>43621.458996794</x:v>
      </x:c>
      <x:c r="F356" t="s">
        <x:v>97</x:v>
      </x:c>
      <x:c r="G356" s="6">
        <x:v>49.8104432393728</x:v>
      </x:c>
      <x:c r="H356" t="s">
        <x:v>98</x:v>
      </x:c>
      <x:c r="I356" s="6">
        <x:v>25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45.873</x:v>
      </x:c>
      <x:c r="S356" s="8">
        <x:v>88725.6944112753</x:v>
      </x:c>
      <x:c r="T356" s="12">
        <x:v>31598.9834044014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51678</x:v>
      </x:c>
      <x:c r="B357" s="1">
        <x:v>43633.863281794</x:v>
      </x:c>
      <x:c r="C357" s="6">
        <x:v>17.7438178666667</x:v>
      </x:c>
      <x:c r="D357" s="14" t="s">
        <x:v>92</x:v>
      </x:c>
      <x:c r="E357" s="15">
        <x:v>43621.458996794</x:v>
      </x:c>
      <x:c r="F357" t="s">
        <x:v>97</x:v>
      </x:c>
      <x:c r="G357" s="6">
        <x:v>49.555396370688</x:v>
      </x:c>
      <x:c r="H357" t="s">
        <x:v>98</x:v>
      </x:c>
      <x:c r="I357" s="6">
        <x:v>25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45.925</x:v>
      </x:c>
      <x:c r="S357" s="8">
        <x:v>88783.2911215315</x:v>
      </x:c>
      <x:c r="T357" s="12">
        <x:v>31601.3202018203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51683</x:v>
      </x:c>
      <x:c r="B358" s="1">
        <x:v>43633.8633162037</x:v>
      </x:c>
      <x:c r="C358" s="6">
        <x:v>17.7933582116667</x:v>
      </x:c>
      <x:c r="D358" s="14" t="s">
        <x:v>92</x:v>
      </x:c>
      <x:c r="E358" s="15">
        <x:v>43621.458996794</x:v>
      </x:c>
      <x:c r="F358" t="s">
        <x:v>97</x:v>
      </x:c>
      <x:c r="G358" s="6">
        <x:v>49.4770813341063</x:v>
      </x:c>
      <x:c r="H358" t="s">
        <x:v>98</x:v>
      </x:c>
      <x:c r="I358" s="6">
        <x:v>25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45.941</x:v>
      </x:c>
      <x:c r="S358" s="8">
        <x:v>88839.5198300221</x:v>
      </x:c>
      <x:c r="T358" s="12">
        <x:v>31601.7064968242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51686</x:v>
      </x:c>
      <x:c r="B359" s="1">
        <x:v>43633.8633510417</x:v>
      </x:c>
      <x:c r="C359" s="6">
        <x:v>17.8435298216667</x:v>
      </x:c>
      <x:c r="D359" s="14" t="s">
        <x:v>92</x:v>
      </x:c>
      <x:c r="E359" s="15">
        <x:v>43621.458996794</x:v>
      </x:c>
      <x:c r="F359" t="s">
        <x:v>97</x:v>
      </x:c>
      <x:c r="G359" s="6">
        <x:v>49.2669836030501</x:v>
      </x:c>
      <x:c r="H359" t="s">
        <x:v>98</x:v>
      </x:c>
      <x:c r="I359" s="6">
        <x:v>25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45.984</x:v>
      </x:c>
      <x:c r="S359" s="8">
        <x:v>88899.2112624587</x:v>
      </x:c>
      <x:c r="T359" s="12">
        <x:v>31600.2077862162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51690</x:v>
      </x:c>
      <x:c r="B360" s="1">
        <x:v>43633.8633855671</x:v>
      </x:c>
      <x:c r="C360" s="6">
        <x:v>17.8932260366667</x:v>
      </x:c>
      <x:c r="D360" s="14" t="s">
        <x:v>92</x:v>
      </x:c>
      <x:c r="E360" s="15">
        <x:v>43621.458996794</x:v>
      </x:c>
      <x:c r="F360" t="s">
        <x:v>97</x:v>
      </x:c>
      <x:c r="G360" s="6">
        <x:v>49.1743229218959</x:v>
      </x:c>
      <x:c r="H360" t="s">
        <x:v>98</x:v>
      </x:c>
      <x:c r="I360" s="6">
        <x:v>25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46.003</x:v>
      </x:c>
      <x:c r="S360" s="8">
        <x:v>88963.0655950078</x:v>
      </x:c>
      <x:c r="T360" s="12">
        <x:v>31603.0012521438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51694</x:v>
      </x:c>
      <x:c r="B361" s="1">
        <x:v>43633.8634207176</x:v>
      </x:c>
      <x:c r="C361" s="6">
        <x:v>17.9438660516667</x:v>
      </x:c>
      <x:c r="D361" s="14" t="s">
        <x:v>92</x:v>
      </x:c>
      <x:c r="E361" s="15">
        <x:v>43621.458996794</x:v>
      </x:c>
      <x:c r="F361" t="s">
        <x:v>97</x:v>
      </x:c>
      <x:c r="G361" s="6">
        <x:v>49.0817681252139</x:v>
      </x:c>
      <x:c r="H361" t="s">
        <x:v>98</x:v>
      </x:c>
      <x:c r="I361" s="6">
        <x:v>25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46.022</x:v>
      </x:c>
      <x:c r="S361" s="8">
        <x:v>89007.5832136611</x:v>
      </x:c>
      <x:c r="T361" s="12">
        <x:v>31604.2445156356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51699</x:v>
      </x:c>
      <x:c r="B362" s="1">
        <x:v>43633.8634549768</x:v>
      </x:c>
      <x:c r="C362" s="6">
        <x:v>17.9931620366667</x:v>
      </x:c>
      <x:c r="D362" s="14" t="s">
        <x:v>92</x:v>
      </x:c>
      <x:c r="E362" s="15">
        <x:v>43621.458996794</x:v>
      </x:c>
      <x:c r="F362" t="s">
        <x:v>97</x:v>
      </x:c>
      <x:c r="G362" s="6">
        <x:v>48.9164074256429</x:v>
      </x:c>
      <x:c r="H362" t="s">
        <x:v>98</x:v>
      </x:c>
      <x:c r="I362" s="6">
        <x:v>25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46.056</x:v>
      </x:c>
      <x:c r="S362" s="8">
        <x:v>89063.0173209148</x:v>
      </x:c>
      <x:c r="T362" s="12">
        <x:v>31595.3511749411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51703</x:v>
      </x:c>
      <x:c r="B363" s="1">
        <x:v>43633.8634897801</x:v>
      </x:c>
      <x:c r="C363" s="6">
        <x:v>18.0432651066667</x:v>
      </x:c>
      <x:c r="D363" s="14" t="s">
        <x:v>92</x:v>
      </x:c>
      <x:c r="E363" s="15">
        <x:v>43621.458996794</x:v>
      </x:c>
      <x:c r="F363" t="s">
        <x:v>97</x:v>
      </x:c>
      <x:c r="G363" s="6">
        <x:v>48.7319917215527</x:v>
      </x:c>
      <x:c r="H363" t="s">
        <x:v>98</x:v>
      </x:c>
      <x:c r="I363" s="6">
        <x:v>25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46.094</x:v>
      </x:c>
      <x:c r="S363" s="8">
        <x:v>89121.8239700219</x:v>
      </x:c>
      <x:c r="T363" s="12">
        <x:v>31603.4312602041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51707</x:v>
      </x:c>
      <x:c r="B364" s="1">
        <x:v>43633.8635248495</x:v>
      </x:c>
      <x:c r="C364" s="6">
        <x:v>18.0938021666667</x:v>
      </x:c>
      <x:c r="D364" s="14" t="s">
        <x:v>92</x:v>
      </x:c>
      <x:c r="E364" s="15">
        <x:v>43621.458996794</x:v>
      </x:c>
      <x:c r="F364" t="s">
        <x:v>97</x:v>
      </x:c>
      <x:c r="G364" s="6">
        <x:v>48.6012147785145</x:v>
      </x:c>
      <x:c r="H364" t="s">
        <x:v>98</x:v>
      </x:c>
      <x:c r="I364" s="6">
        <x:v>25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46.121</x:v>
      </x:c>
      <x:c r="S364" s="8">
        <x:v>89189.1984776021</x:v>
      </x:c>
      <x:c r="T364" s="12">
        <x:v>31597.4490765503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51711</x:v>
      </x:c>
      <x:c r="B365" s="1">
        <x:v>43633.863559375</x:v>
      </x:c>
      <x:c r="C365" s="6">
        <x:v>18.1435137966667</x:v>
      </x:c>
      <x:c r="D365" s="14" t="s">
        <x:v>92</x:v>
      </x:c>
      <x:c r="E365" s="15">
        <x:v>43621.458996794</x:v>
      </x:c>
      <x:c r="F365" t="s">
        <x:v>97</x:v>
      </x:c>
      <x:c r="G365" s="6">
        <x:v>48.4706492925377</x:v>
      </x:c>
      <x:c r="H365" t="s">
        <x:v>98</x:v>
      </x:c>
      <x:c r="I365" s="6">
        <x:v>25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46.148</x:v>
      </x:c>
      <x:c r="S365" s="8">
        <x:v>89236.6044388997</x:v>
      </x:c>
      <x:c r="T365" s="12">
        <x:v>31601.2240095842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51715</x:v>
      </x:c>
      <x:c r="B366" s="1">
        <x:v>43633.8635943287</x:v>
      </x:c>
      <x:c r="C366" s="6">
        <x:v>18.193873845</x:v>
      </x:c>
      <x:c r="D366" s="14" t="s">
        <x:v>92</x:v>
      </x:c>
      <x:c r="E366" s="15">
        <x:v>43621.458996794</x:v>
      </x:c>
      <x:c r="F366" t="s">
        <x:v>97</x:v>
      </x:c>
      <x:c r="G366" s="6">
        <x:v>48.3210008454095</x:v>
      </x:c>
      <x:c r="H366" t="s">
        <x:v>98</x:v>
      </x:c>
      <x:c r="I366" s="6">
        <x:v>25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46.179</x:v>
      </x:c>
      <x:c r="S366" s="8">
        <x:v>89292.8538805522</x:v>
      </x:c>
      <x:c r="T366" s="12">
        <x:v>31598.0647651764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51718</x:v>
      </x:c>
      <x:c r="B367" s="1">
        <x:v>43633.863628669</x:v>
      </x:c>
      <x:c r="C367" s="6">
        <x:v>18.2433066783333</x:v>
      </x:c>
      <x:c r="D367" s="14" t="s">
        <x:v>92</x:v>
      </x:c>
      <x:c r="E367" s="15">
        <x:v>43621.458996794</x:v>
      </x:c>
      <x:c r="F367" t="s">
        <x:v>97</x:v>
      </x:c>
      <x:c r="G367" s="6">
        <x:v>48.1908877885841</x:v>
      </x:c>
      <x:c r="H367" t="s">
        <x:v>98</x:v>
      </x:c>
      <x:c r="I367" s="6">
        <x:v>25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46.206</x:v>
      </x:c>
      <x:c r="S367" s="8">
        <x:v>89355.4174228848</x:v>
      </x:c>
      <x:c r="T367" s="12">
        <x:v>31596.3267338356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51723</x:v>
      </x:c>
      <x:c r="B368" s="1">
        <x:v>43633.8636634606</x:v>
      </x:c>
      <x:c r="C368" s="6">
        <x:v>18.2934096966667</x:v>
      </x:c>
      <x:c r="D368" s="14" t="s">
        <x:v>92</x:v>
      </x:c>
      <x:c r="E368" s="15">
        <x:v>43621.458996794</x:v>
      </x:c>
      <x:c r="F368" t="s">
        <x:v>97</x:v>
      </x:c>
      <x:c r="G368" s="6">
        <x:v>48.0465637333671</x:v>
      </x:c>
      <x:c r="H368" t="s">
        <x:v>98</x:v>
      </x:c>
      <x:c r="I368" s="6">
        <x:v>25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46.236</x:v>
      </x:c>
      <x:c r="S368" s="8">
        <x:v>89410.672089804</x:v>
      </x:c>
      <x:c r="T368" s="12">
        <x:v>31601.8398544247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51726</x:v>
      </x:c>
      <x:c r="B369" s="1">
        <x:v>43633.8636982986</x:v>
      </x:c>
      <x:c r="C369" s="6">
        <x:v>18.3435605266667</x:v>
      </x:c>
      <x:c r="D369" s="14" t="s">
        <x:v>92</x:v>
      </x:c>
      <x:c r="E369" s="15">
        <x:v>43621.458996794</x:v>
      </x:c>
      <x:c r="F369" t="s">
        <x:v>97</x:v>
      </x:c>
      <x:c r="G369" s="6">
        <x:v>47.9552921178038</x:v>
      </x:c>
      <x:c r="H369" t="s">
        <x:v>98</x:v>
      </x:c>
      <x:c r="I369" s="6">
        <x:v>25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46.255</x:v>
      </x:c>
      <x:c r="S369" s="8">
        <x:v>89461.1433501149</x:v>
      </x:c>
      <x:c r="T369" s="12">
        <x:v>31604.5427157136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51730</x:v>
      </x:c>
      <x:c r="B370" s="1">
        <x:v>43633.8637328356</x:v>
      </x:c>
      <x:c r="C370" s="6">
        <x:v>18.393286265</x:v>
      </x:c>
      <x:c r="D370" s="14" t="s">
        <x:v>92</x:v>
      </x:c>
      <x:c r="E370" s="15">
        <x:v>43621.458996794</x:v>
      </x:c>
      <x:c r="F370" t="s">
        <x:v>97</x:v>
      </x:c>
      <x:c r="G370" s="6">
        <x:v>47.7586896518554</x:v>
      </x:c>
      <x:c r="H370" t="s">
        <x:v>98</x:v>
      </x:c>
      <x:c r="I370" s="6">
        <x:v>25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46.296</x:v>
      </x:c>
      <x:c r="S370" s="8">
        <x:v>89523.5029725871</x:v>
      </x:c>
      <x:c r="T370" s="12">
        <x:v>31604.2034860181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51735</x:v>
      </x:c>
      <x:c r="B371" s="1">
        <x:v>43633.8637677893</x:v>
      </x:c>
      <x:c r="C371" s="6">
        <x:v>18.443648515</x:v>
      </x:c>
      <x:c r="D371" s="14" t="s">
        <x:v>92</x:v>
      </x:c>
      <x:c r="E371" s="15">
        <x:v>43621.458996794</x:v>
      </x:c>
      <x:c r="F371" t="s">
        <x:v>97</x:v>
      </x:c>
      <x:c r="G371" s="6">
        <x:v>47.6151381763953</x:v>
      </x:c>
      <x:c r="H371" t="s">
        <x:v>98</x:v>
      </x:c>
      <x:c r="I371" s="6">
        <x:v>25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46.326</x:v>
      </x:c>
      <x:c r="S371" s="8">
        <x:v>89577.6399711849</x:v>
      </x:c>
      <x:c r="T371" s="12">
        <x:v>31599.6051858987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51738</x:v>
      </x:c>
      <x:c r="B372" s="1">
        <x:v>43633.8638026273</x:v>
      </x:c>
      <x:c r="C372" s="6">
        <x:v>18.49380498</x:v>
      </x:c>
      <x:c r="D372" s="14" t="s">
        <x:v>92</x:v>
      </x:c>
      <x:c r="E372" s="15">
        <x:v>43621.458996794</x:v>
      </x:c>
      <x:c r="F372" t="s">
        <x:v>97</x:v>
      </x:c>
      <x:c r="G372" s="6">
        <x:v>47.5912378467439</x:v>
      </x:c>
      <x:c r="H372" t="s">
        <x:v>98</x:v>
      </x:c>
      <x:c r="I372" s="6">
        <x:v>25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46.331</x:v>
      </x:c>
      <x:c r="S372" s="8">
        <x:v>89628.896803519</x:v>
      </x:c>
      <x:c r="T372" s="12">
        <x:v>31601.4396328284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51742</x:v>
      </x:c>
      <x:c r="B373" s="1">
        <x:v>43633.8638368866</x:v>
      </x:c>
      <x:c r="C373" s="6">
        <x:v>18.543139845</x:v>
      </x:c>
      <x:c r="D373" s="14" t="s">
        <x:v>92</x:v>
      </x:c>
      <x:c r="E373" s="15">
        <x:v>43621.458996794</x:v>
      </x:c>
      <x:c r="F373" t="s">
        <x:v>97</x:v>
      </x:c>
      <x:c r="G373" s="6">
        <x:v>47.3859881667247</x:v>
      </x:c>
      <x:c r="H373" t="s">
        <x:v>98</x:v>
      </x:c>
      <x:c r="I373" s="6">
        <x:v>25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46.374</x:v>
      </x:c>
      <x:c r="S373" s="8">
        <x:v>89683.8473001353</x:v>
      </x:c>
      <x:c r="T373" s="12">
        <x:v>31595.4004252142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51746</x:v>
      </x:c>
      <x:c r="B374" s="1">
        <x:v>43633.8638721065</x:v>
      </x:c>
      <x:c r="C374" s="6">
        <x:v>18.5938340366667</x:v>
      </x:c>
      <x:c r="D374" s="14" t="s">
        <x:v>92</x:v>
      </x:c>
      <x:c r="E374" s="15">
        <x:v>43621.458996794</x:v>
      </x:c>
      <x:c r="F374" t="s">
        <x:v>97</x:v>
      </x:c>
      <x:c r="G374" s="6">
        <x:v>47.2383424879168</x:v>
      </x:c>
      <x:c r="H374" t="s">
        <x:v>98</x:v>
      </x:c>
      <x:c r="I374" s="6">
        <x:v>25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46.405</x:v>
      </x:c>
      <x:c r="S374" s="8">
        <x:v>89745.6263916624</x:v>
      </x:c>
      <x:c r="T374" s="12">
        <x:v>31604.1845826047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51751</x:v>
      </x:c>
      <x:c r="B375" s="1">
        <x:v>43633.8639068634</x:v>
      </x:c>
      <x:c r="C375" s="6">
        <x:v>18.6439026766667</x:v>
      </x:c>
      <x:c r="D375" s="14" t="s">
        <x:v>92</x:v>
      </x:c>
      <x:c r="E375" s="15">
        <x:v>43621.458996794</x:v>
      </x:c>
      <x:c r="F375" t="s">
        <x:v>97</x:v>
      </x:c>
      <x:c r="G375" s="6">
        <x:v>47.1052184178033</x:v>
      </x:c>
      <x:c r="H375" t="s">
        <x:v>98</x:v>
      </x:c>
      <x:c r="I375" s="6">
        <x:v>25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46.433</x:v>
      </x:c>
      <x:c r="S375" s="8">
        <x:v>89797.9700237452</x:v>
      </x:c>
      <x:c r="T375" s="12">
        <x:v>31594.6869589282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51755</x:v>
      </x:c>
      <x:c r="B376" s="1">
        <x:v>43633.8639415162</x:v>
      </x:c>
      <x:c r="C376" s="6">
        <x:v>18.6937732466667</x:v>
      </x:c>
      <x:c r="D376" s="14" t="s">
        <x:v>92</x:v>
      </x:c>
      <x:c r="E376" s="15">
        <x:v>43621.458996794</x:v>
      </x:c>
      <x:c r="F376" t="s">
        <x:v>97</x:v>
      </x:c>
      <x:c r="G376" s="6">
        <x:v>46.9391238389633</x:v>
      </x:c>
      <x:c r="H376" t="s">
        <x:v>98</x:v>
      </x:c>
      <x:c r="I376" s="6">
        <x:v>25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46.468</x:v>
      </x:c>
      <x:c r="S376" s="8">
        <x:v>89847.487732488</x:v>
      </x:c>
      <x:c r="T376" s="12">
        <x:v>31602.1524186186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51759</x:v>
      </x:c>
      <x:c r="B377" s="1">
        <x:v>43633.8639762731</x:v>
      </x:c>
      <x:c r="C377" s="6">
        <x:v>18.7438767066667</x:v>
      </x:c>
      <x:c r="D377" s="14" t="s">
        <x:v>92</x:v>
      </x:c>
      <x:c r="E377" s="15">
        <x:v>43621.458996794</x:v>
      </x:c>
      <x:c r="F377" t="s">
        <x:v>97</x:v>
      </x:c>
      <x:c r="G377" s="6">
        <x:v>46.8443671537575</x:v>
      </x:c>
      <x:c r="H377" t="s">
        <x:v>98</x:v>
      </x:c>
      <x:c r="I377" s="6">
        <x:v>25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46.488</x:v>
      </x:c>
      <x:c r="S377" s="8">
        <x:v>89909.8462346697</x:v>
      </x:c>
      <x:c r="T377" s="12">
        <x:v>31597.9556400036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51762</x:v>
      </x:c>
      <x:c r="B378" s="1">
        <x:v>43633.8640108796</x:v>
      </x:c>
      <x:c r="C378" s="6">
        <x:v>18.7936968983333</x:v>
      </x:c>
      <x:c r="D378" s="14" t="s">
        <x:v>92</x:v>
      </x:c>
      <x:c r="E378" s="15">
        <x:v>43621.458996794</x:v>
      </x:c>
      <x:c r="F378" t="s">
        <x:v>97</x:v>
      </x:c>
      <x:c r="G378" s="6">
        <x:v>46.6362967574613</x:v>
      </x:c>
      <x:c r="H378" t="s">
        <x:v>98</x:v>
      </x:c>
      <x:c r="I378" s="6">
        <x:v>25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46.532</x:v>
      </x:c>
      <x:c r="S378" s="8">
        <x:v>89959.712644216</x:v>
      </x:c>
      <x:c r="T378" s="12">
        <x:v>31595.8787637484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51767</x:v>
      </x:c>
      <x:c r="B379" s="1">
        <x:v>43633.8640456829</x:v>
      </x:c>
      <x:c r="C379" s="6">
        <x:v>18.8437774716667</x:v>
      </x:c>
      <x:c r="D379" s="14" t="s">
        <x:v>92</x:v>
      </x:c>
      <x:c r="E379" s="15">
        <x:v>43621.458996794</x:v>
      </x:c>
      <x:c r="F379" t="s">
        <x:v>97</x:v>
      </x:c>
      <x:c r="G379" s="6">
        <x:v>46.5136002030309</x:v>
      </x:c>
      <x:c r="H379" t="s">
        <x:v>98</x:v>
      </x:c>
      <x:c r="I379" s="6">
        <x:v>25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46.558</x:v>
      </x:c>
      <x:c r="S379" s="8">
        <x:v>90014.7600377236</x:v>
      </x:c>
      <x:c r="T379" s="12">
        <x:v>31599.2087994817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51770</x:v>
      </x:c>
      <x:c r="B380" s="1">
        <x:v>43633.8640801736</x:v>
      </x:c>
      <x:c r="C380" s="6">
        <x:v>18.8934483533333</x:v>
      </x:c>
      <x:c r="D380" s="14" t="s">
        <x:v>92</x:v>
      </x:c>
      <x:c r="E380" s="15">
        <x:v>43621.458996794</x:v>
      </x:c>
      <x:c r="F380" t="s">
        <x:v>97</x:v>
      </x:c>
      <x:c r="G380" s="6">
        <x:v>46.4287667230227</x:v>
      </x:c>
      <x:c r="H380" t="s">
        <x:v>98</x:v>
      </x:c>
      <x:c r="I380" s="6">
        <x:v>25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46.576</x:v>
      </x:c>
      <x:c r="S380" s="8">
        <x:v>90067.9446028921</x:v>
      </x:c>
      <x:c r="T380" s="12">
        <x:v>31598.5620779663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51774</x:v>
      </x:c>
      <x:c r="B381" s="1">
        <x:v>43633.8641150116</x:v>
      </x:c>
      <x:c r="C381" s="6">
        <x:v>18.9436183666667</x:v>
      </x:c>
      <x:c r="D381" s="14" t="s">
        <x:v>92</x:v>
      </x:c>
      <x:c r="E381" s="15">
        <x:v>43621.458996794</x:v>
      </x:c>
      <x:c r="F381" t="s">
        <x:v>97</x:v>
      </x:c>
      <x:c r="G381" s="6">
        <x:v>46.2499693983784</x:v>
      </x:c>
      <x:c r="H381" t="s">
        <x:v>98</x:v>
      </x:c>
      <x:c r="I381" s="6">
        <x:v>25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46.614</x:v>
      </x:c>
      <x:c r="S381" s="8">
        <x:v>90130.4105859158</x:v>
      </x:c>
      <x:c r="T381" s="12">
        <x:v>31597.0778298194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51778</x:v>
      </x:c>
      <x:c r="B382" s="1">
        <x:v>43633.8641498032</x:v>
      </x:c>
      <x:c r="C382" s="6">
        <x:v>18.9937394933333</x:v>
      </x:c>
      <x:c r="D382" s="14" t="s">
        <x:v>92</x:v>
      </x:c>
      <x:c r="E382" s="15">
        <x:v>43621.458996794</x:v>
      </x:c>
      <x:c r="F382" t="s">
        <x:v>97</x:v>
      </x:c>
      <x:c r="G382" s="6">
        <x:v>46.1795016890986</x:v>
      </x:c>
      <x:c r="H382" t="s">
        <x:v>98</x:v>
      </x:c>
      <x:c r="I382" s="6">
        <x:v>25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46.629</x:v>
      </x:c>
      <x:c r="S382" s="8">
        <x:v>90178.5819224407</x:v>
      </x:c>
      <x:c r="T382" s="12">
        <x:v>31599.7670450454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51783</x:v>
      </x:c>
      <x:c r="B383" s="1">
        <x:v>43633.8641842245</x:v>
      </x:c>
      <x:c r="C383" s="6">
        <x:v>19.043263795</x:v>
      </x:c>
      <x:c r="D383" s="14" t="s">
        <x:v>92</x:v>
      </x:c>
      <x:c r="E383" s="15">
        <x:v>43621.458996794</x:v>
      </x:c>
      <x:c r="F383" t="s">
        <x:v>97</x:v>
      </x:c>
      <x:c r="G383" s="6">
        <x:v>46.0200051568359</x:v>
      </x:c>
      <x:c r="H383" t="s">
        <x:v>98</x:v>
      </x:c>
      <x:c r="I383" s="6">
        <x:v>25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46.663</x:v>
      </x:c>
      <x:c r="S383" s="8">
        <x:v>90243.2108579459</x:v>
      </x:c>
      <x:c r="T383" s="12">
        <x:v>31595.8504838017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51787</x:v>
      </x:c>
      <x:c r="B384" s="1">
        <x:v>43633.8642191782</x:v>
      </x:c>
      <x:c r="C384" s="6">
        <x:v>19.09359525</x:v>
      </x:c>
      <x:c r="D384" s="14" t="s">
        <x:v>92</x:v>
      </x:c>
      <x:c r="E384" s="15">
        <x:v>43621.458996794</x:v>
      </x:c>
      <x:c r="F384" t="s">
        <x:v>97</x:v>
      </x:c>
      <x:c r="G384" s="6">
        <x:v>45.8701819640654</x:v>
      </x:c>
      <x:c r="H384" t="s">
        <x:v>98</x:v>
      </x:c>
      <x:c r="I384" s="6">
        <x:v>25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46.695</x:v>
      </x:c>
      <x:c r="S384" s="8">
        <x:v>90303.6655594675</x:v>
      </x:c>
      <x:c r="T384" s="12">
        <x:v>31596.555855665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51790</x:v>
      </x:c>
      <x:c r="B385" s="1">
        <x:v>43633.8642536227</x:v>
      </x:c>
      <x:c r="C385" s="6">
        <x:v>19.1432172483333</x:v>
      </x:c>
      <x:c r="D385" s="14" t="s">
        <x:v>92</x:v>
      </x:c>
      <x:c r="E385" s="15">
        <x:v>43621.458996794</x:v>
      </x:c>
      <x:c r="F385" t="s">
        <x:v>97</x:v>
      </x:c>
      <x:c r="G385" s="6">
        <x:v>45.7066351532363</x:v>
      </x:c>
      <x:c r="H385" t="s">
        <x:v>98</x:v>
      </x:c>
      <x:c r="I385" s="6">
        <x:v>25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46.73</x:v>
      </x:c>
      <x:c r="S385" s="8">
        <x:v>90352.6923555293</x:v>
      </x:c>
      <x:c r="T385" s="12">
        <x:v>31598.9201235474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51795</x:v>
      </x:c>
      <x:c r="B386" s="1">
        <x:v>43633.8642884606</x:v>
      </x:c>
      <x:c r="C386" s="6">
        <x:v>19.1934057816667</x:v>
      </x:c>
      <x:c r="D386" s="14" t="s">
        <x:v>92</x:v>
      </x:c>
      <x:c r="E386" s="15">
        <x:v>43621.458996794</x:v>
      </x:c>
      <x:c r="F386" t="s">
        <x:v>97</x:v>
      </x:c>
      <x:c r="G386" s="6">
        <x:v>45.6133306149533</x:v>
      </x:c>
      <x:c r="H386" t="s">
        <x:v>98</x:v>
      </x:c>
      <x:c r="I386" s="6">
        <x:v>25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46.75</x:v>
      </x:c>
      <x:c r="S386" s="8">
        <x:v>90403.1545907614</x:v>
      </x:c>
      <x:c r="T386" s="12">
        <x:v>31595.5073966334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51798</x:v>
      </x:c>
      <x:c r="B387" s="1">
        <x:v>43633.8643229514</x:v>
      </x:c>
      <x:c r="C387" s="6">
        <x:v>19.2430911916667</x:v>
      </x:c>
      <x:c r="D387" s="14" t="s">
        <x:v>92</x:v>
      </x:c>
      <x:c r="E387" s="15">
        <x:v>43621.458996794</x:v>
      </x:c>
      <x:c r="F387" t="s">
        <x:v>97</x:v>
      </x:c>
      <x:c r="G387" s="6">
        <x:v>45.4642708336283</x:v>
      </x:c>
      <x:c r="H387" t="s">
        <x:v>98</x:v>
      </x:c>
      <x:c r="I387" s="6">
        <x:v>25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46.782</x:v>
      </x:c>
      <x:c r="S387" s="8">
        <x:v>90465.3890313664</x:v>
      </x:c>
      <x:c r="T387" s="12">
        <x:v>31604.8830976897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51802</x:v>
      </x:c>
      <x:c r="B388" s="1">
        <x:v>43633.8643577199</x:v>
      </x:c>
      <x:c r="C388" s="6">
        <x:v>19.29313127</x:v>
      </x:c>
      <x:c r="D388" s="14" t="s">
        <x:v>92</x:v>
      </x:c>
      <x:c r="E388" s="15">
        <x:v>43621.458996794</x:v>
      </x:c>
      <x:c r="F388" t="s">
        <x:v>97</x:v>
      </x:c>
      <x:c r="G388" s="6">
        <x:v>45.361954270807</x:v>
      </x:c>
      <x:c r="H388" t="s">
        <x:v>98</x:v>
      </x:c>
      <x:c r="I388" s="6">
        <x:v>25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46.804</x:v>
      </x:c>
      <x:c r="S388" s="8">
        <x:v>90520.3505442991</x:v>
      </x:c>
      <x:c r="T388" s="12">
        <x:v>31598.1623719623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51806</x:v>
      </x:c>
      <x:c r="B389" s="1">
        <x:v>43633.8643926273</x:v>
      </x:c>
      <x:c r="C389" s="6">
        <x:v>19.3434263733333</x:v>
      </x:c>
      <x:c r="D389" s="14" t="s">
        <x:v>92</x:v>
      </x:c>
      <x:c r="E389" s="15">
        <x:v>43621.458996794</x:v>
      </x:c>
      <x:c r="F389" t="s">
        <x:v>97</x:v>
      </x:c>
      <x:c r="G389" s="6">
        <x:v>45.2504864198894</x:v>
      </x:c>
      <x:c r="H389" t="s">
        <x:v>98</x:v>
      </x:c>
      <x:c r="I389" s="6">
        <x:v>25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46.828</x:v>
      </x:c>
      <x:c r="S389" s="8">
        <x:v>90576.6304247928</x:v>
      </x:c>
      <x:c r="T389" s="12">
        <x:v>31595.7669082332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51811</x:v>
      </x:c>
      <x:c r="B390" s="1">
        <x:v>43633.8644272801</x:v>
      </x:c>
      <x:c r="C390" s="6">
        <x:v>19.3932863366667</x:v>
      </x:c>
      <x:c r="D390" s="14" t="s">
        <x:v>92</x:v>
      </x:c>
      <x:c r="E390" s="15">
        <x:v>43621.458996794</x:v>
      </x:c>
      <x:c r="F390" t="s">
        <x:v>97</x:v>
      </x:c>
      <x:c r="G390" s="6">
        <x:v>45.028019603567</x:v>
      </x:c>
      <x:c r="H390" t="s">
        <x:v>98</x:v>
      </x:c>
      <x:c r="I390" s="6">
        <x:v>25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46.876</x:v>
      </x:c>
      <x:c r="S390" s="8">
        <x:v>90633.9716559485</x:v>
      </x:c>
      <x:c r="T390" s="12">
        <x:v>31595.9928463782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51815</x:v>
      </x:c>
      <x:c r="B391" s="1">
        <x:v>43633.8644621875</x:v>
      </x:c>
      <x:c r="C391" s="6">
        <x:v>19.4435922216667</x:v>
      </x:c>
      <x:c r="D391" s="14" t="s">
        <x:v>92</x:v>
      </x:c>
      <x:c r="E391" s="15">
        <x:v>43621.458996794</x:v>
      </x:c>
      <x:c r="F391" t="s">
        <x:v>97</x:v>
      </x:c>
      <x:c r="G391" s="6">
        <x:v>44.9540025508777</x:v>
      </x:c>
      <x:c r="H391" t="s">
        <x:v>98</x:v>
      </x:c>
      <x:c r="I391" s="6">
        <x:v>25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46.892</x:v>
      </x:c>
      <x:c r="S391" s="8">
        <x:v>90696.0668458005</x:v>
      </x:c>
      <x:c r="T391" s="12">
        <x:v>31599.2805109164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51818</x:v>
      </x:c>
      <x:c r="B392" s="1">
        <x:v>43633.8644969907</x:v>
      </x:c>
      <x:c r="C392" s="6">
        <x:v>19.4936834716667</x:v>
      </x:c>
      <x:c r="D392" s="14" t="s">
        <x:v>92</x:v>
      </x:c>
      <x:c r="E392" s="15">
        <x:v>43621.458996794</x:v>
      </x:c>
      <x:c r="F392" t="s">
        <x:v>97</x:v>
      </x:c>
      <x:c r="G392" s="6">
        <x:v>44.7877166951917</x:v>
      </x:c>
      <x:c r="H392" t="s">
        <x:v>98</x:v>
      </x:c>
      <x:c r="I392" s="6">
        <x:v>25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46.928</x:v>
      </x:c>
      <x:c r="S392" s="8">
        <x:v>90756.9893351665</x:v>
      </x:c>
      <x:c r="T392" s="12">
        <x:v>31598.9095947086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51823</x:v>
      </x:c>
      <x:c r="B393" s="1">
        <x:v>43633.8645315162</x:v>
      </x:c>
      <x:c r="C393" s="6">
        <x:v>19.5433876016667</x:v>
      </x:c>
      <x:c r="D393" s="14" t="s">
        <x:v>92</x:v>
      </x:c>
      <x:c r="E393" s="15">
        <x:v>43621.458996794</x:v>
      </x:c>
      <x:c r="F393" t="s">
        <x:v>97</x:v>
      </x:c>
      <x:c r="G393" s="6">
        <x:v>44.6724456259893</x:v>
      </x:c>
      <x:c r="H393" t="s">
        <x:v>98</x:v>
      </x:c>
      <x:c r="I393" s="6">
        <x:v>25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46.953</x:v>
      </x:c>
      <x:c r="S393" s="8">
        <x:v>90809.5928209591</x:v>
      </x:c>
      <x:c r="T393" s="12">
        <x:v>31596.3812272982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51826</x:v>
      </x:c>
      <x:c r="B394" s="1">
        <x:v>43633.8645665162</x:v>
      </x:c>
      <x:c r="C394" s="6">
        <x:v>19.5937668483333</x:v>
      </x:c>
      <x:c r="D394" s="14" t="s">
        <x:v>92</x:v>
      </x:c>
      <x:c r="E394" s="15">
        <x:v>43621.458996794</x:v>
      </x:c>
      <x:c r="F394" t="s">
        <x:v>97</x:v>
      </x:c>
      <x:c r="G394" s="6">
        <x:v>44.5159461321153</x:v>
      </x:c>
      <x:c r="H394" t="s">
        <x:v>98</x:v>
      </x:c>
      <x:c r="I394" s="6">
        <x:v>25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46.987</x:v>
      </x:c>
      <x:c r="S394" s="8">
        <x:v>90862.4063869702</x:v>
      </x:c>
      <x:c r="T394" s="12">
        <x:v>31598.3125723993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51830</x:v>
      </x:c>
      <x:c r="B395" s="1">
        <x:v>43633.8646008449</x:v>
      </x:c>
      <x:c r="C395" s="6">
        <x:v>19.6432146</x:v>
      </x:c>
      <x:c r="D395" s="14" t="s">
        <x:v>92</x:v>
      </x:c>
      <x:c r="E395" s="15">
        <x:v>43621.458996794</x:v>
      </x:c>
      <x:c r="F395" t="s">
        <x:v>97</x:v>
      </x:c>
      <x:c r="G395" s="6">
        <x:v>44.3689350826531</x:v>
      </x:c>
      <x:c r="H395" t="s">
        <x:v>98</x:v>
      </x:c>
      <x:c r="I395" s="6">
        <x:v>25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47.019</x:v>
      </x:c>
      <x:c r="S395" s="8">
        <x:v>90915.3488758907</x:v>
      </x:c>
      <x:c r="T395" s="12">
        <x:v>31596.9501311823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51834</x:v>
      </x:c>
      <x:c r="B396" s="1">
        <x:v>43633.8646356829</x:v>
      </x:c>
      <x:c r="C396" s="6">
        <x:v>19.6933901266667</x:v>
      </x:c>
      <x:c r="D396" s="14" t="s">
        <x:v>92</x:v>
      </x:c>
      <x:c r="E396" s="15">
        <x:v>43621.458996794</x:v>
      </x:c>
      <x:c r="F396" t="s">
        <x:v>97</x:v>
      </x:c>
      <x:c r="G396" s="6">
        <x:v>44.2955320601285</x:v>
      </x:c>
      <x:c r="H396" t="s">
        <x:v>98</x:v>
      </x:c>
      <x:c r="I396" s="6">
        <x:v>25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47.035</x:v>
      </x:c>
      <x:c r="S396" s="8">
        <x:v>90977.7745749846</x:v>
      </x:c>
      <x:c r="T396" s="12">
        <x:v>31594.1016179016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51839</x:v>
      </x:c>
      <x:c r="B397" s="1">
        <x:v>43633.8646706366</x:v>
      </x:c>
      <x:c r="C397" s="6">
        <x:v>19.7437530733333</x:v>
      </x:c>
      <x:c r="D397" s="14" t="s">
        <x:v>92</x:v>
      </x:c>
      <x:c r="E397" s="15">
        <x:v>43621.458996794</x:v>
      </x:c>
      <x:c r="F397" t="s">
        <x:v>97</x:v>
      </x:c>
      <x:c r="G397" s="6">
        <x:v>44.1489305168524</x:v>
      </x:c>
      <x:c r="H397" t="s">
        <x:v>98</x:v>
      </x:c>
      <x:c r="I397" s="6">
        <x:v>25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47.067</x:v>
      </x:c>
      <x:c r="S397" s="8">
        <x:v>91030.5893584051</x:v>
      </x:c>
      <x:c r="T397" s="12">
        <x:v>31602.027015621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51842</x:v>
      </x:c>
      <x:c r="B398" s="1">
        <x:v>43633.8647052431</x:v>
      </x:c>
      <x:c r="C398" s="6">
        <x:v>19.7935564166667</x:v>
      </x:c>
      <x:c r="D398" s="14" t="s">
        <x:v>92</x:v>
      </x:c>
      <x:c r="E398" s="15">
        <x:v>43621.458996794</x:v>
      </x:c>
      <x:c r="F398" t="s">
        <x:v>97</x:v>
      </x:c>
      <x:c r="G398" s="6">
        <x:v>43.9934643912373</x:v>
      </x:c>
      <x:c r="H398" t="s">
        <x:v>98</x:v>
      </x:c>
      <x:c r="I398" s="6">
        <x:v>25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47.101</x:v>
      </x:c>
      <x:c r="S398" s="8">
        <x:v>91078.8900351817</x:v>
      </x:c>
      <x:c r="T398" s="12">
        <x:v>31595.1479998559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51846</x:v>
      </x:c>
      <x:c r="B399" s="1">
        <x:v>43633.8647398958</x:v>
      </x:c>
      <x:c r="C399" s="6">
        <x:v>19.8434667583333</x:v>
      </x:c>
      <x:c r="D399" s="14" t="s">
        <x:v>92</x:v>
      </x:c>
      <x:c r="E399" s="15">
        <x:v>43621.458996794</x:v>
      </x:c>
      <x:c r="F399" t="s">
        <x:v>97</x:v>
      </x:c>
      <x:c r="G399" s="6">
        <x:v>43.8246284453421</x:v>
      </x:c>
      <x:c r="H399" t="s">
        <x:v>98</x:v>
      </x:c>
      <x:c r="I399" s="6">
        <x:v>25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47.138</x:v>
      </x:c>
      <x:c r="S399" s="8">
        <x:v>91143.4991680131</x:v>
      </x:c>
      <x:c r="T399" s="12">
        <x:v>31597.6462497848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51851</x:v>
      </x:c>
      <x:c r="B400" s="1">
        <x:v>43633.8647747685</x:v>
      </x:c>
      <x:c r="C400" s="6">
        <x:v>19.8936939716667</x:v>
      </x:c>
      <x:c r="D400" s="14" t="s">
        <x:v>92</x:v>
      </x:c>
      <x:c r="E400" s="15">
        <x:v>43621.458996794</x:v>
      </x:c>
      <x:c r="F400" t="s">
        <x:v>97</x:v>
      </x:c>
      <x:c r="G400" s="6">
        <x:v>43.7517302715236</x:v>
      </x:c>
      <x:c r="H400" t="s">
        <x:v>98</x:v>
      </x:c>
      <x:c r="I400" s="6">
        <x:v>25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47.154</x:v>
      </x:c>
      <x:c r="S400" s="8">
        <x:v>91199.1960407159</x:v>
      </x:c>
      <x:c r="T400" s="12">
        <x:v>31599.6484953609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51854</x:v>
      </x:c>
      <x:c r="B401" s="1">
        <x:v>43633.8648091782</x:v>
      </x:c>
      <x:c r="C401" s="6">
        <x:v>19.9432353233333</x:v>
      </x:c>
      <x:c r="D401" s="14" t="s">
        <x:v>92</x:v>
      </x:c>
      <x:c r="E401" s="15">
        <x:v>43621.458996794</x:v>
      </x:c>
      <x:c r="F401" t="s">
        <x:v>97</x:v>
      </x:c>
      <x:c r="G401" s="6">
        <x:v>43.5970455134614</x:v>
      </x:c>
      <x:c r="H401" t="s">
        <x:v>98</x:v>
      </x:c>
      <x:c r="I401" s="6">
        <x:v>25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47.188</x:v>
      </x:c>
      <x:c r="S401" s="8">
        <x:v>91252.7895953084</x:v>
      </x:c>
      <x:c r="T401" s="12">
        <x:v>31596.0858039788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51859</x:v>
      </x:c>
      <x:c r="B402" s="1">
        <x:v>43633.8648441319</x:v>
      </x:c>
      <x:c r="C402" s="6">
        <x:v>19.99358365</x:v>
      </x:c>
      <x:c r="D402" s="14" t="s">
        <x:v>92</x:v>
      </x:c>
      <x:c r="E402" s="15">
        <x:v>43621.458996794</x:v>
      </x:c>
      <x:c r="F402" t="s">
        <x:v>97</x:v>
      </x:c>
      <x:c r="G402" s="6">
        <x:v>43.4835005084808</x:v>
      </x:c>
      <x:c r="H402" t="s">
        <x:v>98</x:v>
      </x:c>
      <x:c r="I402" s="6">
        <x:v>25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47.213</x:v>
      </x:c>
      <x:c r="S402" s="8">
        <x:v>91302.1710778199</x:v>
      </x:c>
      <x:c r="T402" s="12">
        <x:v>31595.0092345263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51863</x:v>
      </x:c>
      <x:c r="B403" s="1">
        <x:v>43633.864878669</x:v>
      </x:c>
      <x:c r="C403" s="6">
        <x:v>20.0433208716667</x:v>
      </x:c>
      <x:c r="D403" s="14" t="s">
        <x:v>92</x:v>
      </x:c>
      <x:c r="E403" s="15">
        <x:v>43621.458996794</x:v>
      </x:c>
      <x:c r="F403" t="s">
        <x:v>97</x:v>
      </x:c>
      <x:c r="G403" s="6">
        <x:v>43.3293421051023</x:v>
      </x:c>
      <x:c r="H403" t="s">
        <x:v>98</x:v>
      </x:c>
      <x:c r="I403" s="6">
        <x:v>25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47.247</x:v>
      </x:c>
      <x:c r="S403" s="8">
        <x:v>91368.3490369457</x:v>
      </x:c>
      <x:c r="T403" s="12">
        <x:v>31597.4609774946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51867</x:v>
      </x:c>
      <x:c r="B404" s="1">
        <x:v>43633.8649135417</x:v>
      </x:c>
      <x:c r="C404" s="6">
        <x:v>20.09352439</x:v>
      </x:c>
      <x:c r="D404" s="14" t="s">
        <x:v>92</x:v>
      </x:c>
      <x:c r="E404" s="15">
        <x:v>43621.458996794</x:v>
      </x:c>
      <x:c r="F404" t="s">
        <x:v>97</x:v>
      </x:c>
      <x:c r="G404" s="6">
        <x:v>43.2071374019599</x:v>
      </x:c>
      <x:c r="H404" t="s">
        <x:v>98</x:v>
      </x:c>
      <x:c r="I404" s="6">
        <x:v>25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47.274</x:v>
      </x:c>
      <x:c r="S404" s="8">
        <x:v>91427.2487933537</x:v>
      </x:c>
      <x:c r="T404" s="12">
        <x:v>31597.9482303662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51871</x:v>
      </x:c>
      <x:c r="B405" s="1">
        <x:v>43633.8649479977</x:v>
      </x:c>
      <x:c r="C405" s="6">
        <x:v>20.1431282766667</x:v>
      </x:c>
      <x:c r="D405" s="14" t="s">
        <x:v>92</x:v>
      </x:c>
      <x:c r="E405" s="15">
        <x:v>43621.458996794</x:v>
      </x:c>
      <x:c r="F405" t="s">
        <x:v>97</x:v>
      </x:c>
      <x:c r="G405" s="6">
        <x:v>43.0174186764641</x:v>
      </x:c>
      <x:c r="H405" t="s">
        <x:v>98</x:v>
      </x:c>
      <x:c r="I405" s="6">
        <x:v>25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47.316</x:v>
      </x:c>
      <x:c r="S405" s="8">
        <x:v>91475.909498254</x:v>
      </x:c>
      <x:c r="T405" s="12">
        <x:v>31598.5080957708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51874</x:v>
      </x:c>
      <x:c r="B406" s="1">
        <x:v>43633.8649830671</x:v>
      </x:c>
      <x:c r="C406" s="6">
        <x:v>20.193596425</x:v>
      </x:c>
      <x:c r="D406" s="14" t="s">
        <x:v>92</x:v>
      </x:c>
      <x:c r="E406" s="15">
        <x:v>43621.458996794</x:v>
      </x:c>
      <x:c r="F406" t="s">
        <x:v>97</x:v>
      </x:c>
      <x:c r="G406" s="6">
        <x:v>42.9227311690365</x:v>
      </x:c>
      <x:c r="H406" t="s">
        <x:v>98</x:v>
      </x:c>
      <x:c r="I406" s="6">
        <x:v>25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47.337</x:v>
      </x:c>
      <x:c r="S406" s="8">
        <x:v>91541.3287176836</x:v>
      </x:c>
      <x:c r="T406" s="12">
        <x:v>31596.7475422002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51879</x:v>
      </x:c>
      <x:c r="B407" s="1">
        <x:v>43633.8650177431</x:v>
      </x:c>
      <x:c r="C407" s="6">
        <x:v>20.2435837783333</x:v>
      </x:c>
      <x:c r="D407" s="14" t="s">
        <x:v>92</x:v>
      </x:c>
      <x:c r="E407" s="15">
        <x:v>43621.458996794</x:v>
      </x:c>
      <x:c r="F407" t="s">
        <x:v>97</x:v>
      </x:c>
      <x:c r="G407" s="6">
        <x:v>42.7741673170425</x:v>
      </x:c>
      <x:c r="H407" t="s">
        <x:v>98</x:v>
      </x:c>
      <x:c r="I407" s="6">
        <x:v>25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47.37</x:v>
      </x:c>
      <x:c r="S407" s="8">
        <x:v>91589.7856619157</x:v>
      </x:c>
      <x:c r="T407" s="12">
        <x:v>31595.793133915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51883</x:v>
      </x:c>
      <x:c r="B408" s="1">
        <x:v>43633.8650521991</x:v>
      </x:c>
      <x:c r="C408" s="6">
        <x:v>20.2931917633333</x:v>
      </x:c>
      <x:c r="D408" s="14" t="s">
        <x:v>92</x:v>
      </x:c>
      <x:c r="E408" s="15">
        <x:v>43621.458996794</x:v>
      </x:c>
      <x:c r="F408" t="s">
        <x:v>97</x:v>
      </x:c>
      <x:c r="G408" s="6">
        <x:v>42.6258848109916</x:v>
      </x:c>
      <x:c r="H408" t="s">
        <x:v>98</x:v>
      </x:c>
      <x:c r="I408" s="6">
        <x:v>25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47.403</x:v>
      </x:c>
      <x:c r="S408" s="8">
        <x:v>91642.7299540929</x:v>
      </x:c>
      <x:c r="T408" s="12">
        <x:v>31592.1689338429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51886</x:v>
      </x:c>
      <x:c r="B409" s="1">
        <x:v>43633.865086956</x:v>
      </x:c>
      <x:c r="C409" s="6">
        <x:v>20.3432470366667</x:v>
      </x:c>
      <x:c r="D409" s="14" t="s">
        <x:v>92</x:v>
      </x:c>
      <x:c r="E409" s="15">
        <x:v>43621.458996794</x:v>
      </x:c>
      <x:c r="F409" t="s">
        <x:v>97</x:v>
      </x:c>
      <x:c r="G409" s="6">
        <x:v>42.4689219828453</x:v>
      </x:c>
      <x:c r="H409" t="s">
        <x:v>98</x:v>
      </x:c>
      <x:c r="I409" s="6">
        <x:v>25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47.438</x:v>
      </x:c>
      <x:c r="S409" s="8">
        <x:v>91697.514830203</x:v>
      </x:c>
      <x:c r="T409" s="12">
        <x:v>31597.0751726309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51891</x:v>
      </x:c>
      <x:c r="B410" s="1">
        <x:v>43633.8651219907</x:v>
      </x:c>
      <x:c r="C410" s="6">
        <x:v>20.3936732216667</x:v>
      </x:c>
      <x:c r="D410" s="14" t="s">
        <x:v>92</x:v>
      </x:c>
      <x:c r="E410" s="15">
        <x:v>43621.458996794</x:v>
      </x:c>
      <x:c r="F410" t="s">
        <x:v>97</x:v>
      </x:c>
      <x:c r="G410" s="6">
        <x:v>42.3748953220712</x:v>
      </x:c>
      <x:c r="H410" t="s">
        <x:v>98</x:v>
      </x:c>
      <x:c r="I410" s="6">
        <x:v>25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47.459</x:v>
      </x:c>
      <x:c r="S410" s="8">
        <x:v>91759.2531048867</x:v>
      </x:c>
      <x:c r="T410" s="12">
        <x:v>31598.8916088946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51895</x:v>
      </x:c>
      <x:c r="B411" s="1">
        <x:v>43633.8651564468</x:v>
      </x:c>
      <x:c r="C411" s="6">
        <x:v>20.4433109233333</x:v>
      </x:c>
      <x:c r="D411" s="14" t="s">
        <x:v>92</x:v>
      </x:c>
      <x:c r="E411" s="15">
        <x:v>43621.458996794</x:v>
      </x:c>
      <x:c r="F411" t="s">
        <x:v>97</x:v>
      </x:c>
      <x:c r="G411" s="6">
        <x:v>42.1737898954206</x:v>
      </x:c>
      <x:c r="H411" t="s">
        <x:v>98</x:v>
      </x:c>
      <x:c r="I411" s="6">
        <x:v>25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47.504</x:v>
      </x:c>
      <x:c r="S411" s="8">
        <x:v>91822.2460069856</x:v>
      </x:c>
      <x:c r="T411" s="12">
        <x:v>31590.7570992623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51898</x:v>
      </x:c>
      <x:c r="B412" s="1">
        <x:v>43633.8651915162</x:v>
      </x:c>
      <x:c r="C412" s="6">
        <x:v>20.4937968566667</x:v>
      </x:c>
      <x:c r="D412" s="14" t="s">
        <x:v>92</x:v>
      </x:c>
      <x:c r="E412" s="15">
        <x:v>43621.458996794</x:v>
      </x:c>
      <x:c r="F412" t="s">
        <x:v>97</x:v>
      </x:c>
      <x:c r="G412" s="6">
        <x:v>42.1068697050917</x:v>
      </x:c>
      <x:c r="H412" t="s">
        <x:v>98</x:v>
      </x:c>
      <x:c r="I412" s="6">
        <x:v>25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47.519</x:v>
      </x:c>
      <x:c r="S412" s="8">
        <x:v>91874.4167001129</x:v>
      </x:c>
      <x:c r="T412" s="12">
        <x:v>31591.8084512915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51902</x:v>
      </x:c>
      <x:c r="B413" s="1">
        <x:v>43633.8652257755</x:v>
      </x:c>
      <x:c r="C413" s="6">
        <x:v>20.543155125</x:v>
      </x:c>
      <x:c r="D413" s="14" t="s">
        <x:v>92</x:v>
      </x:c>
      <x:c r="E413" s="15">
        <x:v>43621.458996794</x:v>
      </x:c>
      <x:c r="F413" t="s">
        <x:v>97</x:v>
      </x:c>
      <x:c r="G413" s="6">
        <x:v>41.9687496112227</x:v>
      </x:c>
      <x:c r="H413" t="s">
        <x:v>98</x:v>
      </x:c>
      <x:c r="I413" s="6">
        <x:v>25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47.55</x:v>
      </x:c>
      <x:c r="S413" s="8">
        <x:v>91925.6295345277</x:v>
      </x:c>
      <x:c r="T413" s="12">
        <x:v>31595.5903060649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51906</x:v>
      </x:c>
      <x:c r="B414" s="1">
        <x:v>43633.8652604167</x:v>
      </x:c>
      <x:c r="C414" s="6">
        <x:v>20.5930435166667</x:v>
      </x:c>
      <x:c r="D414" s="14" t="s">
        <x:v>92</x:v>
      </x:c>
      <x:c r="E414" s="15">
        <x:v>43621.458996794</x:v>
      </x:c>
      <x:c r="F414" t="s">
        <x:v>97</x:v>
      </x:c>
      <x:c r="G414" s="6">
        <x:v>41.8264302066366</x:v>
      </x:c>
      <x:c r="H414" t="s">
        <x:v>98</x:v>
      </x:c>
      <x:c r="I414" s="6">
        <x:v>25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47.582</x:v>
      </x:c>
      <x:c r="S414" s="8">
        <x:v>91985.5006742507</x:v>
      </x:c>
      <x:c r="T414" s="12">
        <x:v>31599.8991791446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51910</x:v>
      </x:c>
      <x:c r="B415" s="1">
        <x:v>43633.8652955208</x:v>
      </x:c>
      <x:c r="C415" s="6">
        <x:v>20.6435912633333</x:v>
      </x:c>
      <x:c r="D415" s="14" t="s">
        <x:v>92</x:v>
      </x:c>
      <x:c r="E415" s="15">
        <x:v>43621.458996794</x:v>
      </x:c>
      <x:c r="F415" t="s">
        <x:v>97</x:v>
      </x:c>
      <x:c r="G415" s="6">
        <x:v>41.7198609878372</x:v>
      </x:c>
      <x:c r="H415" t="s">
        <x:v>98</x:v>
      </x:c>
      <x:c r="I415" s="6">
        <x:v>25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47.606</x:v>
      </x:c>
      <x:c r="S415" s="8">
        <x:v>92051.88826172</x:v>
      </x:c>
      <x:c r="T415" s="12">
        <x:v>31600.8392404436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51914</x:v>
      </x:c>
      <x:c r="B416" s="1">
        <x:v>43633.8653299421</x:v>
      </x:c>
      <x:c r="C416" s="6">
        <x:v>20.69311625</x:v>
      </x:c>
      <x:c r="D416" s="14" t="s">
        <x:v>92</x:v>
      </x:c>
      <x:c r="E416" s="15">
        <x:v>43621.458996794</x:v>
      </x:c>
      <x:c r="F416" t="s">
        <x:v>97</x:v>
      </x:c>
      <x:c r="G416" s="6">
        <x:v>41.6045753505614</x:v>
      </x:c>
      <x:c r="H416" t="s">
        <x:v>98</x:v>
      </x:c>
      <x:c r="I416" s="6">
        <x:v>25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47.632</x:v>
      </x:c>
      <x:c r="S416" s="8">
        <x:v>92088.1739284936</x:v>
      </x:c>
      <x:c r="T416" s="12">
        <x:v>31597.3675947457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51918</x:v>
      </x:c>
      <x:c r="B417" s="1">
        <x:v>43633.8653648495</x:v>
      </x:c>
      <x:c r="C417" s="6">
        <x:v>20.7433873733333</x:v>
      </x:c>
      <x:c r="D417" s="14" t="s">
        <x:v>92</x:v>
      </x:c>
      <x:c r="E417" s="15">
        <x:v>43621.458996794</x:v>
      </x:c>
      <x:c r="F417" t="s">
        <x:v>97</x:v>
      </x:c>
      <x:c r="G417" s="6">
        <x:v>41.4717653385346</x:v>
      </x:c>
      <x:c r="H417" t="s">
        <x:v>98</x:v>
      </x:c>
      <x:c r="I417" s="6">
        <x:v>25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47.662</x:v>
      </x:c>
      <x:c r="S417" s="8">
        <x:v>92155.9476899937</x:v>
      </x:c>
      <x:c r="T417" s="12">
        <x:v>31595.8421739155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51922</x:v>
      </x:c>
      <x:c r="B418" s="1">
        <x:v>43633.8653996181</x:v>
      </x:c>
      <x:c r="C418" s="6">
        <x:v>20.793445215</x:v>
      </x:c>
      <x:c r="D418" s="14" t="s">
        <x:v>92</x:v>
      </x:c>
      <x:c r="E418" s="15">
        <x:v>43621.458996794</x:v>
      </x:c>
      <x:c r="F418" t="s">
        <x:v>97</x:v>
      </x:c>
      <x:c r="G418" s="6">
        <x:v>41.308278091012</x:v>
      </x:c>
      <x:c r="H418" t="s">
        <x:v>98</x:v>
      </x:c>
      <x:c r="I418" s="6">
        <x:v>25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47.699</x:v>
      </x:c>
      <x:c r="S418" s="8">
        <x:v>92212.917672212</x:v>
      </x:c>
      <x:c r="T418" s="12">
        <x:v>31597.2377589702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51926</x:v>
      </x:c>
      <x:c r="B419" s="1">
        <x:v>43633.8654346065</x:v>
      </x:c>
      <x:c r="C419" s="6">
        <x:v>20.84386973</x:v>
      </x:c>
      <x:c r="D419" s="14" t="s">
        <x:v>92</x:v>
      </x:c>
      <x:c r="E419" s="15">
        <x:v>43621.458996794</x:v>
      </x:c>
      <x:c r="F419" t="s">
        <x:v>97</x:v>
      </x:c>
      <x:c r="G419" s="6">
        <x:v>41.1847862452076</x:v>
      </x:c>
      <x:c r="H419" t="s">
        <x:v>98</x:v>
      </x:c>
      <x:c r="I419" s="6">
        <x:v>25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47.727</x:v>
      </x:c>
      <x:c r="S419" s="8">
        <x:v>92257.2201162075</x:v>
      </x:c>
      <x:c r="T419" s="12">
        <x:v>31600.9033887715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51931</x:v>
      </x:c>
      <x:c r="B420" s="1">
        <x:v>43633.8654690972</x:v>
      </x:c>
      <x:c r="C420" s="6">
        <x:v>20.8935273933333</x:v>
      </x:c>
      <x:c r="D420" s="14" t="s">
        <x:v>92</x:v>
      </x:c>
      <x:c r="E420" s="15">
        <x:v>43621.458996794</x:v>
      </x:c>
      <x:c r="F420" t="s">
        <x:v>97</x:v>
      </x:c>
      <x:c r="G420" s="6">
        <x:v>41.0878945192455</x:v>
      </x:c>
      <x:c r="H420" t="s">
        <x:v>98</x:v>
      </x:c>
      <x:c r="I420" s="6">
        <x:v>25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47.749</x:v>
      </x:c>
      <x:c r="S420" s="8">
        <x:v>92311.9686349235</x:v>
      </x:c>
      <x:c r="T420" s="12">
        <x:v>31596.0239783159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51934</x:v>
      </x:c>
      <x:c r="B421" s="1">
        <x:v>43633.8655040162</x:v>
      </x:c>
      <x:c r="C421" s="6">
        <x:v>20.9437706933333</x:v>
      </x:c>
      <x:c r="D421" s="14" t="s">
        <x:v>92</x:v>
      </x:c>
      <x:c r="E421" s="15">
        <x:v>43621.458996794</x:v>
      </x:c>
      <x:c r="F421" t="s">
        <x:v>97</x:v>
      </x:c>
      <x:c r="G421" s="6">
        <x:v>40.9208204964871</x:v>
      </x:c>
      <x:c r="H421" t="s">
        <x:v>98</x:v>
      </x:c>
      <x:c r="I421" s="6">
        <x:v>25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47.787</x:v>
      </x:c>
      <x:c r="S421" s="8">
        <x:v>92361.3625636981</x:v>
      </x:c>
      <x:c r="T421" s="12">
        <x:v>31593.3675209268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51938</x:v>
      </x:c>
      <x:c r="B422" s="1">
        <x:v>43633.8655383912</x:v>
      </x:c>
      <x:c r="C422" s="6">
        <x:v>20.9933171683333</x:v>
      </x:c>
      <x:c r="D422" s="14" t="s">
        <x:v>92</x:v>
      </x:c>
      <x:c r="E422" s="15">
        <x:v>43621.458996794</x:v>
      </x:c>
      <x:c r="F422" t="s">
        <x:v>97</x:v>
      </x:c>
      <x:c r="G422" s="6">
        <x:v>40.8067137256918</x:v>
      </x:c>
      <x:c r="H422" t="s">
        <x:v>98</x:v>
      </x:c>
      <x:c r="I422" s="6">
        <x:v>25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47.813</x:v>
      </x:c>
      <x:c r="S422" s="8">
        <x:v>92423.8433966971</x:v>
      </x:c>
      <x:c r="T422" s="12">
        <x:v>31593.1295503064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51943</x:v>
      </x:c>
      <x:c r="B423" s="1">
        <x:v>43633.8655732986</x:v>
      </x:c>
      <x:c r="C423" s="6">
        <x:v>21.0435826883333</x:v>
      </x:c>
      <x:c r="D423" s="14" t="s">
        <x:v>92</x:v>
      </x:c>
      <x:c r="E423" s="15">
        <x:v>43621.458996794</x:v>
      </x:c>
      <x:c r="F423" t="s">
        <x:v>97</x:v>
      </x:c>
      <x:c r="G423" s="6">
        <x:v>40.6971538871312</x:v>
      </x:c>
      <x:c r="H423" t="s">
        <x:v>98</x:v>
      </x:c>
      <x:c r="I423" s="6">
        <x:v>25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47.838</x:v>
      </x:c>
      <x:c r="S423" s="8">
        <x:v>92477.9164332023</x:v>
      </x:c>
      <x:c r="T423" s="12">
        <x:v>31592.956672459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51947</x:v>
      </x:c>
      <x:c r="B424" s="1">
        <x:v>43633.8656077546</x:v>
      </x:c>
      <x:c r="C424" s="6">
        <x:v>21.09320364</x:v>
      </x:c>
      <x:c r="D424" s="14" t="s">
        <x:v>92</x:v>
      </x:c>
      <x:c r="E424" s="15">
        <x:v>43621.458996794</x:v>
      </x:c>
      <x:c r="F424" t="s">
        <x:v>97</x:v>
      </x:c>
      <x:c r="G424" s="6">
        <x:v>40.5877488022623</x:v>
      </x:c>
      <x:c r="H424" t="s">
        <x:v>98</x:v>
      </x:c>
      <x:c r="I424" s="6">
        <x:v>25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47.863</x:v>
      </x:c>
      <x:c r="S424" s="8">
        <x:v>92537.8166820893</x:v>
      </x:c>
      <x:c r="T424" s="12">
        <x:v>31593.6074433252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51951</x:v>
      </x:c>
      <x:c r="B425" s="1">
        <x:v>43633.8656425579</x:v>
      </x:c>
      <x:c r="C425" s="6">
        <x:v>21.1433172183333</x:v>
      </x:c>
      <x:c r="D425" s="14" t="s">
        <x:v>92</x:v>
      </x:c>
      <x:c r="E425" s="15">
        <x:v>43621.458996794</x:v>
      </x:c>
      <x:c r="F425" t="s">
        <x:v>97</x:v>
      </x:c>
      <x:c r="G425" s="6">
        <x:v>40.3868466208703</x:v>
      </x:c>
      <x:c r="H425" t="s">
        <x:v>98</x:v>
      </x:c>
      <x:c r="I425" s="6">
        <x:v>25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47.909</x:v>
      </x:c>
      <x:c r="S425" s="8">
        <x:v>92584.4548812246</x:v>
      </x:c>
      <x:c r="T425" s="12">
        <x:v>31595.8527091597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51955</x:v>
      </x:c>
      <x:c r="B426" s="1">
        <x:v>43633.8656774306</x:v>
      </x:c>
      <x:c r="C426" s="6">
        <x:v>21.1935348416667</x:v>
      </x:c>
      <x:c r="D426" s="14" t="s">
        <x:v>92</x:v>
      </x:c>
      <x:c r="E426" s="15">
        <x:v>43621.458996794</x:v>
      </x:c>
      <x:c r="F426" t="s">
        <x:v>97</x:v>
      </x:c>
      <x:c r="G426" s="6">
        <x:v>40.3345230604916</x:v>
      </x:c>
      <x:c r="H426" t="s">
        <x:v>98</x:v>
      </x:c>
      <x:c r="I426" s="6">
        <x:v>25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47.921</x:v>
      </x:c>
      <x:c r="S426" s="8">
        <x:v>92638.3187467044</x:v>
      </x:c>
      <x:c r="T426" s="12">
        <x:v>31592.5272262621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51959</x:v>
      </x:c>
      <x:c r="B427" s="1">
        <x:v>43633.8657123495</x:v>
      </x:c>
      <x:c r="C427" s="6">
        <x:v>21.243823895</x:v>
      </x:c>
      <x:c r="D427" s="14" t="s">
        <x:v>92</x:v>
      </x:c>
      <x:c r="E427" s="15">
        <x:v>43621.458996794</x:v>
      </x:c>
      <x:c r="F427" t="s">
        <x:v>97</x:v>
      </x:c>
      <x:c r="G427" s="6">
        <x:v>40.190815630776</x:v>
      </x:c>
      <x:c r="H427" t="s">
        <x:v>98</x:v>
      </x:c>
      <x:c r="I427" s="6">
        <x:v>25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47.954</x:v>
      </x:c>
      <x:c r="S427" s="8">
        <x:v>92690.1748160058</x:v>
      </x:c>
      <x:c r="T427" s="12">
        <x:v>31594.8186425613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51962</x:v>
      </x:c>
      <x:c r="B428" s="1">
        <x:v>43633.8657468403</x:v>
      </x:c>
      <x:c r="C428" s="6">
        <x:v>21.2934515316667</x:v>
      </x:c>
      <x:c r="D428" s="14" t="s">
        <x:v>92</x:v>
      </x:c>
      <x:c r="E428" s="15">
        <x:v>43621.458996794</x:v>
      </x:c>
      <x:c r="F428" t="s">
        <x:v>97</x:v>
      </x:c>
      <x:c r="G428" s="6">
        <x:v>40.0300063947605</x:v>
      </x:c>
      <x:c r="H428" t="s">
        <x:v>98</x:v>
      </x:c>
      <x:c r="I428" s="6">
        <x:v>25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47.991</x:v>
      </x:c>
      <x:c r="S428" s="8">
        <x:v>92746.3921526175</x:v>
      </x:c>
      <x:c r="T428" s="12">
        <x:v>31595.7930372535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51967</x:v>
      </x:c>
      <x:c r="B429" s="1">
        <x:v>43633.865781713</x:v>
      </x:c>
      <x:c r="C429" s="6">
        <x:v>21.3437052866667</x:v>
      </x:c>
      <x:c r="D429" s="14" t="s">
        <x:v>92</x:v>
      </x:c>
      <x:c r="E429" s="15">
        <x:v>43621.458996794</x:v>
      </x:c>
      <x:c r="F429" t="s">
        <x:v>97</x:v>
      </x:c>
      <x:c r="G429" s="6">
        <x:v>39.9215408408766</x:v>
      </x:c>
      <x:c r="H429" t="s">
        <x:v>98</x:v>
      </x:c>
      <x:c r="I429" s="6">
        <x:v>25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48.016</x:v>
      </x:c>
      <x:c r="S429" s="8">
        <x:v>92798.9173755515</x:v>
      </x:c>
      <x:c r="T429" s="12">
        <x:v>31585.6763573693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51970</x:v>
      </x:c>
      <x:c r="B430" s="1">
        <x:v>43633.8658164005</x:v>
      </x:c>
      <x:c r="C430" s="6">
        <x:v>21.3936466283333</x:v>
      </x:c>
      <x:c r="D430" s="14" t="s">
        <x:v>92</x:v>
      </x:c>
      <x:c r="E430" s="15">
        <x:v>43621.458996794</x:v>
      </x:c>
      <x:c r="F430" t="s">
        <x:v>97</x:v>
      </x:c>
      <x:c r="G430" s="6">
        <x:v>39.8522028308129</x:v>
      </x:c>
      <x:c r="H430" t="s">
        <x:v>98</x:v>
      </x:c>
      <x:c r="I430" s="6">
        <x:v>25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48.032</x:v>
      </x:c>
      <x:c r="S430" s="8">
        <x:v>92851.4975590108</x:v>
      </x:c>
      <x:c r="T430" s="12">
        <x:v>31597.3780168496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51974</x:v>
      </x:c>
      <x:c r="B431" s="1">
        <x:v>43633.8658510069</x:v>
      </x:c>
      <x:c r="C431" s="6">
        <x:v>21.4434369566667</x:v>
      </x:c>
      <x:c r="D431" s="14" t="s">
        <x:v>92</x:v>
      </x:c>
      <x:c r="E431" s="15">
        <x:v>43621.458996794</x:v>
      </x:c>
      <x:c r="F431" t="s">
        <x:v>97</x:v>
      </x:c>
      <x:c r="G431" s="6">
        <x:v>39.6877745359346</x:v>
      </x:c>
      <x:c r="H431" t="s">
        <x:v>98</x:v>
      </x:c>
      <x:c r="I431" s="6">
        <x:v>25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48.07</x:v>
      </x:c>
      <x:c r="S431" s="8">
        <x:v>92906.1632726768</x:v>
      </x:c>
      <x:c r="T431" s="12">
        <x:v>31596.7870479752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51979</x:v>
      </x:c>
      <x:c r="B432" s="1">
        <x:v>43633.8658858449</x:v>
      </x:c>
      <x:c r="C432" s="6">
        <x:v>21.493625275</x:v>
      </x:c>
      <x:c r="D432" s="14" t="s">
        <x:v>92</x:v>
      </x:c>
      <x:c r="E432" s="15">
        <x:v>43621.458996794</x:v>
      </x:c>
      <x:c r="F432" t="s">
        <x:v>97</x:v>
      </x:c>
      <x:c r="G432" s="6">
        <x:v>39.571156758857</x:v>
      </x:c>
      <x:c r="H432" t="s">
        <x:v>98</x:v>
      </x:c>
      <x:c r="I432" s="6">
        <x:v>25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48.097</x:v>
      </x:c>
      <x:c r="S432" s="8">
        <x:v>92960.5346645544</x:v>
      </x:c>
      <x:c r="T432" s="12">
        <x:v>31595.3568408235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51983</x:v>
      </x:c>
      <x:c r="B433" s="1">
        <x:v>43633.8659202546</x:v>
      </x:c>
      <x:c r="C433" s="6">
        <x:v>21.5431654266667</x:v>
      </x:c>
      <x:c r="D433" s="14" t="s">
        <x:v>92</x:v>
      </x:c>
      <x:c r="E433" s="15">
        <x:v>43621.458996794</x:v>
      </x:c>
      <x:c r="F433" t="s">
        <x:v>97</x:v>
      </x:c>
      <x:c r="G433" s="6">
        <x:v>39.4374797173464</x:v>
      </x:c>
      <x:c r="H433" t="s">
        <x:v>98</x:v>
      </x:c>
      <x:c r="I433" s="6">
        <x:v>25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48.128</x:v>
      </x:c>
      <x:c r="S433" s="8">
        <x:v>93010.7458668407</x:v>
      </x:c>
      <x:c r="T433" s="12">
        <x:v>31599.5418193804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51986</x:v>
      </x:c>
      <x:c r="B434" s="1">
        <x:v>43633.8659549768</x:v>
      </x:c>
      <x:c r="C434" s="6">
        <x:v>21.5931716083333</x:v>
      </x:c>
      <x:c r="D434" s="14" t="s">
        <x:v>92</x:v>
      </x:c>
      <x:c r="E434" s="15">
        <x:v>43621.458996794</x:v>
      </x:c>
      <x:c r="F434" t="s">
        <x:v>97</x:v>
      </x:c>
      <x:c r="G434" s="6">
        <x:v>39.3642714155431</x:v>
      </x:c>
      <x:c r="H434" t="s">
        <x:v>98</x:v>
      </x:c>
      <x:c r="I434" s="6">
        <x:v>25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48.145</x:v>
      </x:c>
      <x:c r="S434" s="8">
        <x:v>93062.1026535198</x:v>
      </x:c>
      <x:c r="T434" s="12">
        <x:v>31599.6464676314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51991</x:v>
      </x:c>
      <x:c r="B435" s="1">
        <x:v>43633.8659898495</x:v>
      </x:c>
      <x:c r="C435" s="6">
        <x:v>21.64341942</x:v>
      </x:c>
      <x:c r="D435" s="14" t="s">
        <x:v>92</x:v>
      </x:c>
      <x:c r="E435" s="15">
        <x:v>43621.458996794</x:v>
      </x:c>
      <x:c r="F435" t="s">
        <x:v>97</x:v>
      </x:c>
      <x:c r="G435" s="6">
        <x:v>39.1708204565601</x:v>
      </x:c>
      <x:c r="H435" t="s">
        <x:v>98</x:v>
      </x:c>
      <x:c r="I435" s="6">
        <x:v>25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48.19</x:v>
      </x:c>
      <x:c r="S435" s="8">
        <x:v>93119.8472021502</x:v>
      </x:c>
      <x:c r="T435" s="12">
        <x:v>31594.4229895023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51995</x:v>
      </x:c>
      <x:c r="B436" s="1">
        <x:v>43633.866024456</x:v>
      </x:c>
      <x:c r="C436" s="6">
        <x:v>21.693253175</x:v>
      </x:c>
      <x:c r="D436" s="14" t="s">
        <x:v>92</x:v>
      </x:c>
      <x:c r="E436" s="15">
        <x:v>43621.458996794</x:v>
      </x:c>
      <x:c r="F436" t="s">
        <x:v>97</x:v>
      </x:c>
      <x:c r="G436" s="6">
        <x:v>39.1193156586162</x:v>
      </x:c>
      <x:c r="H436" t="s">
        <x:v>98</x:v>
      </x:c>
      <x:c r="I436" s="6">
        <x:v>25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48.202</x:v>
      </x:c>
      <x:c r="S436" s="8">
        <x:v>93168.5888765392</x:v>
      </x:c>
      <x:c r="T436" s="12">
        <x:v>31589.3468584926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51999</x:v>
      </x:c>
      <x:c r="B437" s="1">
        <x:v>43633.8660595255</x:v>
      </x:c>
      <x:c r="C437" s="6">
        <x:v>21.7437477083333</x:v>
      </x:c>
      <x:c r="D437" s="14" t="s">
        <x:v>92</x:v>
      </x:c>
      <x:c r="E437" s="15">
        <x:v>43621.458996794</x:v>
      </x:c>
      <x:c r="F437" t="s">
        <x:v>97</x:v>
      </x:c>
      <x:c r="G437" s="6">
        <x:v>38.935039907069</x:v>
      </x:c>
      <x:c r="H437" t="s">
        <x:v>98</x:v>
      </x:c>
      <x:c r="I437" s="6">
        <x:v>25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48.245</x:v>
      </x:c>
      <x:c r="S437" s="8">
        <x:v>93218.7563979847</x:v>
      </x:c>
      <x:c r="T437" s="12">
        <x:v>31590.6822437738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52002</x:v>
      </x:c>
      <x:c r="B438" s="1">
        <x:v>43633.8660937847</x:v>
      </x:c>
      <x:c r="C438" s="6">
        <x:v>21.7930705583333</x:v>
      </x:c>
      <x:c r="D438" s="14" t="s">
        <x:v>92</x:v>
      </x:c>
      <x:c r="E438" s="15">
        <x:v>43621.458996794</x:v>
      </x:c>
      <x:c r="F438" t="s">
        <x:v>97</x:v>
      </x:c>
      <x:c r="G438" s="6">
        <x:v>38.8238315965805</x:v>
      </x:c>
      <x:c r="H438" t="s">
        <x:v>98</x:v>
      </x:c>
      <x:c r="I438" s="6">
        <x:v>25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48.271</x:v>
      </x:c>
      <x:c r="S438" s="8">
        <x:v>93278.466844434</x:v>
      </x:c>
      <x:c r="T438" s="12">
        <x:v>31592.9957158661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52007</x:v>
      </x:c>
      <x:c r="B439" s="1">
        <x:v>43633.8661285069</x:v>
      </x:c>
      <x:c r="C439" s="6">
        <x:v>21.8430843983333</x:v>
      </x:c>
      <x:c r="D439" s="14" t="s">
        <x:v>92</x:v>
      </x:c>
      <x:c r="E439" s="15">
        <x:v>43621.458996794</x:v>
      </x:c>
      <x:c r="F439" t="s">
        <x:v>97</x:v>
      </x:c>
      <x:c r="G439" s="6">
        <x:v>38.7469355624075</x:v>
      </x:c>
      <x:c r="H439" t="s">
        <x:v>98</x:v>
      </x:c>
      <x:c r="I439" s="6">
        <x:v>25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48.289</x:v>
      </x:c>
      <x:c r="S439" s="8">
        <x:v>93331.0559931207</x:v>
      </x:c>
      <x:c r="T439" s="12">
        <x:v>31592.242124004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52010</x:v>
      </x:c>
      <x:c r="B440" s="1">
        <x:v>43633.8661634606</x:v>
      </x:c>
      <x:c r="C440" s="6">
        <x:v>21.8934147966667</x:v>
      </x:c>
      <x:c r="D440" s="14" t="s">
        <x:v>92</x:v>
      </x:c>
      <x:c r="E440" s="15">
        <x:v>43621.458996794</x:v>
      </x:c>
      <x:c r="F440" t="s">
        <x:v>97</x:v>
      </x:c>
      <x:c r="G440" s="6">
        <x:v>38.5379974244572</x:v>
      </x:c>
      <x:c r="H440" t="s">
        <x:v>98</x:v>
      </x:c>
      <x:c r="I440" s="6">
        <x:v>25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48.338</x:v>
      </x:c>
      <x:c r="S440" s="8">
        <x:v>93384.9510623976</x:v>
      </x:c>
      <x:c r="T440" s="12">
        <x:v>31594.9809637444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52015</x:v>
      </x:c>
      <x:c r="B441" s="1">
        <x:v>43633.8661982639</x:v>
      </x:c>
      <x:c r="C441" s="6">
        <x:v>21.94349505</x:v>
      </x:c>
      <x:c r="D441" s="14" t="s">
        <x:v>92</x:v>
      </x:c>
      <x:c r="E441" s="15">
        <x:v>43621.458996794</x:v>
      </x:c>
      <x:c r="F441" t="s">
        <x:v>97</x:v>
      </x:c>
      <x:c r="G441" s="6">
        <x:v>38.4443735084727</x:v>
      </x:c>
      <x:c r="H441" t="s">
        <x:v>98</x:v>
      </x:c>
      <x:c r="I441" s="6">
        <x:v>25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48.36</x:v>
      </x:c>
      <x:c r="S441" s="8">
        <x:v>93435.4396253767</x:v>
      </x:c>
      <x:c r="T441" s="12">
        <x:v>31596.8218398768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52019</x:v>
      </x:c>
      <x:c r="B442" s="1">
        <x:v>43633.8662331829</x:v>
      </x:c>
      <x:c r="C442" s="6">
        <x:v>21.9937919716667</x:v>
      </x:c>
      <x:c r="D442" s="14" t="s">
        <x:v>92</x:v>
      </x:c>
      <x:c r="E442" s="15">
        <x:v>43621.458996794</x:v>
      </x:c>
      <x:c r="F442" t="s">
        <x:v>97</x:v>
      </x:c>
      <x:c r="G442" s="6">
        <x:v>38.3763552289695</x:v>
      </x:c>
      <x:c r="H442" t="s">
        <x:v>98</x:v>
      </x:c>
      <x:c r="I442" s="6">
        <x:v>25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48.376</x:v>
      </x:c>
      <x:c r="S442" s="8">
        <x:v>93490.6258031101</x:v>
      </x:c>
      <x:c r="T442" s="12">
        <x:v>31590.864775204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52022</x:v>
      </x:c>
      <x:c r="B443" s="1">
        <x:v>43633.8662676736</x:v>
      </x:c>
      <x:c r="C443" s="6">
        <x:v>22.043460255</x:v>
      </x:c>
      <x:c r="D443" s="14" t="s">
        <x:v>92</x:v>
      </x:c>
      <x:c r="E443" s="15">
        <x:v>43621.458996794</x:v>
      </x:c>
      <x:c r="F443" t="s">
        <x:v>97</x:v>
      </x:c>
      <x:c r="G443" s="6">
        <x:v>38.2023338801227</x:v>
      </x:c>
      <x:c r="H443" t="s">
        <x:v>98</x:v>
      </x:c>
      <x:c r="I443" s="6">
        <x:v>25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48.417</x:v>
      </x:c>
      <x:c r="S443" s="8">
        <x:v>93535.239352559</x:v>
      </x:c>
      <x:c r="T443" s="12">
        <x:v>31591.3856995318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52026</x:v>
      </x:c>
      <x:c r="B444" s="1">
        <x:v>43633.8663025116</x:v>
      </x:c>
      <x:c r="C444" s="6">
        <x:v>22.093607595</x:v>
      </x:c>
      <x:c r="D444" s="14" t="s">
        <x:v>92</x:v>
      </x:c>
      <x:c r="E444" s="15">
        <x:v>43621.458996794</x:v>
      </x:c>
      <x:c r="F444" t="s">
        <x:v>97</x:v>
      </x:c>
      <x:c r="G444" s="6">
        <x:v>38.1133541226382</x:v>
      </x:c>
      <x:c r="H444" t="s">
        <x:v>98</x:v>
      </x:c>
      <x:c r="I444" s="6">
        <x:v>25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48.438</x:v>
      </x:c>
      <x:c r="S444" s="8">
        <x:v>93591.9468133478</x:v>
      </x:c>
      <x:c r="T444" s="12">
        <x:v>31594.1197308354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52031</x:v>
      </x:c>
      <x:c r="B445" s="1">
        <x:v>43633.8663373495</x:v>
      </x:c>
      <x:c r="C445" s="6">
        <x:v>22.143827565</x:v>
      </x:c>
      <x:c r="D445" s="14" t="s">
        <x:v>92</x:v>
      </x:c>
      <x:c r="E445" s="15">
        <x:v>43621.458996794</x:v>
      </x:c>
      <x:c r="F445" t="s">
        <x:v>97</x:v>
      </x:c>
      <x:c r="G445" s="6">
        <x:v>37.9441549720109</x:v>
      </x:c>
      <x:c r="H445" t="s">
        <x:v>98</x:v>
      </x:c>
      <x:c r="I445" s="6">
        <x:v>25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48.478</x:v>
      </x:c>
      <x:c r="S445" s="8">
        <x:v>93646.5824144939</x:v>
      </x:c>
      <x:c r="T445" s="12">
        <x:v>31594.173602361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52034</x:v>
      </x:c>
      <x:c r="B446" s="1">
        <x:v>43633.8663716088</x:v>
      </x:c>
      <x:c r="C446" s="6">
        <x:v>22.19310281</x:v>
      </x:c>
      <x:c r="D446" s="14" t="s">
        <x:v>92</x:v>
      </x:c>
      <x:c r="E446" s="15">
        <x:v>43621.458996794</x:v>
      </x:c>
      <x:c r="F446" t="s">
        <x:v>97</x:v>
      </x:c>
      <x:c r="G446" s="6">
        <x:v>37.838595556708</x:v>
      </x:c>
      <x:c r="H446" t="s">
        <x:v>98</x:v>
      </x:c>
      <x:c r="I446" s="6">
        <x:v>25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48.503</x:v>
      </x:c>
      <x:c r="S446" s="8">
        <x:v>93700.3644031573</x:v>
      </x:c>
      <x:c r="T446" s="12">
        <x:v>31588.8860684224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52039</x:v>
      </x:c>
      <x:c r="B447" s="1">
        <x:v>43633.8664065162</x:v>
      </x:c>
      <x:c r="C447" s="6">
        <x:v>22.243390295</x:v>
      </x:c>
      <x:c r="D447" s="14" t="s">
        <x:v>92</x:v>
      </x:c>
      <x:c r="E447" s="15">
        <x:v>43621.458996794</x:v>
      </x:c>
      <x:c r="F447" t="s">
        <x:v>97</x:v>
      </x:c>
      <x:c r="G447" s="6">
        <x:v>37.6615838121018</x:v>
      </x:c>
      <x:c r="H447" t="s">
        <x:v>98</x:v>
      </x:c>
      <x:c r="I447" s="6">
        <x:v>25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48.545</x:v>
      </x:c>
      <x:c r="S447" s="8">
        <x:v>93756.5055796105</x:v>
      </x:c>
      <x:c r="T447" s="12">
        <x:v>31593.8044981853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52043</x:v>
      </x:c>
      <x:c r="B448" s="1">
        <x:v>43633.8664413542</x:v>
      </x:c>
      <x:c r="C448" s="6">
        <x:v>22.2935806533333</x:v>
      </x:c>
      <x:c r="D448" s="14" t="s">
        <x:v>92</x:v>
      </x:c>
      <x:c r="E448" s="15">
        <x:v>43621.458996794</x:v>
      </x:c>
      <x:c r="F448" t="s">
        <x:v>97</x:v>
      </x:c>
      <x:c r="G448" s="6">
        <x:v>37.6152914061356</x:v>
      </x:c>
      <x:c r="H448" t="s">
        <x:v>98</x:v>
      </x:c>
      <x:c r="I448" s="6">
        <x:v>25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48.556</x:v>
      </x:c>
      <x:c r="S448" s="8">
        <x:v>93807.2455253065</x:v>
      </x:c>
      <x:c r="T448" s="12">
        <x:v>31593.0715846126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52047</x:v>
      </x:c>
      <x:c r="B449" s="1">
        <x:v>43633.8664763079</x:v>
      </x:c>
      <x:c r="C449" s="6">
        <x:v>22.3438838716667</x:v>
      </x:c>
      <x:c r="D449" s="14" t="s">
        <x:v>92</x:v>
      </x:c>
      <x:c r="E449" s="15">
        <x:v>43621.458996794</x:v>
      </x:c>
      <x:c r="F449" t="s">
        <x:v>97</x:v>
      </x:c>
      <x:c r="G449" s="6">
        <x:v>37.4387967784667</x:v>
      </x:c>
      <x:c r="H449" t="s">
        <x:v>98</x:v>
      </x:c>
      <x:c r="I449" s="6">
        <x:v>25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48.598</x:v>
      </x:c>
      <x:c r="S449" s="8">
        <x:v>93865.6433913002</x:v>
      </x:c>
      <x:c r="T449" s="12">
        <x:v>31593.5042085276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52051</x:v>
      </x:c>
      <x:c r="B450" s="1">
        <x:v>43633.8665106829</x:v>
      </x:c>
      <x:c r="C450" s="6">
        <x:v>22.3934261183333</x:v>
      </x:c>
      <x:c r="D450" s="14" t="s">
        <x:v>92</x:v>
      </x:c>
      <x:c r="E450" s="15">
        <x:v>43621.458996794</x:v>
      </x:c>
      <x:c r="F450" t="s">
        <x:v>97</x:v>
      </x:c>
      <x:c r="G450" s="6">
        <x:v>37.3507025848713</x:v>
      </x:c>
      <x:c r="H450" t="s">
        <x:v>98</x:v>
      </x:c>
      <x:c r="I450" s="6">
        <x:v>25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48.619</x:v>
      </x:c>
      <x:c r="S450" s="8">
        <x:v>93906.747092329</x:v>
      </x:c>
      <x:c r="T450" s="12">
        <x:v>31591.1027286555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52054</x:v>
      </x:c>
      <x:c r="B451" s="1">
        <x:v>43633.8665455208</x:v>
      </x:c>
      <x:c r="C451" s="6">
        <x:v>22.443556545</x:v>
      </x:c>
      <x:c r="D451" s="14" t="s">
        <x:v>92</x:v>
      </x:c>
      <x:c r="E451" s="15">
        <x:v>43621.458996794</x:v>
      </x:c>
      <x:c r="F451" t="s">
        <x:v>97</x:v>
      </x:c>
      <x:c r="G451" s="6">
        <x:v>37.195736644799</x:v>
      </x:c>
      <x:c r="H451" t="s">
        <x:v>98</x:v>
      </x:c>
      <x:c r="I451" s="6">
        <x:v>25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48.656</x:v>
      </x:c>
      <x:c r="S451" s="8">
        <x:v>93975.1434900228</x:v>
      </x:c>
      <x:c r="T451" s="12">
        <x:v>31590.0839690768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52059</x:v>
      </x:c>
      <x:c r="B452" s="1">
        <x:v>43633.8665804051</x:v>
      </x:c>
      <x:c r="C452" s="6">
        <x:v>22.4937737716667</x:v>
      </x:c>
      <x:c r="D452" s="14" t="s">
        <x:v>92</x:v>
      </x:c>
      <x:c r="E452" s="15">
        <x:v>43621.458996794</x:v>
      </x:c>
      <x:c r="F452" t="s">
        <x:v>97</x:v>
      </x:c>
      <x:c r="G452" s="6">
        <x:v>37.133002429862</x:v>
      </x:c>
      <x:c r="H452" t="s">
        <x:v>98</x:v>
      </x:c>
      <x:c r="I452" s="6">
        <x:v>25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48.671</x:v>
      </x:c>
      <x:c r="S452" s="8">
        <x:v>94023.817146052</x:v>
      </x:c>
      <x:c r="T452" s="12">
        <x:v>31588.6180259123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52063</x:v>
      </x:c>
      <x:c r="B453" s="1">
        <x:v>43633.8666148958</x:v>
      </x:c>
      <x:c r="C453" s="6">
        <x:v>22.5434450666667</x:v>
      </x:c>
      <x:c r="D453" s="14" t="s">
        <x:v>92</x:v>
      </x:c>
      <x:c r="E453" s="15">
        <x:v>43621.458996794</x:v>
      </x:c>
      <x:c r="F453" t="s">
        <x:v>97</x:v>
      </x:c>
      <x:c r="G453" s="6">
        <x:v>36.9534507203646</x:v>
      </x:c>
      <x:c r="H453" t="s">
        <x:v>98</x:v>
      </x:c>
      <x:c r="I453" s="6">
        <x:v>25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48.714</x:v>
      </x:c>
      <x:c r="S453" s="8">
        <x:v>94077.7985625352</x:v>
      </x:c>
      <x:c r="T453" s="12">
        <x:v>31591.6705755724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52066</x:v>
      </x:c>
      <x:c r="B454" s="1">
        <x:v>43633.8666498495</x:v>
      </x:c>
      <x:c r="C454" s="6">
        <x:v>22.5938262516667</x:v>
      </x:c>
      <x:c r="D454" s="14" t="s">
        <x:v>92</x:v>
      </x:c>
      <x:c r="E454" s="15">
        <x:v>43621.458996794</x:v>
      </x:c>
      <x:c r="F454" t="s">
        <x:v>97</x:v>
      </x:c>
      <x:c r="G454" s="6">
        <x:v>36.8534200053423</x:v>
      </x:c>
      <x:c r="H454" t="s">
        <x:v>98</x:v>
      </x:c>
      <x:c r="I454" s="6">
        <x:v>25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48.738</x:v>
      </x:c>
      <x:c r="S454" s="8">
        <x:v>94134.1566154631</x:v>
      </x:c>
      <x:c r="T454" s="12">
        <x:v>31592.2847610014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52070</x:v>
      </x:c>
      <x:c r="B455" s="1">
        <x:v>43633.8666841088</x:v>
      </x:c>
      <x:c r="C455" s="6">
        <x:v>22.6431064033333</x:v>
      </x:c>
      <x:c r="D455" s="14" t="s">
        <x:v>92</x:v>
      </x:c>
      <x:c r="E455" s="15">
        <x:v>43621.458996794</x:v>
      </x:c>
      <x:c r="F455" t="s">
        <x:v>97</x:v>
      </x:c>
      <x:c r="G455" s="6">
        <x:v>36.7327251203705</x:v>
      </x:c>
      <x:c r="H455" t="s">
        <x:v>98</x:v>
      </x:c>
      <x:c r="I455" s="6">
        <x:v>25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48.767</x:v>
      </x:c>
      <x:c r="S455" s="8">
        <x:v>94182.7087829019</x:v>
      </x:c>
      <x:c r="T455" s="12">
        <x:v>31588.9594419717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52075</x:v>
      </x:c>
      <x:c r="B456" s="1">
        <x:v>43633.8667188657</x:v>
      </x:c>
      <x:c r="C456" s="6">
        <x:v>22.6931627566667</x:v>
      </x:c>
      <x:c r="D456" s="14" t="s">
        <x:v>92</x:v>
      </x:c>
      <x:c r="E456" s="15">
        <x:v>43621.458996794</x:v>
      </x:c>
      <x:c r="F456" t="s">
        <x:v>97</x:v>
      </x:c>
      <x:c r="G456" s="6">
        <x:v>36.6288316544411</x:v>
      </x:c>
      <x:c r="H456" t="s">
        <x:v>98</x:v>
      </x:c>
      <x:c r="I456" s="6">
        <x:v>25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48.792</x:v>
      </x:c>
      <x:c r="S456" s="8">
        <x:v>94243.7964131476</x:v>
      </x:c>
      <x:c r="T456" s="12">
        <x:v>31596.2590273593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52078</x:v>
      </x:c>
      <x:c r="B457" s="1">
        <x:v>43633.866753669</x:v>
      </x:c>
      <x:c r="C457" s="6">
        <x:v>22.7432817283333</x:v>
      </x:c>
      <x:c r="D457" s="14" t="s">
        <x:v>92</x:v>
      </x:c>
      <x:c r="E457" s="15">
        <x:v>43621.458996794</x:v>
      </x:c>
      <x:c r="F457" t="s">
        <x:v>97</x:v>
      </x:c>
      <x:c r="G457" s="6">
        <x:v>36.4587538907449</x:v>
      </x:c>
      <x:c r="H457" t="s">
        <x:v>98</x:v>
      </x:c>
      <x:c r="I457" s="6">
        <x:v>25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48.833</x:v>
      </x:c>
      <x:c r="S457" s="8">
        <x:v>94295.9234193976</x:v>
      </x:c>
      <x:c r="T457" s="12">
        <x:v>31592.0458422738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52083</x:v>
      </x:c>
      <x:c r="B458" s="1">
        <x:v>43633.8667886574</x:v>
      </x:c>
      <x:c r="C458" s="6">
        <x:v>22.793669475</x:v>
      </x:c>
      <x:c r="D458" s="14" t="s">
        <x:v>92</x:v>
      </x:c>
      <x:c r="E458" s="15">
        <x:v>43621.458996794</x:v>
      </x:c>
      <x:c r="F458" t="s">
        <x:v>97</x:v>
      </x:c>
      <x:c r="G458" s="6">
        <x:v>36.3138669523972</x:v>
      </x:c>
      <x:c r="H458" t="s">
        <x:v>98</x:v>
      </x:c>
      <x:c r="I458" s="6">
        <x:v>25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48.868</x:v>
      </x:c>
      <x:c r="S458" s="8">
        <x:v>94353.4922915371</x:v>
      </x:c>
      <x:c r="T458" s="12">
        <x:v>31591.8287719052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52086</x:v>
      </x:c>
      <x:c r="B459" s="1">
        <x:v>43633.8668233796</x:v>
      </x:c>
      <x:c r="C459" s="6">
        <x:v>22.843681635</x:v>
      </x:c>
      <x:c r="D459" s="14" t="s">
        <x:v>92</x:v>
      </x:c>
      <x:c r="E459" s="15">
        <x:v>43621.458996794</x:v>
      </x:c>
      <x:c r="F459" t="s">
        <x:v>97</x:v>
      </x:c>
      <x:c r="G459" s="6">
        <x:v>36.2477251322823</x:v>
      </x:c>
      <x:c r="H459" t="s">
        <x:v>98</x:v>
      </x:c>
      <x:c r="I459" s="6">
        <x:v>25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48.884</x:v>
      </x:c>
      <x:c r="S459" s="8">
        <x:v>94406.3729272377</x:v>
      </x:c>
      <x:c r="T459" s="12">
        <x:v>31598.707584562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52091</x:v>
      </x:c>
      <x:c r="B460" s="1">
        <x:v>43633.8668581019</x:v>
      </x:c>
      <x:c r="C460" s="6">
        <x:v>22.893707325</x:v>
      </x:c>
      <x:c r="D460" s="14" t="s">
        <x:v>92</x:v>
      </x:c>
      <x:c r="E460" s="15">
        <x:v>43621.458996794</x:v>
      </x:c>
      <x:c r="F460" t="s">
        <x:v>97</x:v>
      </x:c>
      <x:c r="G460" s="6">
        <x:v>36.0455246615298</x:v>
      </x:c>
      <x:c r="H460" t="s">
        <x:v>98</x:v>
      </x:c>
      <x:c r="I460" s="6">
        <x:v>25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48.933</x:v>
      </x:c>
      <x:c r="S460" s="8">
        <x:v>94457.1903225897</x:v>
      </x:c>
      <x:c r="T460" s="12">
        <x:v>31589.8587003643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52094</x:v>
      </x:c>
      <x:c r="B461" s="1">
        <x:v>43633.8668927083</x:v>
      </x:c>
      <x:c r="C461" s="6">
        <x:v>22.94352558</x:v>
      </x:c>
      <x:c r="D461" s="14" t="s">
        <x:v>92</x:v>
      </x:c>
      <x:c r="E461" s="15">
        <x:v>43621.458996794</x:v>
      </x:c>
      <x:c r="F461" t="s">
        <x:v>97</x:v>
      </x:c>
      <x:c r="G461" s="6">
        <x:v>35.9960884670898</x:v>
      </x:c>
      <x:c r="H461" t="s">
        <x:v>98</x:v>
      </x:c>
      <x:c r="I461" s="6">
        <x:v>25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48.945</x:v>
      </x:c>
      <x:c r="S461" s="8">
        <x:v>94514.8925543221</x:v>
      </x:c>
      <x:c r="T461" s="12">
        <x:v>31595.2002103748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52098</x:v>
      </x:c>
      <x:c r="B462" s="1">
        <x:v>43633.8669275116</x:v>
      </x:c>
      <x:c r="C462" s="6">
        <x:v>22.9936043633333</x:v>
      </x:c>
      <x:c r="D462" s="14" t="s">
        <x:v>92</x:v>
      </x:c>
      <x:c r="E462" s="15">
        <x:v>43621.458996794</x:v>
      </x:c>
      <x:c r="F462" t="s">
        <x:v>97</x:v>
      </x:c>
      <x:c r="G462" s="6">
        <x:v>35.8849750981068</x:v>
      </x:c>
      <x:c r="H462" t="s">
        <x:v>98</x:v>
      </x:c>
      <x:c r="I462" s="6">
        <x:v>25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48.972</x:v>
      </x:c>
      <x:c r="S462" s="8">
        <x:v>94570.5029425552</x:v>
      </x:c>
      <x:c r="T462" s="12">
        <x:v>31592.1847916752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52102</x:v>
      </x:c>
      <x:c r="B463" s="1">
        <x:v>43633.8669620023</x:v>
      </x:c>
      <x:c r="C463" s="6">
        <x:v>23.0433081266667</x:v>
      </x:c>
      <x:c r="D463" s="14" t="s">
        <x:v>92</x:v>
      </x:c>
      <x:c r="E463" s="15">
        <x:v>43621.458996794</x:v>
      </x:c>
      <x:c r="F463" t="s">
        <x:v>97</x:v>
      </x:c>
      <x:c r="G463" s="6">
        <x:v>35.687842845661</x:v>
      </x:c>
      <x:c r="H463" t="s">
        <x:v>98</x:v>
      </x:c>
      <x:c r="I463" s="6">
        <x:v>25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49.02</x:v>
      </x:c>
      <x:c r="S463" s="8">
        <x:v>94627.3603700236</x:v>
      </x:c>
      <x:c r="T463" s="12">
        <x:v>31596.5587020806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52106</x:v>
      </x:c>
      <x:c r="B464" s="1">
        <x:v>43633.866996794</x:v>
      </x:c>
      <x:c r="C464" s="6">
        <x:v>23.0934145583333</x:v>
      </x:c>
      <x:c r="D464" s="14" t="s">
        <x:v>92</x:v>
      </x:c>
      <x:c r="E464" s="15">
        <x:v>43621.458996794</x:v>
      </x:c>
      <x:c r="F464" t="s">
        <x:v>97</x:v>
      </x:c>
      <x:c r="G464" s="6">
        <x:v>35.6099533106798</x:v>
      </x:c>
      <x:c r="H464" t="s">
        <x:v>98</x:v>
      </x:c>
      <x:c r="I464" s="6">
        <x:v>25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49.039</x:v>
      </x:c>
      <x:c r="S464" s="8">
        <x:v>94681.9888423067</x:v>
      </x:c>
      <x:c r="T464" s="12">
        <x:v>31594.2636403691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52110</x:v>
      </x:c>
      <x:c r="B465" s="1">
        <x:v>43633.8670314468</x:v>
      </x:c>
      <x:c r="C465" s="6">
        <x:v>23.1432861583333</x:v>
      </x:c>
      <x:c r="D465" s="14" t="s">
        <x:v>92</x:v>
      </x:c>
      <x:c r="E465" s="15">
        <x:v>43621.458996794</x:v>
      </x:c>
      <x:c r="F465" t="s">
        <x:v>97</x:v>
      </x:c>
      <x:c r="G465" s="6">
        <x:v>35.4871333233215</x:v>
      </x:c>
      <x:c r="H465" t="s">
        <x:v>98</x:v>
      </x:c>
      <x:c r="I465" s="6">
        <x:v>25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49.069</x:v>
      </x:c>
      <x:c r="S465" s="8">
        <x:v>94734.2536254407</x:v>
      </x:c>
      <x:c r="T465" s="12">
        <x:v>31595.3517394397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52114</x:v>
      </x:c>
      <x:c r="B466" s="1">
        <x:v>43633.8670665509</x:v>
      </x:c>
      <x:c r="C466" s="6">
        <x:v>23.19387337</x:v>
      </x:c>
      <x:c r="D466" s="14" t="s">
        <x:v>92</x:v>
      </x:c>
      <x:c r="E466" s="15">
        <x:v>43621.458996794</x:v>
      </x:c>
      <x:c r="F466" t="s">
        <x:v>97</x:v>
      </x:c>
      <x:c r="G466" s="6">
        <x:v>35.3522620036967</x:v>
      </x:c>
      <x:c r="H466" t="s">
        <x:v>98</x:v>
      </x:c>
      <x:c r="I466" s="6">
        <x:v>25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49.102</x:v>
      </x:c>
      <x:c r="S466" s="8">
        <x:v>94794.8040649808</x:v>
      </x:c>
      <x:c r="T466" s="12">
        <x:v>31595.3994946846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52118</x:v>
      </x:c>
      <x:c r="B467" s="1">
        <x:v>43633.8671008912</x:v>
      </x:c>
      <x:c r="C467" s="6">
        <x:v>23.2432844716667</x:v>
      </x:c>
      <x:c r="D467" s="14" t="s">
        <x:v>92</x:v>
      </x:c>
      <x:c r="E467" s="15">
        <x:v>43621.458996794</x:v>
      </x:c>
      <x:c r="F467" t="s">
        <x:v>97</x:v>
      </x:c>
      <x:c r="G467" s="6">
        <x:v>35.2706391328229</x:v>
      </x:c>
      <x:c r="H467" t="s">
        <x:v>98</x:v>
      </x:c>
      <x:c r="I467" s="6">
        <x:v>25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49.122</x:v>
      </x:c>
      <x:c r="S467" s="8">
        <x:v>94844.8290486526</x:v>
      </x:c>
      <x:c r="T467" s="12">
        <x:v>31594.2520133612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52122</x:v>
      </x:c>
      <x:c r="B468" s="1">
        <x:v>43633.8671360301</x:v>
      </x:c>
      <x:c r="C468" s="6">
        <x:v>23.2938992066667</x:v>
      </x:c>
      <x:c r="D468" s="14" t="s">
        <x:v>92</x:v>
      </x:c>
      <x:c r="E468" s="15">
        <x:v>43621.458996794</x:v>
      </x:c>
      <x:c r="F468" t="s">
        <x:v>97</x:v>
      </x:c>
      <x:c r="G468" s="6">
        <x:v>35.0954489586055</x:v>
      </x:c>
      <x:c r="H468" t="s">
        <x:v>98</x:v>
      </x:c>
      <x:c r="I468" s="6">
        <x:v>25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49.165</x:v>
      </x:c>
      <x:c r="S468" s="8">
        <x:v>94892.9563575954</x:v>
      </x:c>
      <x:c r="T468" s="12">
        <x:v>31593.7936885837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52126</x:v>
      </x:c>
      <x:c r="B469" s="1">
        <x:v>43633.8671704861</x:v>
      </x:c>
      <x:c r="C469" s="6">
        <x:v>23.343521375</x:v>
      </x:c>
      <x:c r="D469" s="14" t="s">
        <x:v>92</x:v>
      </x:c>
      <x:c r="E469" s="15">
        <x:v>43621.458996794</x:v>
      </x:c>
      <x:c r="F469" t="s">
        <x:v>97</x:v>
      </x:c>
      <x:c r="G469" s="6">
        <x:v>34.9937813577042</x:v>
      </x:c>
      <x:c r="H469" t="s">
        <x:v>98</x:v>
      </x:c>
      <x:c r="I469" s="6">
        <x:v>25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49.19</x:v>
      </x:c>
      <x:c r="S469" s="8">
        <x:v>94951.3239379763</x:v>
      </x:c>
      <x:c r="T469" s="12">
        <x:v>31590.8161277594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52131</x:v>
      </x:c>
      <x:c r="B470" s="1">
        <x:v>43633.8672054051</x:v>
      </x:c>
      <x:c r="C470" s="6">
        <x:v>23.3938069716667</x:v>
      </x:c>
      <x:c r="D470" s="14" t="s">
        <x:v>92</x:v>
      </x:c>
      <x:c r="E470" s="15">
        <x:v>43621.458996794</x:v>
      </x:c>
      <x:c r="F470" t="s">
        <x:v>97</x:v>
      </x:c>
      <x:c r="G470" s="6">
        <x:v>34.8354538269318</x:v>
      </x:c>
      <x:c r="H470" t="s">
        <x:v>98</x:v>
      </x:c>
      <x:c r="I470" s="6">
        <x:v>25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49.229</x:v>
      </x:c>
      <x:c r="S470" s="8">
        <x:v>95007.8900665019</x:v>
      </x:c>
      <x:c r="T470" s="12">
        <x:v>31594.8282079371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52134</x:v>
      </x:c>
      <x:c r="B471" s="1">
        <x:v>43633.8672396181</x:v>
      </x:c>
      <x:c r="C471" s="6">
        <x:v>23.4430585233333</x:v>
      </x:c>
      <x:c r="D471" s="14" t="s">
        <x:v>92</x:v>
      </x:c>
      <x:c r="E471" s="15">
        <x:v>43621.458996794</x:v>
      </x:c>
      <x:c r="F471" t="s">
        <x:v>97</x:v>
      </x:c>
      <x:c r="G471" s="6">
        <x:v>34.7098412296017</x:v>
      </x:c>
      <x:c r="H471" t="s">
        <x:v>98</x:v>
      </x:c>
      <x:c r="I471" s="6">
        <x:v>25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49.26</x:v>
      </x:c>
      <x:c r="S471" s="8">
        <x:v>95069.4743944967</x:v>
      </x:c>
      <x:c r="T471" s="12">
        <x:v>31594.9038468028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52139</x:v>
      </x:c>
      <x:c r="B472" s="1">
        <x:v>43633.8672745023</x:v>
      </x:c>
      <x:c r="C472" s="6">
        <x:v>23.4932667333333</x:v>
      </x:c>
      <x:c r="D472" s="14" t="s">
        <x:v>92</x:v>
      </x:c>
      <x:c r="E472" s="15">
        <x:v>43621.458996794</x:v>
      </x:c>
      <x:c r="F472" t="s">
        <x:v>97</x:v>
      </x:c>
      <x:c r="G472" s="6">
        <x:v>34.5682725968941</x:v>
      </x:c>
      <x:c r="H472" t="s">
        <x:v>98</x:v>
      </x:c>
      <x:c r="I472" s="6">
        <x:v>25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49.295</x:v>
      </x:c>
      <x:c r="S472" s="8">
        <x:v>95110.203093561</x:v>
      </x:c>
      <x:c r="T472" s="12">
        <x:v>31593.1261845462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52143</x:v>
      </x:c>
      <x:c r="B473" s="1">
        <x:v>43633.8673091782</x:v>
      </x:c>
      <x:c r="C473" s="6">
        <x:v>23.5432176683333</x:v>
      </x:c>
      <x:c r="D473" s="14" t="s">
        <x:v>92</x:v>
      </x:c>
      <x:c r="E473" s="15">
        <x:v>43621.458996794</x:v>
      </x:c>
      <x:c r="F473" t="s">
        <x:v>97</x:v>
      </x:c>
      <x:c r="G473" s="6">
        <x:v>34.4552096334094</x:v>
      </x:c>
      <x:c r="H473" t="s">
        <x:v>98</x:v>
      </x:c>
      <x:c r="I473" s="6">
        <x:v>25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49.323</x:v>
      </x:c>
      <x:c r="S473" s="8">
        <x:v>95171.5651017991</x:v>
      </x:c>
      <x:c r="T473" s="12">
        <x:v>31589.9252732554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52147</x:v>
      </x:c>
      <x:c r="B474" s="1">
        <x:v>43633.867344294</x:v>
      </x:c>
      <x:c r="C474" s="6">
        <x:v>23.5937711383333</x:v>
      </x:c>
      <x:c r="D474" s="14" t="s">
        <x:v>92</x:v>
      </x:c>
      <x:c r="E474" s="15">
        <x:v>43621.458996794</x:v>
      </x:c>
      <x:c r="F474" t="s">
        <x:v>97</x:v>
      </x:c>
      <x:c r="G474" s="6">
        <x:v>34.3302312533686</x:v>
      </x:c>
      <x:c r="H474" t="s">
        <x:v>98</x:v>
      </x:c>
      <x:c r="I474" s="6">
        <x:v>25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49.354</x:v>
      </x:c>
      <x:c r="S474" s="8">
        <x:v>95224.6894901846</x:v>
      </x:c>
      <x:c r="T474" s="12">
        <x:v>31589.875705373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52151</x:v>
      </x:c>
      <x:c r="B475" s="1">
        <x:v>43633.8673785532</x:v>
      </x:c>
      <x:c r="C475" s="6">
        <x:v>23.6431416766667</x:v>
      </x:c>
      <x:c r="D475" s="14" t="s">
        <x:v>92</x:v>
      </x:c>
      <x:c r="E475" s="15">
        <x:v>43621.458996794</x:v>
      </x:c>
      <x:c r="F475" t="s">
        <x:v>97</x:v>
      </x:c>
      <x:c r="G475" s="6">
        <x:v>34.2658077080758</x:v>
      </x:c>
      <x:c r="H475" t="s">
        <x:v>98</x:v>
      </x:c>
      <x:c r="I475" s="6">
        <x:v>25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49.37</x:v>
      </x:c>
      <x:c r="S475" s="8">
        <x:v>95282.5944388919</x:v>
      </x:c>
      <x:c r="T475" s="12">
        <x:v>31589.7987576469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52155</x:v>
      </x:c>
      <x:c r="B476" s="1">
        <x:v>43633.8674135069</x:v>
      </x:c>
      <x:c r="C476" s="6">
        <x:v>23.693474135</x:v>
      </x:c>
      <x:c r="D476" s="14" t="s">
        <x:v>92</x:v>
      </x:c>
      <x:c r="E476" s="15">
        <x:v>43621.458996794</x:v>
      </x:c>
      <x:c r="F476" t="s">
        <x:v>97</x:v>
      </x:c>
      <x:c r="G476" s="6">
        <x:v>34.1009747734278</x:v>
      </x:c>
      <x:c r="H476" t="s">
        <x:v>98</x:v>
      </x:c>
      <x:c r="I476" s="6">
        <x:v>25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49.411</x:v>
      </x:c>
      <x:c r="S476" s="8">
        <x:v>95338.8176204519</x:v>
      </x:c>
      <x:c r="T476" s="12">
        <x:v>31593.713302068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52159</x:v>
      </x:c>
      <x:c r="B477" s="1">
        <x:v>43633.8674482292</x:v>
      </x:c>
      <x:c r="C477" s="6">
        <x:v>23.7434911733333</x:v>
      </x:c>
      <x:c r="D477" s="14" t="s">
        <x:v>92</x:v>
      </x:c>
      <x:c r="E477" s="15">
        <x:v>43621.458996794</x:v>
      </x:c>
      <x:c r="F477" t="s">
        <x:v>97</x:v>
      </x:c>
      <x:c r="G477" s="6">
        <x:v>33.9926240642209</x:v>
      </x:c>
      <x:c r="H477" t="s">
        <x:v>98</x:v>
      </x:c>
      <x:c r="I477" s="6">
        <x:v>25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49.438</x:v>
      </x:c>
      <x:c r="S477" s="8">
        <x:v>95382.0080422345</x:v>
      </x:c>
      <x:c r="T477" s="12">
        <x:v>31595.555671247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52163</x:v>
      </x:c>
      <x:c r="B478" s="1">
        <x:v>43633.8674830671</x:v>
      </x:c>
      <x:c r="C478" s="6">
        <x:v>23.793603655</x:v>
      </x:c>
      <x:c r="D478" s="14" t="s">
        <x:v>92</x:v>
      </x:c>
      <x:c r="E478" s="15">
        <x:v>43621.458996794</x:v>
      </x:c>
      <x:c r="F478" t="s">
        <x:v>97</x:v>
      </x:c>
      <x:c r="G478" s="6">
        <x:v>33.8604081190874</x:v>
      </x:c>
      <x:c r="H478" t="s">
        <x:v>98</x:v>
      </x:c>
      <x:c r="I478" s="6">
        <x:v>25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49.471</x:v>
      </x:c>
      <x:c r="S478" s="8">
        <x:v>95446.8059491246</x:v>
      </x:c>
      <x:c r="T478" s="12">
        <x:v>31586.463751966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52167</x:v>
      </x:c>
      <x:c r="B479" s="1">
        <x:v>43633.8675174421</x:v>
      </x:c>
      <x:c r="C479" s="6">
        <x:v>23.8431529533333</x:v>
      </x:c>
      <x:c r="D479" s="14" t="s">
        <x:v>92</x:v>
      </x:c>
      <x:c r="E479" s="15">
        <x:v>43621.458996794</x:v>
      </x:c>
      <x:c r="F479" t="s">
        <x:v>97</x:v>
      </x:c>
      <x:c r="G479" s="6">
        <x:v>33.720434052893</x:v>
      </x:c>
      <x:c r="H479" t="s">
        <x:v>98</x:v>
      </x:c>
      <x:c r="I479" s="6">
        <x:v>25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49.506</x:v>
      </x:c>
      <x:c r="S479" s="8">
        <x:v>95495.6047697222</x:v>
      </x:c>
      <x:c r="T479" s="12">
        <x:v>31593.7205251253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52171</x:v>
      </x:c>
      <x:c r="B480" s="1">
        <x:v>43633.8675525116</x:v>
      </x:c>
      <x:c r="C480" s="6">
        <x:v>23.8936296083333</x:v>
      </x:c>
      <x:c r="D480" s="14" t="s">
        <x:v>92</x:v>
      </x:c>
      <x:c r="E480" s="15">
        <x:v>43621.458996794</x:v>
      </x:c>
      <x:c r="F480" t="s">
        <x:v>97</x:v>
      </x:c>
      <x:c r="G480" s="6">
        <x:v>33.6086432507331</x:v>
      </x:c>
      <x:c r="H480" t="s">
        <x:v>98</x:v>
      </x:c>
      <x:c r="I480" s="6">
        <x:v>25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49.534</x:v>
      </x:c>
      <x:c r="S480" s="8">
        <x:v>95555.652460353</x:v>
      </x:c>
      <x:c r="T480" s="12">
        <x:v>31596.4830413234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52175</x:v>
      </x:c>
      <x:c r="B481" s="1">
        <x:v>43633.8675870023</x:v>
      </x:c>
      <x:c r="C481" s="6">
        <x:v>23.9432707883333</x:v>
      </x:c>
      <x:c r="D481" s="14" t="s">
        <x:v>92</x:v>
      </x:c>
      <x:c r="E481" s="15">
        <x:v>43621.458996794</x:v>
      </x:c>
      <x:c r="F481" t="s">
        <x:v>97</x:v>
      </x:c>
      <x:c r="G481" s="6">
        <x:v>33.5448378300523</x:v>
      </x:c>
      <x:c r="H481" t="s">
        <x:v>98</x:v>
      </x:c>
      <x:c r="I481" s="6">
        <x:v>25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49.55</x:v>
      </x:c>
      <x:c r="S481" s="8">
        <x:v>95617.4773207315</x:v>
      </x:c>
      <x:c r="T481" s="12">
        <x:v>31593.8126620307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52179</x:v>
      </x:c>
      <x:c r="B482" s="1">
        <x:v>43633.8676217593</x:v>
      </x:c>
      <x:c r="C482" s="6">
        <x:v>23.9933771833333</x:v>
      </x:c>
      <x:c r="D482" s="14" t="s">
        <x:v>92</x:v>
      </x:c>
      <x:c r="E482" s="15">
        <x:v>43621.458996794</x:v>
      </x:c>
      <x:c r="F482" t="s">
        <x:v>97</x:v>
      </x:c>
      <x:c r="G482" s="6">
        <x:v>33.4094321020093</x:v>
      </x:c>
      <x:c r="H482" t="s">
        <x:v>98</x:v>
      </x:c>
      <x:c r="I482" s="6">
        <x:v>25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49.584</x:v>
      </x:c>
      <x:c r="S482" s="8">
        <x:v>95657.4794896425</x:v>
      </x:c>
      <x:c r="T482" s="12">
        <x:v>31588.1011633165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52182</x:v>
      </x:c>
      <x:c r="B483" s="1">
        <x:v>43633.8676566782</x:v>
      </x:c>
      <x:c r="C483" s="6">
        <x:v>24.0435996033333</x:v>
      </x:c>
      <x:c r="D483" s="14" t="s">
        <x:v>92</x:v>
      </x:c>
      <x:c r="E483" s="15">
        <x:v>43621.458996794</x:v>
      </x:c>
      <x:c r="F483" t="s">
        <x:v>97</x:v>
      </x:c>
      <x:c r="G483" s="6">
        <x:v>33.2385348536243</x:v>
      </x:c>
      <x:c r="H483" t="s">
        <x:v>98</x:v>
      </x:c>
      <x:c r="I483" s="6">
        <x:v>25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49.627</x:v>
      </x:c>
      <x:c r="S483" s="8">
        <x:v>95721.457076823</x:v>
      </x:c>
      <x:c r="T483" s="12">
        <x:v>31596.1318243272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52187</x:v>
      </x:c>
      <x:c r="B484" s="1">
        <x:v>43633.8676913194</x:v>
      </x:c>
      <x:c r="C484" s="6">
        <x:v>24.0935424583333</x:v>
      </x:c>
      <x:c r="D484" s="14" t="s">
        <x:v>92</x:v>
      </x:c>
      <x:c r="E484" s="15">
        <x:v>43621.458996794</x:v>
      </x:c>
      <x:c r="F484" t="s">
        <x:v>97</x:v>
      </x:c>
      <x:c r="G484" s="6">
        <x:v>33.1393557640921</x:v>
      </x:c>
      <x:c r="H484" t="s">
        <x:v>98</x:v>
      </x:c>
      <x:c r="I484" s="6">
        <x:v>25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49.652</x:v>
      </x:c>
      <x:c r="S484" s="8">
        <x:v>95772.8283925583</x:v>
      </x:c>
      <x:c r="T484" s="12">
        <x:v>31596.5511325206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52191</x:v>
      </x:c>
      <x:c r="B485" s="1">
        <x:v>43633.8677261227</x:v>
      </x:c>
      <x:c r="C485" s="6">
        <x:v>24.143657945</x:v>
      </x:c>
      <x:c r="D485" s="14" t="s">
        <x:v>92</x:v>
      </x:c>
      <x:c r="E485" s="15">
        <x:v>43621.458996794</x:v>
      </x:c>
      <x:c r="F485" t="s">
        <x:v>97</x:v>
      </x:c>
      <x:c r="G485" s="6">
        <x:v>33.0165567523529</x:v>
      </x:c>
      <x:c r="H485" t="s">
        <x:v>98</x:v>
      </x:c>
      <x:c r="I485" s="6">
        <x:v>25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49.683</x:v>
      </x:c>
      <x:c r="S485" s="8">
        <x:v>95828.8581505253</x:v>
      </x:c>
      <x:c r="T485" s="12">
        <x:v>31589.9474742235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52194</x:v>
      </x:c>
      <x:c r="B486" s="1">
        <x:v>43633.8677604514</x:v>
      </x:c>
      <x:c r="C486" s="6">
        <x:v>24.1930890583333</x:v>
      </x:c>
      <x:c r="D486" s="14" t="s">
        <x:v>92</x:v>
      </x:c>
      <x:c r="E486" s="15">
        <x:v>43621.458996794</x:v>
      </x:c>
      <x:c r="F486" t="s">
        <x:v>97</x:v>
      </x:c>
      <x:c r="G486" s="6">
        <x:v>32.8979114928028</x:v>
      </x:c>
      <x:c r="H486" t="s">
        <x:v>98</x:v>
      </x:c>
      <x:c r="I486" s="6">
        <x:v>25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49.713</x:v>
      </x:c>
      <x:c r="S486" s="8">
        <x:v>95881.1050432318</x:v>
      </x:c>
      <x:c r="T486" s="12">
        <x:v>31594.7631546481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52199</x:v>
      </x:c>
      <x:c r="B487" s="1">
        <x:v>43633.8677956829</x:v>
      </x:c>
      <x:c r="C487" s="6">
        <x:v>24.2438081466667</x:v>
      </x:c>
      <x:c r="D487" s="14" t="s">
        <x:v>92</x:v>
      </x:c>
      <x:c r="E487" s="15">
        <x:v>43621.458996794</x:v>
      </x:c>
      <x:c r="F487" t="s">
        <x:v>97</x:v>
      </x:c>
      <x:c r="G487" s="6">
        <x:v>32.795238371348</x:v>
      </x:c>
      <x:c r="H487" t="s">
        <x:v>98</x:v>
      </x:c>
      <x:c r="I487" s="6">
        <x:v>25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49.739</x:v>
      </x:c>
      <x:c r="S487" s="8">
        <x:v>95927.1299078619</x:v>
      </x:c>
      <x:c r="T487" s="12">
        <x:v>31591.2499301751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52203</x:v>
      </x:c>
      <x:c r="B488" s="1">
        <x:v>43633.8678298958</x:v>
      </x:c>
      <x:c r="C488" s="6">
        <x:v>24.2930626566667</x:v>
      </x:c>
      <x:c r="D488" s="14" t="s">
        <x:v>92</x:v>
      </x:c>
      <x:c r="E488" s="15">
        <x:v>43621.458996794</x:v>
      </x:c>
      <x:c r="F488" t="s">
        <x:v>97</x:v>
      </x:c>
      <x:c r="G488" s="6">
        <x:v>32.62968061105</x:v>
      </x:c>
      <x:c r="H488" t="s">
        <x:v>98</x:v>
      </x:c>
      <x:c r="I488" s="6">
        <x:v>25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49.781</x:v>
      </x:c>
      <x:c r="S488" s="8">
        <x:v>95985.3478169815</x:v>
      </x:c>
      <x:c r="T488" s="12">
        <x:v>31594.0005703273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52207</x:v>
      </x:c>
      <x:c r="B489" s="1">
        <x:v>43633.8678646991</x:v>
      </x:c>
      <x:c r="C489" s="6">
        <x:v>24.3431660166667</x:v>
      </x:c>
      <x:c r="D489" s="14" t="s">
        <x:v>92</x:v>
      </x:c>
      <x:c r="E489" s="15">
        <x:v>43621.458996794</x:v>
      </x:c>
      <x:c r="F489" t="s">
        <x:v>97</x:v>
      </x:c>
      <x:c r="G489" s="6">
        <x:v>32.5588400053627</x:v>
      </x:c>
      <x:c r="H489" t="s">
        <x:v>98</x:v>
      </x:c>
      <x:c r="I489" s="6">
        <x:v>25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49.799</x:v>
      </x:c>
      <x:c r="S489" s="8">
        <x:v>96042.0022549262</x:v>
      </x:c>
      <x:c r="T489" s="12">
        <x:v>31595.1485683131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52211</x:v>
      </x:c>
      <x:c r="B490" s="1">
        <x:v>43633.8678995718</x:v>
      </x:c>
      <x:c r="C490" s="6">
        <x:v>24.3933996466667</x:v>
      </x:c>
      <x:c r="D490" s="14" t="s">
        <x:v>92</x:v>
      </x:c>
      <x:c r="E490" s="15">
        <x:v>43621.458996794</x:v>
      </x:c>
      <x:c r="F490" t="s">
        <x:v>97</x:v>
      </x:c>
      <x:c r="G490" s="6">
        <x:v>32.4369948646291</x:v>
      </x:c>
      <x:c r="H490" t="s">
        <x:v>98</x:v>
      </x:c>
      <x:c r="I490" s="6">
        <x:v>25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49.83</x:v>
      </x:c>
      <x:c r="S490" s="8">
        <x:v>96084.6802104653</x:v>
      </x:c>
      <x:c r="T490" s="12">
        <x:v>31587.968618345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52214</x:v>
      </x:c>
      <x:c r="B491" s="1">
        <x:v>43633.8679343403</x:v>
      </x:c>
      <x:c r="C491" s="6">
        <x:v>24.4434805033333</x:v>
      </x:c>
      <x:c r="D491" s="14" t="s">
        <x:v>92</x:v>
      </x:c>
      <x:c r="E491" s="15">
        <x:v>43621.458996794</x:v>
      </x:c>
      <x:c r="F491" t="s">
        <x:v>97</x:v>
      </x:c>
      <x:c r="G491" s="6">
        <x:v>32.2800702113875</x:v>
      </x:c>
      <x:c r="H491" t="s">
        <x:v>98</x:v>
      </x:c>
      <x:c r="I491" s="6">
        <x:v>25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49.87</x:v>
      </x:c>
      <x:c r="S491" s="8">
        <x:v>96147.1668489559</x:v>
      </x:c>
      <x:c r="T491" s="12">
        <x:v>31591.1555903994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52219</x:v>
      </x:c>
      <x:c r="B492" s="1">
        <x:v>43633.8679691782</x:v>
      </x:c>
      <x:c r="C492" s="6">
        <x:v>24.4936513316667</x:v>
      </x:c>
      <x:c r="D492" s="14" t="s">
        <x:v>92</x:v>
      </x:c>
      <x:c r="E492" s="15">
        <x:v>43621.458996794</x:v>
      </x:c>
      <x:c r="F492" t="s">
        <x:v>97</x:v>
      </x:c>
      <x:c r="G492" s="6">
        <x:v>32.1625941376638</x:v>
      </x:c>
      <x:c r="H492" t="s">
        <x:v>98</x:v>
      </x:c>
      <x:c r="I492" s="6">
        <x:v>25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49.9</x:v>
      </x:c>
      <x:c r="S492" s="8">
        <x:v>96196.9939066213</x:v>
      </x:c>
      <x:c r="T492" s="12">
        <x:v>31596.0048684449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52222</x:v>
      </x:c>
      <x:c r="B493" s="1">
        <x:v>43633.8680036227</x:v>
      </x:c>
      <x:c r="C493" s="6">
        <x:v>24.543215975</x:v>
      </x:c>
      <x:c r="D493" s="14" t="s">
        <x:v>92</x:v>
      </x:c>
      <x:c r="E493" s="15">
        <x:v>43621.458996794</x:v>
      </x:c>
      <x:c r="F493" t="s">
        <x:v>97</x:v>
      </x:c>
      <x:c r="G493" s="6">
        <x:v>32.0609318677976</x:v>
      </x:c>
      <x:c r="H493" t="s">
        <x:v>98</x:v>
      </x:c>
      <x:c r="I493" s="6">
        <x:v>25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49.926</x:v>
      </x:c>
      <x:c r="S493" s="8">
        <x:v>96254.2175764024</x:v>
      </x:c>
      <x:c r="T493" s="12">
        <x:v>31587.3244607081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52226</x:v>
      </x:c>
      <x:c r="B494" s="1">
        <x:v>43633.8680385764</x:v>
      </x:c>
      <x:c r="C494" s="6">
        <x:v>24.59359145</x:v>
      </x:c>
      <x:c r="D494" s="14" t="s">
        <x:v>92</x:v>
      </x:c>
      <x:c r="E494" s="15">
        <x:v>43621.458996794</x:v>
      </x:c>
      <x:c r="F494" t="s">
        <x:v>97</x:v>
      </x:c>
      <x:c r="G494" s="6">
        <x:v>31.9281989804222</x:v>
      </x:c>
      <x:c r="H494" t="s">
        <x:v>98</x:v>
      </x:c>
      <x:c r="I494" s="6">
        <x:v>25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49.96</x:v>
      </x:c>
      <x:c r="S494" s="8">
        <x:v>96304.266594802</x:v>
      </x:c>
      <x:c r="T494" s="12">
        <x:v>31593.8227916238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52231</x:v>
      </x:c>
      <x:c r="B495" s="1">
        <x:v>43633.8680734606</x:v>
      </x:c>
      <x:c r="C495" s="6">
        <x:v>24.643778545</x:v>
      </x:c>
      <x:c r="D495" s="14" t="s">
        <x:v>92</x:v>
      </x:c>
      <x:c r="E495" s="15">
        <x:v>43621.458996794</x:v>
      </x:c>
      <x:c r="F495" t="s">
        <x:v>97</x:v>
      </x:c>
      <x:c r="G495" s="6">
        <x:v>31.8346481824123</x:v>
      </x:c>
      <x:c r="H495" t="s">
        <x:v>98</x:v>
      </x:c>
      <x:c r="I495" s="6">
        <x:v>25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49.984</x:v>
      </x:c>
      <x:c r="S495" s="8">
        <x:v>96366.6963419516</x:v>
      </x:c>
      <x:c r="T495" s="12">
        <x:v>31591.6449000492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52235</x:v>
      </x:c>
      <x:c r="B496" s="1">
        <x:v>43633.8681079861</x:v>
      </x:c>
      <x:c r="C496" s="6">
        <x:v>24.6934950366667</x:v>
      </x:c>
      <x:c r="D496" s="14" t="s">
        <x:v>92</x:v>
      </x:c>
      <x:c r="E496" s="15">
        <x:v>43621.458996794</x:v>
      </x:c>
      <x:c r="F496" t="s">
        <x:v>97</x:v>
      </x:c>
      <x:c r="G496" s="6">
        <x:v>31.7100974096021</x:v>
      </x:c>
      <x:c r="H496" t="s">
        <x:v>98</x:v>
      </x:c>
      <x:c r="I496" s="6">
        <x:v>25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50.016</x:v>
      </x:c>
      <x:c r="S496" s="8">
        <x:v>96414.1447259345</x:v>
      </x:c>
      <x:c r="T496" s="12">
        <x:v>31593.6057988033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52238</x:v>
      </x:c>
      <x:c r="B497" s="1">
        <x:v>43633.8681423958</x:v>
      </x:c>
      <x:c r="C497" s="6">
        <x:v>24.743091035</x:v>
      </x:c>
      <x:c r="D497" s="14" t="s">
        <x:v>92</x:v>
      </x:c>
      <x:c r="E497" s="15">
        <x:v>43621.458996794</x:v>
      </x:c>
      <x:c r="F497" t="s">
        <x:v>97</x:v>
      </x:c>
      <x:c r="G497" s="6">
        <x:v>31.5779915629102</x:v>
      </x:c>
      <x:c r="H497" t="s">
        <x:v>98</x:v>
      </x:c>
      <x:c r="I497" s="6">
        <x:v>25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50.05</x:v>
      </x:c>
      <x:c r="S497" s="8">
        <x:v>96472.5853620221</x:v>
      </x:c>
      <x:c r="T497" s="12">
        <x:v>31590.4529310177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52242</x:v>
      </x:c>
      <x:c r="B498" s="1">
        <x:v>43633.8681772338</x:v>
      </x:c>
      <x:c r="C498" s="6">
        <x:v>24.7932349666667</x:v>
      </x:c>
      <x:c r="D498" s="14" t="s">
        <x:v>92</x:v>
      </x:c>
      <x:c r="E498" s="15">
        <x:v>43621.458996794</x:v>
      </x:c>
      <x:c r="F498" t="s">
        <x:v>97</x:v>
      </x:c>
      <x:c r="G498" s="6">
        <x:v>31.4499965203901</x:v>
      </x:c>
      <x:c r="H498" t="s">
        <x:v>98</x:v>
      </x:c>
      <x:c r="I498" s="6">
        <x:v>25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50.083</x:v>
      </x:c>
      <x:c r="S498" s="8">
        <x:v>96523.5151403104</x:v>
      </x:c>
      <x:c r="T498" s="12">
        <x:v>31588.4015801956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52247</x:v>
      </x:c>
      <x:c r="B499" s="1">
        <x:v>43633.8682121875</x:v>
      </x:c>
      <x:c r="C499" s="6">
        <x:v>24.8435546033333</x:v>
      </x:c>
      <x:c r="D499" s="14" t="s">
        <x:v>92</x:v>
      </x:c>
      <x:c r="E499" s="15">
        <x:v>43621.458996794</x:v>
      </x:c>
      <x:c r="F499" t="s">
        <x:v>97</x:v>
      </x:c>
      <x:c r="G499" s="6">
        <x:v>31.3299603909522</x:v>
      </x:c>
      <x:c r="H499" t="s">
        <x:v>98</x:v>
      </x:c>
      <x:c r="I499" s="6">
        <x:v>25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50.114</x:v>
      </x:c>
      <x:c r="S499" s="8">
        <x:v>96586.2907751131</x:v>
      </x:c>
      <x:c r="T499" s="12">
        <x:v>31589.8620663696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52251</x:v>
      </x:c>
      <x:c r="B500" s="1">
        <x:v>43633.8682469907</x:v>
      </x:c>
      <x:c r="C500" s="6">
        <x:v>24.8936873833333</x:v>
      </x:c>
      <x:c r="D500" s="14" t="s">
        <x:v>92</x:v>
      </x:c>
      <x:c r="E500" s="15">
        <x:v>43621.458996794</x:v>
      </x:c>
      <x:c r="F500" t="s">
        <x:v>97</x:v>
      </x:c>
      <x:c r="G500" s="6">
        <x:v>31.213981882867</x:v>
      </x:c>
      <x:c r="H500" t="s">
        <x:v>98</x:v>
      </x:c>
      <x:c r="I500" s="6">
        <x:v>25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50.144</x:v>
      </x:c>
      <x:c r="S500" s="8">
        <x:v>96637.7662127917</x:v>
      </x:c>
      <x:c r="T500" s="12">
        <x:v>31586.6725324028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52255</x:v>
      </x:c>
      <x:c r="B501" s="1">
        <x:v>43633.8682817477</x:v>
      </x:c>
      <x:c r="C501" s="6">
        <x:v>24.9437586233333</x:v>
      </x:c>
      <x:c r="D501" s="14" t="s">
        <x:v>92</x:v>
      </x:c>
      <x:c r="E501" s="15">
        <x:v>43621.458996794</x:v>
      </x:c>
      <x:c r="F501" t="s">
        <x:v>97</x:v>
      </x:c>
      <x:c r="G501" s="6">
        <x:v>31.0789035861607</x:v>
      </x:c>
      <x:c r="H501" t="s">
        <x:v>98</x:v>
      </x:c>
      <x:c r="I501" s="6">
        <x:v>25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50.179</x:v>
      </x:c>
      <x:c r="S501" s="8">
        <x:v>96703.9319858527</x:v>
      </x:c>
      <x:c r="T501" s="12">
        <x:v>31588.8107033852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52258</x:v>
      </x:c>
      <x:c r="B502" s="1">
        <x:v>43633.868316088</x:v>
      </x:c>
      <x:c r="C502" s="6">
        <x:v>24.9931718283333</x:v>
      </x:c>
      <x:c r="D502" s="14" t="s">
        <x:v>92</x:v>
      </x:c>
      <x:c r="E502" s="15">
        <x:v>43621.458996794</x:v>
      </x:c>
      <x:c r="F502" t="s">
        <x:v>97</x:v>
      </x:c>
      <x:c r="G502" s="6">
        <x:v>30.9902723546161</x:v>
      </x:c>
      <x:c r="H502" t="s">
        <x:v>98</x:v>
      </x:c>
      <x:c r="I502" s="6">
        <x:v>25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50.202</x:v>
      </x:c>
      <x:c r="S502" s="8">
        <x:v>96745.7986840017</x:v>
      </x:c>
      <x:c r="T502" s="12">
        <x:v>31592.5869705965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52262</x:v>
      </x:c>
      <x:c r="B503" s="1">
        <x:v>43633.8683506944</x:v>
      </x:c>
      <x:c r="C503" s="6">
        <x:v>25.043043895</x:v>
      </x:c>
      <x:c r="D503" s="14" t="s">
        <x:v>92</x:v>
      </x:c>
      <x:c r="E503" s="15">
        <x:v>43621.458996794</x:v>
      </x:c>
      <x:c r="F503" t="s">
        <x:v>97</x:v>
      </x:c>
      <x:c r="G503" s="6">
        <x:v>30.847914914038</x:v>
      </x:c>
      <x:c r="H503" t="s">
        <x:v>98</x:v>
      </x:c>
      <x:c r="I503" s="6">
        <x:v>25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50.239</x:v>
      </x:c>
      <x:c r="S503" s="8">
        <x:v>96798.9874598663</x:v>
      </x:c>
      <x:c r="T503" s="12">
        <x:v>31593.9722551436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52267</x:v>
      </x:c>
      <x:c r="B504" s="1">
        <x:v>43633.8683856829</x:v>
      </x:c>
      <x:c r="C504" s="6">
        <x:v>25.09342468</x:v>
      </x:c>
      <x:c r="D504" s="14" t="s">
        <x:v>92</x:v>
      </x:c>
      <x:c r="E504" s="15">
        <x:v>43621.458996794</x:v>
      </x:c>
      <x:c r="F504" t="s">
        <x:v>97</x:v>
      </x:c>
      <x:c r="G504" s="6">
        <x:v>30.6674782812699</x:v>
      </x:c>
      <x:c r="H504" t="s">
        <x:v>98</x:v>
      </x:c>
      <x:c r="I504" s="6">
        <x:v>25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50.286</x:v>
      </x:c>
      <x:c r="S504" s="8">
        <x:v>96861.3647918652</x:v>
      </x:c>
      <x:c r="T504" s="12">
        <x:v>31591.6809087485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52271</x:v>
      </x:c>
      <x:c r="B505" s="1">
        <x:v>43633.8684204861</x:v>
      </x:c>
      <x:c r="C505" s="6">
        <x:v>25.1435300566667</x:v>
      </x:c>
      <x:c r="D505" s="14" t="s">
        <x:v>92</x:v>
      </x:c>
      <x:c r="E505" s="15">
        <x:v>43621.458996794</x:v>
      </x:c>
      <x:c r="F505" t="s">
        <x:v>97</x:v>
      </x:c>
      <x:c r="G505" s="6">
        <x:v>30.6061538107949</x:v>
      </x:c>
      <x:c r="H505" t="s">
        <x:v>98</x:v>
      </x:c>
      <x:c r="I505" s="6">
        <x:v>25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50.302</x:v>
      </x:c>
      <x:c r="S505" s="8">
        <x:v>96911.5116548484</x:v>
      </x:c>
      <x:c r="T505" s="12">
        <x:v>31590.2702118498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52275</x:v>
      </x:c>
      <x:c r="B506" s="1">
        <x:v>43633.8684554398</x:v>
      </x:c>
      <x:c r="C506" s="6">
        <x:v>25.19385556</x:v>
      </x:c>
      <x:c r="D506" s="14" t="s">
        <x:v>92</x:v>
      </x:c>
      <x:c r="E506" s="15">
        <x:v>43621.458996794</x:v>
      </x:c>
      <x:c r="F506" t="s">
        <x:v>97</x:v>
      </x:c>
      <x:c r="G506" s="6">
        <x:v>30.4645364508101</x:v>
      </x:c>
      <x:c r="H506" t="s">
        <x:v>98</x:v>
      </x:c>
      <x:c r="I506" s="6">
        <x:v>25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50.339</x:v>
      </x:c>
      <x:c r="S506" s="8">
        <x:v>96980.2844388839</x:v>
      </x:c>
      <x:c r="T506" s="12">
        <x:v>31593.1832569637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52279</x:v>
      </x:c>
      <x:c r="B507" s="1">
        <x:v>43633.8684898148</x:v>
      </x:c>
      <x:c r="C507" s="6">
        <x:v>25.2433432583333</x:v>
      </x:c>
      <x:c r="D507" s="14" t="s">
        <x:v>92</x:v>
      </x:c>
      <x:c r="E507" s="15">
        <x:v>43621.458996794</x:v>
      </x:c>
      <x:c r="F507" t="s">
        <x:v>97</x:v>
      </x:c>
      <x:c r="G507" s="6">
        <x:v>30.3575475627346</x:v>
      </x:c>
      <x:c r="H507" t="s">
        <x:v>98</x:v>
      </x:c>
      <x:c r="I507" s="6">
        <x:v>25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50.367</x:v>
      </x:c>
      <x:c r="S507" s="8">
        <x:v>97024.6027800203</x:v>
      </x:c>
      <x:c r="T507" s="12">
        <x:v>31594.7839156089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52282</x:v>
      </x:c>
      <x:c r="B508" s="1">
        <x:v>43633.8685247338</x:v>
      </x:c>
      <x:c r="C508" s="6">
        <x:v>25.2936359866667</x:v>
      </x:c>
      <x:c r="D508" s="14" t="s">
        <x:v>92</x:v>
      </x:c>
      <x:c r="E508" s="15">
        <x:v>43621.458996794</x:v>
      </x:c>
      <x:c r="F508" t="s">
        <x:v>97</x:v>
      </x:c>
      <x:c r="G508" s="6">
        <x:v>30.1783085345555</x:v>
      </x:c>
      <x:c r="H508" t="s">
        <x:v>98</x:v>
      </x:c>
      <x:c r="I508" s="6">
        <x:v>25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50.414</x:v>
      </x:c>
      <x:c r="S508" s="8">
        <x:v>97072.8437994912</x:v>
      </x:c>
      <x:c r="T508" s="12">
        <x:v>31586.6267213914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52286</x:v>
      </x:c>
      <x:c r="B509" s="1">
        <x:v>43633.8685590625</x:v>
      </x:c>
      <x:c r="C509" s="6">
        <x:v>25.3430734833333</x:v>
      </x:c>
      <x:c r="D509" s="14" t="s">
        <x:v>92</x:v>
      </x:c>
      <x:c r="E509" s="15">
        <x:v>43621.458996794</x:v>
      </x:c>
      <x:c r="F509" t="s">
        <x:v>97</x:v>
      </x:c>
      <x:c r="G509" s="6">
        <x:v>30.1173906669329</x:v>
      </x:c>
      <x:c r="H509" t="s">
        <x:v>98</x:v>
      </x:c>
      <x:c r="I509" s="6">
        <x:v>25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50.43</x:v>
      </x:c>
      <x:c r="S509" s="8">
        <x:v>97131.8368736299</x:v>
      </x:c>
      <x:c r="T509" s="12">
        <x:v>31591.3829813093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52290</x:v>
      </x:c>
      <x:c r="B510" s="1">
        <x:v>43633.8685939815</x:v>
      </x:c>
      <x:c r="C510" s="6">
        <x:v>25.39334299</x:v>
      </x:c>
      <x:c r="D510" s="14" t="s">
        <x:v>92</x:v>
      </x:c>
      <x:c r="E510" s="15">
        <x:v>43621.458996794</x:v>
      </x:c>
      <x:c r="F510" t="s">
        <x:v>97</x:v>
      </x:c>
      <x:c r="G510" s="6">
        <x:v>29.9881078376353</x:v>
      </x:c>
      <x:c r="H510" t="s">
        <x:v>98</x:v>
      </x:c>
      <x:c r="I510" s="6">
        <x:v>25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50.464</x:v>
      </x:c>
      <x:c r="S510" s="8">
        <x:v>97200.9180100594</x:v>
      </x:c>
      <x:c r="T510" s="12">
        <x:v>31591.6963797303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52294</x:v>
      </x:c>
      <x:c r="B511" s="1">
        <x:v>43633.8686290162</x:v>
      </x:c>
      <x:c r="C511" s="6">
        <x:v>25.4437976833333</x:v>
      </x:c>
      <x:c r="D511" s="14" t="s">
        <x:v>92</x:v>
      </x:c>
      <x:c r="E511" s="15">
        <x:v>43621.458996794</x:v>
      </x:c>
      <x:c r="F511" t="s">
        <x:v>97</x:v>
      </x:c>
      <x:c r="G511" s="6">
        <x:v>29.8666376650551</x:v>
      </x:c>
      <x:c r="H511" t="s">
        <x:v>98</x:v>
      </x:c>
      <x:c r="I511" s="6">
        <x:v>25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50.496</x:v>
      </x:c>
      <x:c r="S511" s="8">
        <x:v>97246.1136625087</x:v>
      </x:c>
      <x:c r="T511" s="12">
        <x:v>31593.8516596924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52298</x:v>
      </x:c>
      <x:c r="B512" s="1">
        <x:v>43633.8686634259</x:v>
      </x:c>
      <x:c r="C512" s="6">
        <x:v>25.493347995</x:v>
      </x:c>
      <x:c r="D512" s="14" t="s">
        <x:v>92</x:v>
      </x:c>
      <x:c r="E512" s="15">
        <x:v>43621.458996794</x:v>
      </x:c>
      <x:c r="F512" t="s">
        <x:v>97</x:v>
      </x:c>
      <x:c r="G512" s="6">
        <x:v>29.7340097130547</x:v>
      </x:c>
      <x:c r="H512" t="s">
        <x:v>98</x:v>
      </x:c>
      <x:c r="I512" s="6">
        <x:v>25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50.531</x:v>
      </x:c>
      <x:c r="S512" s="8">
        <x:v>97303.3769001362</x:v>
      </x:c>
      <x:c r="T512" s="12">
        <x:v>31595.4268786514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52303</x:v>
      </x:c>
      <x:c r="B513" s="1">
        <x:v>43633.8686985301</x:v>
      </x:c>
      <x:c r="C513" s="6">
        <x:v>25.54388657</x:v>
      </x:c>
      <x:c r="D513" s="14" t="s">
        <x:v>92</x:v>
      </x:c>
      <x:c r="E513" s="15">
        <x:v>43621.458996794</x:v>
      </x:c>
      <x:c r="F513" t="s">
        <x:v>97</x:v>
      </x:c>
      <x:c r="G513" s="6">
        <x:v>29.6318605084268</x:v>
      </x:c>
      <x:c r="H513" t="s">
        <x:v>98</x:v>
      </x:c>
      <x:c r="I513" s="6">
        <x:v>25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50.558</x:v>
      </x:c>
      <x:c r="S513" s="8">
        <x:v>97356.4295681102</x:v>
      </x:c>
      <x:c r="T513" s="12">
        <x:v>31600.3959347565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52306</x:v>
      </x:c>
      <x:c r="B514" s="1">
        <x:v>43633.8687330208</x:v>
      </x:c>
      <x:c r="C514" s="6">
        <x:v>25.5935598566667</x:v>
      </x:c>
      <x:c r="D514" s="14" t="s">
        <x:v>92</x:v>
      </x:c>
      <x:c r="E514" s="15">
        <x:v>43621.458996794</x:v>
      </x:c>
      <x:c r="F514" t="s">
        <x:v>97</x:v>
      </x:c>
      <x:c r="G514" s="6">
        <x:v>29.537404793397</x:v>
      </x:c>
      <x:c r="H514" t="s">
        <x:v>98</x:v>
      </x:c>
      <x:c r="I514" s="6">
        <x:v>25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50.583</x:v>
      </x:c>
      <x:c r="S514" s="8">
        <x:v>97417.7125701947</x:v>
      </x:c>
      <x:c r="T514" s="12">
        <x:v>31601.6553851295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52311</x:v>
      </x:c>
      <x:c r="B515" s="1">
        <x:v>43633.8687674421</x:v>
      </x:c>
      <x:c r="C515" s="6">
        <x:v>25.643141895</x:v>
      </x:c>
      <x:c r="D515" s="14" t="s">
        <x:v>92</x:v>
      </x:c>
      <x:c r="E515" s="15">
        <x:v>43621.458996794</x:v>
      </x:c>
      <x:c r="F515" t="s">
        <x:v>97</x:v>
      </x:c>
      <x:c r="G515" s="6">
        <x:v>29.431758906274</x:v>
      </x:c>
      <x:c r="H515" t="s">
        <x:v>98</x:v>
      </x:c>
      <x:c r="I515" s="6">
        <x:v>25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50.611</x:v>
      </x:c>
      <x:c r="S515" s="8">
        <x:v>97470.2527240741</x:v>
      </x:c>
      <x:c r="T515" s="12">
        <x:v>31592.495153831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52314</x:v>
      </x:c>
      <x:c r="B516" s="1">
        <x:v>43633.8688022338</x:v>
      </x:c>
      <x:c r="C516" s="6">
        <x:v>25.6932486216667</x:v>
      </x:c>
      <x:c r="D516" s="14" t="s">
        <x:v>92</x:v>
      </x:c>
      <x:c r="E516" s="15">
        <x:v>43621.458996794</x:v>
      </x:c>
      <x:c r="F516" t="s">
        <x:v>97</x:v>
      </x:c>
      <x:c r="G516" s="6">
        <x:v>29.2322031435654</x:v>
      </x:c>
      <x:c r="H516" t="s">
        <x:v>98</x:v>
      </x:c>
      <x:c r="I516" s="6">
        <x:v>25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50.664</x:v>
      </x:c>
      <x:c r="S516" s="8">
        <x:v>97522.3655188023</x:v>
      </x:c>
      <x:c r="T516" s="12">
        <x:v>31592.992359836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52319</x:v>
      </x:c>
      <x:c r="B517" s="1">
        <x:v>43633.8688373843</x:v>
      </x:c>
      <x:c r="C517" s="6">
        <x:v>25.7438280266667</x:v>
      </x:c>
      <x:c r="D517" s="14" t="s">
        <x:v>92</x:v>
      </x:c>
      <x:c r="E517" s="15">
        <x:v>43621.458996794</x:v>
      </x:c>
      <x:c r="F517" t="s">
        <x:v>97</x:v>
      </x:c>
      <x:c r="G517" s="6">
        <x:v>29.1269969831254</x:v>
      </x:c>
      <x:c r="H517" t="s">
        <x:v>98</x:v>
      </x:c>
      <x:c r="I517" s="6">
        <x:v>25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50.692</x:v>
      </x:c>
      <x:c r="S517" s="8">
        <x:v>97582.6845344043</x:v>
      </x:c>
      <x:c r="T517" s="12">
        <x:v>31594.2237243799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52322</x:v>
      </x:c>
      <x:c r="B518" s="1">
        <x:v>43633.8688715625</x:v>
      </x:c>
      <x:c r="C518" s="6">
        <x:v>25.7930492183333</x:v>
      </x:c>
      <x:c r="D518" s="14" t="s">
        <x:v>92</x:v>
      </x:c>
      <x:c r="E518" s="15">
        <x:v>43621.458996794</x:v>
      </x:c>
      <x:c r="F518" t="s">
        <x:v>97</x:v>
      </x:c>
      <x:c r="G518" s="6">
        <x:v>28.9994500241437</x:v>
      </x:c>
      <x:c r="H518" t="s">
        <x:v>98</x:v>
      </x:c>
      <x:c r="I518" s="6">
        <x:v>25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50.726</x:v>
      </x:c>
      <x:c r="S518" s="8">
        <x:v>97636.1971224</x:v>
      </x:c>
      <x:c r="T518" s="12">
        <x:v>31597.0322261152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52326</x:v>
      </x:c>
      <x:c r="B519" s="1">
        <x:v>43633.8689064005</x:v>
      </x:c>
      <x:c r="C519" s="6">
        <x:v>25.8432310133333</x:v>
      </x:c>
      <x:c r="D519" s="14" t="s">
        <x:v>92</x:v>
      </x:c>
      <x:c r="E519" s="15">
        <x:v>43621.458996794</x:v>
      </x:c>
      <x:c r="F519" t="s">
        <x:v>97</x:v>
      </x:c>
      <x:c r="G519" s="6">
        <x:v>28.9282707158929</x:v>
      </x:c>
      <x:c r="H519" t="s">
        <x:v>98</x:v>
      </x:c>
      <x:c r="I519" s="6">
        <x:v>25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50.745</x:v>
      </x:c>
      <x:c r="S519" s="8">
        <x:v>97696.3814047392</x:v>
      </x:c>
      <x:c r="T519" s="12">
        <x:v>31594.471860607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52331</x:v>
      </x:c>
      <x:c r="B520" s="1">
        <x:v>43633.8689412037</x:v>
      </x:c>
      <x:c r="C520" s="6">
        <x:v>25.8933338983333</x:v>
      </x:c>
      <x:c r="D520" s="14" t="s">
        <x:v>92</x:v>
      </x:c>
      <x:c r="E520" s="15">
        <x:v>43621.458996794</x:v>
      </x:c>
      <x:c r="F520" t="s">
        <x:v>97</x:v>
      </x:c>
      <x:c r="G520" s="6">
        <x:v>28.8048082788365</x:v>
      </x:c>
      <x:c r="H520" t="s">
        <x:v>98</x:v>
      </x:c>
      <x:c r="I520" s="6">
        <x:v>25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50.778</x:v>
      </x:c>
      <x:c r="S520" s="8">
        <x:v>97747.4799045968</x:v>
      </x:c>
      <x:c r="T520" s="12">
        <x:v>31594.0320275727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52334</x:v>
      </x:c>
      <x:c r="B521" s="1">
        <x:v>43633.8689761574</x:v>
      </x:c>
      <x:c r="C521" s="6">
        <x:v>25.9437038666667</x:v>
      </x:c>
      <x:c r="D521" s="14" t="s">
        <x:v>92</x:v>
      </x:c>
      <x:c r="E521" s="15">
        <x:v>43621.458996794</x:v>
      </x:c>
      <x:c r="F521" t="s">
        <x:v>97</x:v>
      </x:c>
      <x:c r="G521" s="6">
        <x:v>28.651706139738</x:v>
      </x:c>
      <x:c r="H521" t="s">
        <x:v>98</x:v>
      </x:c>
      <x:c r="I521" s="6">
        <x:v>25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50.819</x:v>
      </x:c>
      <x:c r="S521" s="8">
        <x:v>97799.4856961731</x:v>
      </x:c>
      <x:c r="T521" s="12">
        <x:v>31593.6813761109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52338</x:v>
      </x:c>
      <x:c r="B522" s="1">
        <x:v>43633.8690106481</x:v>
      </x:c>
      <x:c r="C522" s="6">
        <x:v>25.9933426</x:v>
      </x:c>
      <x:c r="D522" s="14" t="s">
        <x:v>92</x:v>
      </x:c>
      <x:c r="E522" s="15">
        <x:v>43621.458996794</x:v>
      </x:c>
      <x:c r="F522" t="s">
        <x:v>97</x:v>
      </x:c>
      <x:c r="G522" s="6">
        <x:v>28.5287107728941</x:v>
      </x:c>
      <x:c r="H522" t="s">
        <x:v>98</x:v>
      </x:c>
      <x:c r="I522" s="6">
        <x:v>25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50.852</x:v>
      </x:c>
      <x:c r="S522" s="8">
        <x:v>97850.5519774358</x:v>
      </x:c>
      <x:c r="T522" s="12">
        <x:v>31589.8018434722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52343</x:v>
      </x:c>
      <x:c r="B523" s="1">
        <x:v>43633.8690456019</x:v>
      </x:c>
      <x:c r="C523" s="6">
        <x:v>26.043672465</x:v>
      </x:c>
      <x:c r="D523" s="14" t="s">
        <x:v>92</x:v>
      </x:c>
      <x:c r="E523" s="15">
        <x:v>43621.458996794</x:v>
      </x:c>
      <x:c r="F523" t="s">
        <x:v>97</x:v>
      </x:c>
      <x:c r="G523" s="6">
        <x:v>28.4022051392297</x:v>
      </x:c>
      <x:c r="H523" t="s">
        <x:v>98</x:v>
      </x:c>
      <x:c r="I523" s="6">
        <x:v>25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50.886</x:v>
      </x:c>
      <x:c r="S523" s="8">
        <x:v>97920.8051585873</x:v>
      </x:c>
      <x:c r="T523" s="12">
        <x:v>31591.1416876024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52346</x:v>
      </x:c>
      <x:c r="B524" s="1">
        <x:v>43633.8690800926</x:v>
      </x:c>
      <x:c r="C524" s="6">
        <x:v>26.0933752016667</x:v>
      </x:c>
      <x:c r="D524" s="14" t="s">
        <x:v>92</x:v>
      </x:c>
      <x:c r="E524" s="15">
        <x:v>43621.458996794</x:v>
      </x:c>
      <x:c r="F524" t="s">
        <x:v>97</x:v>
      </x:c>
      <x:c r="G524" s="6">
        <x:v>28.2536559295589</x:v>
      </x:c>
      <x:c r="H524" t="s">
        <x:v>98</x:v>
      </x:c>
      <x:c r="I524" s="6">
        <x:v>25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50.926</x:v>
      </x:c>
      <x:c r="S524" s="8">
        <x:v>97980.0282577262</x:v>
      </x:c>
      <x:c r="T524" s="12">
        <x:v>31592.0055980818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52351</x:v>
      </x:c>
      <x:c r="B525" s="1">
        <x:v>43633.8691151273</x:v>
      </x:c>
      <x:c r="C525" s="6">
        <x:v>26.1437772016667</x:v>
      </x:c>
      <x:c r="D525" s="14" t="s">
        <x:v>92</x:v>
      </x:c>
      <x:c r="E525" s="15">
        <x:v>43621.458996794</x:v>
      </x:c>
      <x:c r="F525" t="s">
        <x:v>97</x:v>
      </x:c>
      <x:c r="G525" s="6">
        <x:v>28.138738585561</x:v>
      </x:c>
      <x:c r="H525" t="s">
        <x:v>98</x:v>
      </x:c>
      <x:c r="I525" s="6">
        <x:v>25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50.957</x:v>
      </x:c>
      <x:c r="S525" s="8">
        <x:v>98025.8526237629</x:v>
      </x:c>
      <x:c r="T525" s="12">
        <x:v>31588.9589249852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52354</x:v>
      </x:c>
      <x:c r="B526" s="1">
        <x:v>43633.8691496181</x:v>
      </x:c>
      <x:c r="C526" s="6">
        <x:v>26.1934639233333</x:v>
      </x:c>
      <x:c r="D526" s="14" t="s">
        <x:v>92</x:v>
      </x:c>
      <x:c r="E526" s="15">
        <x:v>43621.458996794</x:v>
      </x:c>
      <x:c r="F526" t="s">
        <x:v>97</x:v>
      </x:c>
      <x:c r="G526" s="6">
        <x:v>28.0646946464813</x:v>
      </x:c>
      <x:c r="H526" t="s">
        <x:v>98</x:v>
      </x:c>
      <x:c r="I526" s="6">
        <x:v>25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50.977</x:v>
      </x:c>
      <x:c r="S526" s="8">
        <x:v>98069.8614100241</x:v>
      </x:c>
      <x:c r="T526" s="12">
        <x:v>31588.1510210838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52358</x:v>
      </x:c>
      <x:c r="B527" s="1">
        <x:v>43633.8691845255</x:v>
      </x:c>
      <x:c r="C527" s="6">
        <x:v>26.2437514066667</x:v>
      </x:c>
      <x:c r="D527" s="14" t="s">
        <x:v>92</x:v>
      </x:c>
      <x:c r="E527" s="15">
        <x:v>43621.458996794</x:v>
      </x:c>
      <x:c r="F527" t="s">
        <x:v>97</x:v>
      </x:c>
      <x:c r="G527" s="6">
        <x:v>27.9500754372623</x:v>
      </x:c>
      <x:c r="H527" t="s">
        <x:v>98</x:v>
      </x:c>
      <x:c r="I527" s="6">
        <x:v>25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51.008</x:v>
      </x:c>
      <x:c r="S527" s="8">
        <x:v>98132.9319297238</x:v>
      </x:c>
      <x:c r="T527" s="12">
        <x:v>31590.7302113543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52362</x:v>
      </x:c>
      <x:c r="B528" s="1">
        <x:v>43633.8692189815</x:v>
      </x:c>
      <x:c r="C528" s="6">
        <x:v>26.2933473833333</x:v>
      </x:c>
      <x:c r="D528" s="14" t="s">
        <x:v>92</x:v>
      </x:c>
      <x:c r="E528" s="15">
        <x:v>43621.458996794</x:v>
      </x:c>
      <x:c r="F528" t="s">
        <x:v>97</x:v>
      </x:c>
      <x:c r="G528" s="6">
        <x:v>27.798759590535</x:v>
      </x:c>
      <x:c r="H528" t="s">
        <x:v>98</x:v>
      </x:c>
      <x:c r="I528" s="6">
        <x:v>25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51.049</x:v>
      </x:c>
      <x:c r="S528" s="8">
        <x:v>98195.9145879022</x:v>
      </x:c>
      <x:c r="T528" s="12">
        <x:v>31596.899645873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52366</x:v>
      </x:c>
      <x:c r="B529" s="1">
        <x:v>43633.8692537847</x:v>
      </x:c>
      <x:c r="C529" s="6">
        <x:v>26.34343399</x:v>
      </x:c>
      <x:c r="D529" s="14" t="s">
        <x:v>92</x:v>
      </x:c>
      <x:c r="E529" s="15">
        <x:v>43621.458996794</x:v>
      </x:c>
      <x:c r="F529" t="s">
        <x:v>97</x:v>
      </x:c>
      <x:c r="G529" s="6">
        <x:v>27.647758563164</x:v>
      </x:c>
      <x:c r="H529" t="s">
        <x:v>98</x:v>
      </x:c>
      <x:c r="I529" s="6">
        <x:v>25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51.09</x:v>
      </x:c>
      <x:c r="S529" s="8">
        <x:v>98251.4057252182</x:v>
      </x:c>
      <x:c r="T529" s="12">
        <x:v>31595.3789433851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52370</x:v>
      </x:c>
      <x:c r="B530" s="1">
        <x:v>43633.8692885069</x:v>
      </x:c>
      <x:c r="C530" s="6">
        <x:v>26.3934767016667</x:v>
      </x:c>
      <x:c r="D530" s="14" t="s">
        <x:v>92</x:v>
      </x:c>
      <x:c r="E530" s="15">
        <x:v>43621.458996794</x:v>
      </x:c>
      <x:c r="F530" t="s">
        <x:v>97</x:v>
      </x:c>
      <x:c r="G530" s="6">
        <x:v>27.544816268901</x:v>
      </x:c>
      <x:c r="H530" t="s">
        <x:v>98</x:v>
      </x:c>
      <x:c r="I530" s="6">
        <x:v>25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51.118</x:v>
      </x:c>
      <x:c r="S530" s="8">
        <x:v>98305.0160163177</x:v>
      </x:c>
      <x:c r="T530" s="12">
        <x:v>31592.3274372952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52375</x:v>
      </x:c>
      <x:c r="B531" s="1">
        <x:v>43633.8693232986</x:v>
      </x:c>
      <x:c r="C531" s="6">
        <x:v>26.4435802316667</x:v>
      </x:c>
      <x:c r="D531" s="14" t="s">
        <x:v>92</x:v>
      </x:c>
      <x:c r="E531" s="15">
        <x:v>43621.458996794</x:v>
      </x:c>
      <x:c r="F531" t="s">
        <x:v>97</x:v>
      </x:c>
      <x:c r="G531" s="6">
        <x:v>27.4200111356118</x:v>
      </x:c>
      <x:c r="H531" t="s">
        <x:v>98</x:v>
      </x:c>
      <x:c r="I531" s="6">
        <x:v>25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51.152</x:v>
      </x:c>
      <x:c r="S531" s="8">
        <x:v>98363.6435292288</x:v>
      </x:c>
      <x:c r="T531" s="12">
        <x:v>31590.7914430239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52379</x:v>
      </x:c>
      <x:c r="B532" s="1">
        <x:v>43633.8693581019</x:v>
      </x:c>
      <x:c r="C532" s="6">
        <x:v>26.4936838566667</x:v>
      </x:c>
      <x:c r="D532" s="14" t="s">
        <x:v>92</x:v>
      </x:c>
      <x:c r="E532" s="15">
        <x:v>43621.458996794</x:v>
      </x:c>
      <x:c r="F532" t="s">
        <x:v>97</x:v>
      </x:c>
      <x:c r="G532" s="6">
        <x:v>27.3027435626078</x:v>
      </x:c>
      <x:c r="H532" t="s">
        <x:v>98</x:v>
      </x:c>
      <x:c r="I532" s="6">
        <x:v>25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51.184</x:v>
      </x:c>
      <x:c r="S532" s="8">
        <x:v>98414.3806410827</x:v>
      </x:c>
      <x:c r="T532" s="12">
        <x:v>31591.4373281583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52383</x:v>
      </x:c>
      <x:c r="B533" s="1">
        <x:v>43633.8693929051</x:v>
      </x:c>
      <x:c r="C533" s="6">
        <x:v>26.5437649633333</x:v>
      </x:c>
      <x:c r="D533" s="14" t="s">
        <x:v>92</x:v>
      </x:c>
      <x:c r="E533" s="15">
        <x:v>43621.458996794</x:v>
      </x:c>
      <x:c r="F533" t="s">
        <x:v>97</x:v>
      </x:c>
      <x:c r="G533" s="6">
        <x:v>27.1637345643693</x:v>
      </x:c>
      <x:c r="H533" t="s">
        <x:v>98</x:v>
      </x:c>
      <x:c r="I533" s="6">
        <x:v>25</x:v>
      </x:c>
      <x:c r="J533" t="s">
        <x:v>93</x:v>
      </x:c>
      <x:c r="K533" s="6">
        <x:v>1004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51.222</x:v>
      </x:c>
      <x:c r="S533" s="8">
        <x:v>98470.4648210075</x:v>
      </x:c>
      <x:c r="T533" s="12">
        <x:v>31588.4395059426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52387</x:v>
      </x:c>
      <x:c r="B534" s="1">
        <x:v>43633.8694271643</x:v>
      </x:c>
      <x:c r="C534" s="6">
        <x:v>26.5931563116667</x:v>
      </x:c>
      <x:c r="D534" s="14" t="s">
        <x:v>92</x:v>
      </x:c>
      <x:c r="E534" s="15">
        <x:v>43621.458996794</x:v>
      </x:c>
      <x:c r="F534" t="s">
        <x:v>97</x:v>
      </x:c>
      <x:c r="G534" s="6">
        <x:v>27.0614774906353</x:v>
      </x:c>
      <x:c r="H534" t="s">
        <x:v>98</x:v>
      </x:c>
      <x:c r="I534" s="6">
        <x:v>25</x:v>
      </x:c>
      <x:c r="J534" t="s">
        <x:v>93</x:v>
      </x:c>
      <x:c r="K534" s="6">
        <x:v>1004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51.25</x:v>
      </x:c>
      <x:c r="S534" s="8">
        <x:v>98526.3502695302</x:v>
      </x:c>
      <x:c r="T534" s="12">
        <x:v>31595.7370114243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52390</x:v>
      </x:c>
      <x:c r="B535" s="1">
        <x:v>43633.8694622338</x:v>
      </x:c>
      <x:c r="C535" s="6">
        <x:v>26.643599505</x:v>
      </x:c>
      <x:c r="D535" s="14" t="s">
        <x:v>92</x:v>
      </x:c>
      <x:c r="E535" s="15">
        <x:v>43621.458996794</x:v>
      </x:c>
      <x:c r="F535" t="s">
        <x:v>97</x:v>
      </x:c>
      <x:c r="G535" s="6">
        <x:v>26.9702985479439</x:v>
      </x:c>
      <x:c r="H535" t="s">
        <x:v>98</x:v>
      </x:c>
      <x:c r="I535" s="6">
        <x:v>25</x:v>
      </x:c>
      <x:c r="J535" t="s">
        <x:v>93</x:v>
      </x:c>
      <x:c r="K535" s="6">
        <x:v>1004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51.275</x:v>
      </x:c>
      <x:c r="S535" s="8">
        <x:v>98578.4869692355</x:v>
      </x:c>
      <x:c r="T535" s="12">
        <x:v>31587.9410846062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52393</x:v>
      </x:c>
      <x:c r="B536" s="1">
        <x:v>43633.869496794</x:v>
      </x:c>
      <x:c r="C536" s="6">
        <x:v>26.6933919316667</x:v>
      </x:c>
      <x:c r="D536" s="14" t="s">
        <x:v>92</x:v>
      </x:c>
      <x:c r="E536" s="15">
        <x:v>43621.458996794</x:v>
      </x:c>
      <x:c r="F536" t="s">
        <x:v>97</x:v>
      </x:c>
      <x:c r="G536" s="6">
        <x:v>26.8319264556936</x:v>
      </x:c>
      <x:c r="H536" t="s">
        <x:v>98</x:v>
      </x:c>
      <x:c r="I536" s="6">
        <x:v>25</x:v>
      </x:c>
      <x:c r="J536" t="s">
        <x:v>93</x:v>
      </x:c>
      <x:c r="K536" s="6">
        <x:v>1004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51.313</x:v>
      </x:c>
      <x:c r="S536" s="8">
        <x:v>98629.4758670613</x:v>
      </x:c>
      <x:c r="T536" s="12">
        <x:v>31587.8218563951</x:v>
      </x:c>
      <x:c r="U536" s="12">
        <x:v>36.75</x:v>
      </x:c>
      <x:c r="V536" s="12">
        <x:v>48</x:v>
      </x:c>
      <x:c r="W53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2019-06-18T00:52:25Z</dcterms:modified>
</cp:coreProperties>
</file>