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c1dfd90e1b4b495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<x:sst xmlns:x="http://schemas.openxmlformats.org/spreadsheetml/2006/main">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</x:sst>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1dfd90e1b4b495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43633.7334670186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38866</x:v>
      </x:c>
      <x:c r="B2" s="1">
        <x:v>43633.7138533218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209.491087216395</x:v>
      </x:c>
      <x:c r="H2" t="s">
        <x:v>98</x:v>
      </x:c>
      <x:c r="I2" s="6">
        <x:v>22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30.615</x:v>
      </x:c>
      <x:c r="S2" s="8">
        <x:v>51174.0562916262</x:v>
      </x:c>
      <x:c r="T2" s="12">
        <x:v>31622.0868777534</x:v>
      </x:c>
      <x:c r="U2" s="12">
        <x:v>40.05</x:v>
      </x:c>
      <x:c r="V2" s="12">
        <x:v>48</x:v>
      </x:c>
      <x:c r="W2" s="12">
        <x:f>NA()</x:f>
      </x:c>
    </x:row>
    <x:row r="3">
      <x:c r="A3">
        <x:v>38867</x:v>
      </x:c>
      <x:c r="B3" s="1">
        <x:v>43633.7138833333</x:v>
      </x:c>
      <x:c r="C3" s="6">
        <x:v>0.043235705</x:v>
      </x:c>
      <x:c r="D3" s="14" t="s">
        <x:v>92</x:v>
      </x:c>
      <x:c r="E3" s="15">
        <x:v>43620.4749857292</x:v>
      </x:c>
      <x:c r="F3" t="s">
        <x:v>97</x:v>
      </x:c>
      <x:c r="G3" s="6">
        <x:v>209.23217893758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30.629</x:v>
      </x:c>
      <x:c r="S3" s="8">
        <x:v>51194.8691269245</x:v>
      </x:c>
      <x:c r="T3" s="12">
        <x:v>31609.2353072719</x:v>
      </x:c>
      <x:c r="U3" s="12">
        <x:v>40.05</x:v>
      </x:c>
      <x:c r="V3" s="12">
        <x:v>48</x:v>
      </x:c>
      <x:c r="W3" s="12">
        <x:f>NA()</x:f>
      </x:c>
    </x:row>
    <x:row r="4">
      <x:c r="A4">
        <x:v>38872</x:v>
      </x:c>
      <x:c r="B4" s="1">
        <x:v>43633.7139183218</x:v>
      </x:c>
      <x:c r="C4" s="6">
        <x:v>0.0936553883333333</x:v>
      </x:c>
      <x:c r="D4" s="14" t="s">
        <x:v>92</x:v>
      </x:c>
      <x:c r="E4" s="15">
        <x:v>43620.4749857292</x:v>
      </x:c>
      <x:c r="F4" t="s">
        <x:v>97</x:v>
      </x:c>
      <x:c r="G4" s="6">
        <x:v>208.604973544417</x:v>
      </x:c>
      <x:c r="H4" t="s">
        <x:v>98</x:v>
      </x:c>
      <x:c r="I4" s="6">
        <x:v>22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30.663</x:v>
      </x:c>
      <x:c r="S4" s="8">
        <x:v>51237.1564840165</x:v>
      </x:c>
      <x:c r="T4" s="12">
        <x:v>31622.4498173631</x:v>
      </x:c>
      <x:c r="U4" s="12">
        <x:v>40.05</x:v>
      </x:c>
      <x:c r="V4" s="12">
        <x:v>48</x:v>
      </x:c>
      <x:c r="W4" s="12">
        <x:f>NA()</x:f>
      </x:c>
    </x:row>
    <x:row r="5">
      <x:c r="A5">
        <x:v>38877</x:v>
      </x:c>
      <x:c r="B5" s="1">
        <x:v>43633.713953125</x:v>
      </x:c>
      <x:c r="C5" s="6">
        <x:v>0.14373442</x:v>
      </x:c>
      <x:c r="D5" s="14" t="s">
        <x:v>92</x:v>
      </x:c>
      <x:c r="E5" s="15">
        <x:v>43620.4749857292</x:v>
      </x:c>
      <x:c r="F5" t="s">
        <x:v>97</x:v>
      </x:c>
      <x:c r="G5" s="6">
        <x:v>208.273822389245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30.681</x:v>
      </x:c>
      <x:c r="S5" s="8">
        <x:v>51264.5207603046</x:v>
      </x:c>
      <x:c r="T5" s="12">
        <x:v>31617.2698389202</x:v>
      </x:c>
      <x:c r="U5" s="12">
        <x:v>40.05</x:v>
      </x:c>
      <x:c r="V5" s="12">
        <x:v>48</x:v>
      </x:c>
      <x:c r="W5" s="12">
        <x:f>NA()</x:f>
      </x:c>
    </x:row>
    <x:row r="6">
      <x:c r="A6">
        <x:v>38881</x:v>
      </x:c>
      <x:c r="B6" s="1">
        <x:v>43633.7139878819</x:v>
      </x:c>
      <x:c r="C6" s="6">
        <x:v>0.193780668333333</x:v>
      </x:c>
      <x:c r="D6" s="14" t="s">
        <x:v>92</x:v>
      </x:c>
      <x:c r="E6" s="15">
        <x:v>43620.4749857292</x:v>
      </x:c>
      <x:c r="F6" t="s">
        <x:v>97</x:v>
      </x:c>
      <x:c r="G6" s="6">
        <x:v>208.200317523867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30.685</x:v>
      </x:c>
      <x:c r="S6" s="8">
        <x:v>51288.3681403743</x:v>
      </x:c>
      <x:c r="T6" s="12">
        <x:v>31615.2765000823</x:v>
      </x:c>
      <x:c r="U6" s="12">
        <x:v>40.05</x:v>
      </x:c>
      <x:c r="V6" s="12">
        <x:v>48</x:v>
      </x:c>
      <x:c r="W6" s="12">
        <x:f>NA()</x:f>
      </x:c>
    </x:row>
    <x:row r="7">
      <x:c r="A7">
        <x:v>38883</x:v>
      </x:c>
      <x:c r="B7" s="1">
        <x:v>43633.7140223032</x:v>
      </x:c>
      <x:c r="C7" s="6">
        <x:v>0.243334566666667</x:v>
      </x:c>
      <x:c r="D7" s="14" t="s">
        <x:v>92</x:v>
      </x:c>
      <x:c r="E7" s="15">
        <x:v>43620.4749857292</x:v>
      </x:c>
      <x:c r="F7" t="s">
        <x:v>97</x:v>
      </x:c>
      <x:c r="G7" s="6">
        <x:v>208.035043470753</x:v>
      </x:c>
      <x:c r="H7" t="s">
        <x:v>98</x:v>
      </x:c>
      <x:c r="I7" s="6">
        <x:v>22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30.694</x:v>
      </x:c>
      <x:c r="S7" s="8">
        <x:v>51329.2706455542</x:v>
      </x:c>
      <x:c r="T7" s="12">
        <x:v>31612.346580727</x:v>
      </x:c>
      <x:c r="U7" s="12">
        <x:v>40.05</x:v>
      </x:c>
      <x:c r="V7" s="12">
        <x:v>48</x:v>
      </x:c>
      <x:c r="W7" s="12">
        <x:f>NA()</x:f>
      </x:c>
    </x:row>
    <x:row r="8">
      <x:c r="A8">
        <x:v>38889</x:v>
      </x:c>
      <x:c r="B8" s="1">
        <x:v>43633.7140572917</x:v>
      </x:c>
      <x:c r="C8" s="6">
        <x:v>0.293753001666667</x:v>
      </x:c>
      <x:c r="D8" s="14" t="s">
        <x:v>92</x:v>
      </x:c>
      <x:c r="E8" s="15">
        <x:v>43620.4749857292</x:v>
      </x:c>
      <x:c r="F8" t="s">
        <x:v>97</x:v>
      </x:c>
      <x:c r="G8" s="6">
        <x:v>207.961638027662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30.698</x:v>
      </x:c>
      <x:c r="S8" s="8">
        <x:v>51351.5742263827</x:v>
      </x:c>
      <x:c r="T8" s="12">
        <x:v>31610.8729757325</x:v>
      </x:c>
      <x:c r="U8" s="12">
        <x:v>40.05</x:v>
      </x:c>
      <x:c r="V8" s="12">
        <x:v>48</x:v>
      </x:c>
      <x:c r="W8" s="12">
        <x:f>NA()</x:f>
      </x:c>
    </x:row>
    <x:row r="9">
      <x:c r="A9">
        <x:v>38892</x:v>
      </x:c>
      <x:c r="B9" s="1">
        <x:v>43633.7140920486</x:v>
      </x:c>
      <x:c r="C9" s="6">
        <x:v>0.34379315</x:v>
      </x:c>
      <x:c r="D9" s="14" t="s">
        <x:v>92</x:v>
      </x:c>
      <x:c r="E9" s="15">
        <x:v>43620.4749857292</x:v>
      </x:c>
      <x:c r="F9" t="s">
        <x:v>97</x:v>
      </x:c>
      <x:c r="G9" s="6">
        <x:v>207.430361310579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30.727</x:v>
      </x:c>
      <x:c r="S9" s="8">
        <x:v>51389.1513096691</x:v>
      </x:c>
      <x:c r="T9" s="12">
        <x:v>31616.9305422756</x:v>
      </x:c>
      <x:c r="U9" s="12">
        <x:v>40.05</x:v>
      </x:c>
      <x:c r="V9" s="12">
        <x:v>48</x:v>
      </x:c>
      <x:c r="W9" s="12">
        <x:f>NA()</x:f>
      </x:c>
    </x:row>
    <x:row r="10">
      <x:c r="A10">
        <x:v>38896</x:v>
      </x:c>
      <x:c r="B10" s="1">
        <x:v>43633.7141262384</x:v>
      </x:c>
      <x:c r="C10" s="6">
        <x:v>0.393042233333333</x:v>
      </x:c>
      <x:c r="D10" s="14" t="s">
        <x:v>92</x:v>
      </x:c>
      <x:c r="E10" s="15">
        <x:v>43620.4749857292</x:v>
      </x:c>
      <x:c r="F10" t="s">
        <x:v>97</x:v>
      </x:c>
      <x:c r="G10" s="6">
        <x:v>207.338923731052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30.732</x:v>
      </x:c>
      <x:c r="S10" s="8">
        <x:v>51409.4193187903</x:v>
      </x:c>
      <x:c r="T10" s="12">
        <x:v>31613.1151170614</x:v>
      </x:c>
      <x:c r="U10" s="12">
        <x:v>40.05</x:v>
      </x:c>
      <x:c r="V10" s="12">
        <x:v>48</x:v>
      </x:c>
      <x:c r="W10" s="12">
        <x:f>NA()</x:f>
      </x:c>
    </x:row>
    <x:row r="11">
      <x:c r="A11">
        <x:v>38901</x:v>
      </x:c>
      <x:c r="B11" s="1">
        <x:v>43633.7141610301</x:v>
      </x:c>
      <x:c r="C11" s="6">
        <x:v>0.443131</x:v>
      </x:c>
      <x:c r="D11" s="14" t="s">
        <x:v>92</x:v>
      </x:c>
      <x:c r="E11" s="15">
        <x:v>43620.4749857292</x:v>
      </x:c>
      <x:c r="F11" t="s">
        <x:v>97</x:v>
      </x:c>
      <x:c r="G11" s="6">
        <x:v>207.156191094927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30.742</x:v>
      </x:c>
      <x:c r="S11" s="8">
        <x:v>51446.0639049167</x:v>
      </x:c>
      <x:c r="T11" s="12">
        <x:v>31616.5793649715</x:v>
      </x:c>
      <x:c r="U11" s="12">
        <x:v>40.05</x:v>
      </x:c>
      <x:c r="V11" s="12">
        <x:v>48</x:v>
      </x:c>
      <x:c r="W11" s="12">
        <x:f>NA()</x:f>
      </x:c>
    </x:row>
    <x:row r="12">
      <x:c r="A12">
        <x:v>38905</x:v>
      </x:c>
      <x:c r="B12" s="1">
        <x:v>43633.7141959491</x:v>
      </x:c>
      <x:c r="C12" s="6">
        <x:v>0.493439581666667</x:v>
      </x:c>
      <x:c r="D12" s="14" t="s">
        <x:v>92</x:v>
      </x:c>
      <x:c r="E12" s="15">
        <x:v>43620.4749857292</x:v>
      </x:c>
      <x:c r="F12" t="s">
        <x:v>97</x:v>
      </x:c>
      <x:c r="G12" s="6">
        <x:v>206.91892239686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30.755</x:v>
      </x:c>
      <x:c r="S12" s="8">
        <x:v>51470.1315973941</x:v>
      </x:c>
      <x:c r="T12" s="12">
        <x:v>31620.6102740459</x:v>
      </x:c>
      <x:c r="U12" s="12">
        <x:v>40.05</x:v>
      </x:c>
      <x:c r="V12" s="12">
        <x:v>48</x:v>
      </x:c>
      <x:c r="W12" s="12">
        <x:f>NA()</x:f>
      </x:c>
    </x:row>
    <x:row r="13">
      <x:c r="A13">
        <x:v>38909</x:v>
      </x:c>
      <x:c r="B13" s="1">
        <x:v>43633.714230787</x:v>
      </x:c>
      <x:c r="C13" s="6">
        <x:v>0.543562561666667</x:v>
      </x:c>
      <x:c r="D13" s="14" t="s">
        <x:v>92</x:v>
      </x:c>
      <x:c r="E13" s="15">
        <x:v>43620.4749857292</x:v>
      </x:c>
      <x:c r="F13" t="s">
        <x:v>97</x:v>
      </x:c>
      <x:c r="G13" s="6">
        <x:v>206.718406699241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30.766</x:v>
      </x:c>
      <x:c r="S13" s="8">
        <x:v>51492.4142894292</x:v>
      </x:c>
      <x:c r="T13" s="12">
        <x:v>31613.7432248298</x:v>
      </x:c>
      <x:c r="U13" s="12">
        <x:v>40.05</x:v>
      </x:c>
      <x:c r="V13" s="12">
        <x:v>48</x:v>
      </x:c>
      <x:c r="W13" s="12">
        <x:f>NA()</x:f>
      </x:c>
    </x:row>
    <x:row r="14">
      <x:c r="A14">
        <x:v>38911</x:v>
      </x:c>
      <x:c r="B14" s="1">
        <x:v>43633.7142656597</x:v>
      </x:c>
      <x:c r="C14" s="6">
        <x:v>0.59378749</x:v>
      </x:c>
      <x:c r="D14" s="14" t="s">
        <x:v>92</x:v>
      </x:c>
      <x:c r="E14" s="15">
        <x:v>43620.4749857292</x:v>
      </x:c>
      <x:c r="F14" t="s">
        <x:v>97</x:v>
      </x:c>
      <x:c r="G14" s="6">
        <x:v>206.463535925111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30.78</x:v>
      </x:c>
      <x:c r="S14" s="8">
        <x:v>51520.4086370289</x:v>
      </x:c>
      <x:c r="T14" s="12">
        <x:v>31612.9673925543</x:v>
      </x:c>
      <x:c r="U14" s="12">
        <x:v>40.05</x:v>
      </x:c>
      <x:c r="V14" s="12">
        <x:v>48</x:v>
      </x:c>
      <x:c r="W14" s="12">
        <x:f>NA()</x:f>
      </x:c>
    </x:row>
    <x:row r="15">
      <x:c r="A15">
        <x:v>38914</x:v>
      </x:c>
      <x:c r="B15" s="1">
        <x:v>43633.7142998495</x:v>
      </x:c>
      <x:c r="C15" s="6">
        <x:v>0.643010763333333</x:v>
      </x:c>
      <x:c r="D15" s="14" t="s">
        <x:v>92</x:v>
      </x:c>
      <x:c r="E15" s="15">
        <x:v>43620.4749857292</x:v>
      </x:c>
      <x:c r="F15" t="s">
        <x:v>97</x:v>
      </x:c>
      <x:c r="G15" s="6">
        <x:v>206.263539974818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30.791</x:v>
      </x:c>
      <x:c r="S15" s="8">
        <x:v>51552.1864157053</x:v>
      </x:c>
      <x:c r="T15" s="12">
        <x:v>31612.7904522148</x:v>
      </x:c>
      <x:c r="U15" s="12">
        <x:v>40.05</x:v>
      </x:c>
      <x:c r="V15" s="12">
        <x:v>48</x:v>
      </x:c>
      <x:c r="W15" s="12">
        <x:f>NA()</x:f>
      </x:c>
    </x:row>
    <x:row r="16">
      <x:c r="A16">
        <x:v>38921</x:v>
      </x:c>
      <x:c r="B16" s="1">
        <x:v>43633.7143348032</x:v>
      </x:c>
      <x:c r="C16" s="6">
        <x:v>0.693341658333333</x:v>
      </x:c>
      <x:c r="D16" s="14" t="s">
        <x:v>92</x:v>
      </x:c>
      <x:c r="E16" s="15">
        <x:v>43620.4749857292</x:v>
      </x:c>
      <x:c r="F16" t="s">
        <x:v>97</x:v>
      </x:c>
      <x:c r="G16" s="6">
        <x:v>205.827976521797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30.815</x:v>
      </x:c>
      <x:c r="S16" s="8">
        <x:v>51574.4143857514</x:v>
      </x:c>
      <x:c r="T16" s="12">
        <x:v>31618.6355741681</x:v>
      </x:c>
      <x:c r="U16" s="12">
        <x:v>40.05</x:v>
      </x:c>
      <x:c r="V16" s="12">
        <x:v>48</x:v>
      </x:c>
      <x:c r="W16" s="12">
        <x:f>NA()</x:f>
      </x:c>
    </x:row>
    <x:row r="17">
      <x:c r="A17">
        <x:v>38924</x:v>
      </x:c>
      <x:c r="B17" s="1">
        <x:v>43633.7143696412</x:v>
      </x:c>
      <x:c r="C17" s="6">
        <x:v>0.74356058</x:v>
      </x:c>
      <x:c r="D17" s="14" t="s">
        <x:v>92</x:v>
      </x:c>
      <x:c r="E17" s="15">
        <x:v>43620.4749857292</x:v>
      </x:c>
      <x:c r="F17" t="s">
        <x:v>97</x:v>
      </x:c>
      <x:c r="G17" s="6">
        <x:v>205.773607265151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30.818</x:v>
      </x:c>
      <x:c r="S17" s="8">
        <x:v>51597.3726446261</x:v>
      </x:c>
      <x:c r="T17" s="12">
        <x:v>31620.621765686</x:v>
      </x:c>
      <x:c r="U17" s="12">
        <x:v>40.05</x:v>
      </x:c>
      <x:c r="V17" s="12">
        <x:v>48</x:v>
      </x:c>
      <x:c r="W17" s="12">
        <x:f>NA()</x:f>
      </x:c>
    </x:row>
    <x:row r="18">
      <x:c r="A18">
        <x:v>38926</x:v>
      </x:c>
      <x:c r="B18" s="1">
        <x:v>43633.7144042824</x:v>
      </x:c>
      <x:c r="C18" s="6">
        <x:v>0.793403011666667</x:v>
      </x:c>
      <x:c r="D18" s="14" t="s">
        <x:v>92</x:v>
      </x:c>
      <x:c r="E18" s="15">
        <x:v>43620.4749857292</x:v>
      </x:c>
      <x:c r="F18" t="s">
        <x:v>97</x:v>
      </x:c>
      <x:c r="G18" s="6">
        <x:v>205.701141217453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30.822</x:v>
      </x:c>
      <x:c r="S18" s="8">
        <x:v>51627.6234328534</x:v>
      </x:c>
      <x:c r="T18" s="12">
        <x:v>31616.8885218401</x:v>
      </x:c>
      <x:c r="U18" s="12">
        <x:v>40.05</x:v>
      </x:c>
      <x:c r="V18" s="12">
        <x:v>48</x:v>
      </x:c>
      <x:c r="W18" s="12">
        <x:f>NA()</x:f>
      </x:c>
    </x:row>
    <x:row r="19">
      <x:c r="A19">
        <x:v>38931</x:v>
      </x:c>
      <x:c r="B19" s="1">
        <x:v>43633.7144390394</x:v>
      </x:c>
      <x:c r="C19" s="6">
        <x:v>0.843492463333333</x:v>
      </x:c>
      <x:c r="D19" s="14" t="s">
        <x:v>92</x:v>
      </x:c>
      <x:c r="E19" s="15">
        <x:v>43620.4749857292</x:v>
      </x:c>
      <x:c r="F19" t="s">
        <x:v>97</x:v>
      </x:c>
      <x:c r="G19" s="6">
        <x:v>205.194718952372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30.85</x:v>
      </x:c>
      <x:c r="S19" s="8">
        <x:v>51652.1020464506</x:v>
      </x:c>
      <x:c r="T19" s="12">
        <x:v>31620.1579644081</x:v>
      </x:c>
      <x:c r="U19" s="12">
        <x:v>40.05</x:v>
      </x:c>
      <x:c r="V19" s="12">
        <x:v>48</x:v>
      </x:c>
      <x:c r="W19" s="12">
        <x:f>NA()</x:f>
      </x:c>
    </x:row>
    <x:row r="20">
      <x:c r="A20">
        <x:v>38937</x:v>
      </x:c>
      <x:c r="B20" s="1">
        <x:v>43633.7144738079</x:v>
      </x:c>
      <x:c r="C20" s="6">
        <x:v>0.89352395</x:v>
      </x:c>
      <x:c r="D20" s="14" t="s">
        <x:v>92</x:v>
      </x:c>
      <x:c r="E20" s="15">
        <x:v>43620.4749857292</x:v>
      </x:c>
      <x:c r="F20" t="s">
        <x:v>97</x:v>
      </x:c>
      <x:c r="G20" s="6">
        <x:v>205.285043812389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30.845</x:v>
      </x:c>
      <x:c r="S20" s="8">
        <x:v>51678.2069265145</x:v>
      </x:c>
      <x:c r="T20" s="12">
        <x:v>31620.4782325807</x:v>
      </x:c>
      <x:c r="U20" s="12">
        <x:v>40.05</x:v>
      </x:c>
      <x:c r="V20" s="12">
        <x:v>48</x:v>
      </x:c>
      <x:c r="W20" s="12">
        <x:f>NA()</x:f>
      </x:c>
    </x:row>
    <x:row r="21">
      <x:c r="A21">
        <x:v>38940</x:v>
      </x:c>
      <x:c r="B21" s="1">
        <x:v>43633.7145085648</x:v>
      </x:c>
      <x:c r="C21" s="6">
        <x:v>0.943589633333333</x:v>
      </x:c>
      <x:c r="D21" s="14" t="s">
        <x:v>92</x:v>
      </x:c>
      <x:c r="E21" s="15">
        <x:v>43620.4749857292</x:v>
      </x:c>
      <x:c r="F21" t="s">
        <x:v>97</x:v>
      </x:c>
      <x:c r="G21" s="6">
        <x:v>204.887963921225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30.867</x:v>
      </x:c>
      <x:c r="S21" s="8">
        <x:v>51706.9523709773</x:v>
      </x:c>
      <x:c r="T21" s="12">
        <x:v>31618.4798042298</x:v>
      </x:c>
      <x:c r="U21" s="12">
        <x:v>40.05</x:v>
      </x:c>
      <x:c r="V21" s="12">
        <x:v>48</x:v>
      </x:c>
      <x:c r="W21" s="12">
        <x:f>NA()</x:f>
      </x:c>
    </x:row>
    <x:row r="22">
      <x:c r="A22">
        <x:v>38944</x:v>
      </x:c>
      <x:c r="B22" s="1">
        <x:v>43633.7145430556</x:v>
      </x:c>
      <x:c r="C22" s="6">
        <x:v>0.993274688333333</x:v>
      </x:c>
      <x:c r="D22" s="14" t="s">
        <x:v>92</x:v>
      </x:c>
      <x:c r="E22" s="15">
        <x:v>43620.4749857292</x:v>
      </x:c>
      <x:c r="F22" t="s">
        <x:v>97</x:v>
      </x:c>
      <x:c r="G22" s="6">
        <x:v>204.527765823962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30.887</x:v>
      </x:c>
      <x:c r="S22" s="8">
        <x:v>51732.3754629453</x:v>
      </x:c>
      <x:c r="T22" s="12">
        <x:v>31618.2158241859</x:v>
      </x:c>
      <x:c r="U22" s="12">
        <x:v>40.05</x:v>
      </x:c>
      <x:c r="V22" s="12">
        <x:v>48</x:v>
      </x:c>
      <x:c r="W22" s="12">
        <x:f>NA()</x:f>
      </x:c>
    </x:row>
    <x:row r="23">
      <x:c r="A23">
        <x:v>38947</x:v>
      </x:c>
      <x:c r="B23" s="1">
        <x:v>43633.7145779745</x:v>
      </x:c>
      <x:c r="C23" s="6">
        <x:v>1.04352803166667</x:v>
      </x:c>
      <x:c r="D23" s="14" t="s">
        <x:v>92</x:v>
      </x:c>
      <x:c r="E23" s="15">
        <x:v>43620.4749857292</x:v>
      </x:c>
      <x:c r="F23" t="s">
        <x:v>97</x:v>
      </x:c>
      <x:c r="G23" s="6">
        <x:v>204.671755646148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30.879</x:v>
      </x:c>
      <x:c r="S23" s="8">
        <x:v>51762.2967473406</x:v>
      </x:c>
      <x:c r="T23" s="12">
        <x:v>31618.6909549483</x:v>
      </x:c>
      <x:c r="U23" s="12">
        <x:v>40.05</x:v>
      </x:c>
      <x:c r="V23" s="12">
        <x:v>48</x:v>
      </x:c>
      <x:c r="W23" s="12">
        <x:f>NA()</x:f>
      </x:c>
    </x:row>
    <x:row r="24">
      <x:c r="A24">
        <x:v>38952</x:v>
      </x:c>
      <x:c r="B24" s="1">
        <x:v>43633.7146126968</x:v>
      </x:c>
      <x:c r="C24" s="6">
        <x:v>1.09350650833333</x:v>
      </x:c>
      <x:c r="D24" s="14" t="s">
        <x:v>92</x:v>
      </x:c>
      <x:c r="E24" s="15">
        <x:v>43620.4749857292</x:v>
      </x:c>
      <x:c r="F24" t="s">
        <x:v>97</x:v>
      </x:c>
      <x:c r="G24" s="6">
        <x:v>204.096510244722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30.911</x:v>
      </x:c>
      <x:c r="S24" s="8">
        <x:v>51780.1530855081</x:v>
      </x:c>
      <x:c r="T24" s="12">
        <x:v>31616.5978851562</x:v>
      </x:c>
      <x:c r="U24" s="12">
        <x:v>40.05</x:v>
      </x:c>
      <x:c r="V24" s="12">
        <x:v>48</x:v>
      </x:c>
      <x:c r="W24" s="12">
        <x:f>NA()</x:f>
      </x:c>
    </x:row>
    <x:row r="25">
      <x:c r="A25">
        <x:v>38955</x:v>
      </x:c>
      <x:c r="B25" s="1">
        <x:v>43633.7146472222</x:v>
      </x:c>
      <x:c r="C25" s="6">
        <x:v>1.14326698166667</x:v>
      </x:c>
      <x:c r="D25" s="14" t="s">
        <x:v>92</x:v>
      </x:c>
      <x:c r="E25" s="15">
        <x:v>43620.4749857292</x:v>
      </x:c>
      <x:c r="F25" t="s">
        <x:v>97</x:v>
      </x:c>
      <x:c r="G25" s="6">
        <x:v>203.737946637486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30.931</x:v>
      </x:c>
      <x:c r="S25" s="8">
        <x:v>51814.6195051631</x:v>
      </x:c>
      <x:c r="T25" s="12">
        <x:v>31615.5150565225</x:v>
      </x:c>
      <x:c r="U25" s="12">
        <x:v>40.05</x:v>
      </x:c>
      <x:c r="V25" s="12">
        <x:v>48</x:v>
      </x:c>
      <x:c r="W25" s="12">
        <x:f>NA()</x:f>
      </x:c>
    </x:row>
    <x:row r="26">
      <x:c r="A26">
        <x:v>38959</x:v>
      </x:c>
      <x:c r="B26" s="1">
        <x:v>43633.7146817477</x:v>
      </x:c>
      <x:c r="C26" s="6">
        <x:v>1.19295585</x:v>
      </x:c>
      <x:c r="D26" s="14" t="s">
        <x:v>92</x:v>
      </x:c>
      <x:c r="E26" s="15">
        <x:v>43620.4749857292</x:v>
      </x:c>
      <x:c r="F26" t="s">
        <x:v>97</x:v>
      </x:c>
      <x:c r="G26" s="6">
        <x:v>204.11445787822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30.91</x:v>
      </x:c>
      <x:c r="S26" s="8">
        <x:v>51831.4163859938</x:v>
      </x:c>
      <x:c r="T26" s="12">
        <x:v>31620.0445904356</x:v>
      </x:c>
      <x:c r="U26" s="12">
        <x:v>40.05</x:v>
      </x:c>
      <x:c r="V26" s="12">
        <x:v>48</x:v>
      </x:c>
      <x:c r="W26" s="12">
        <x:f>NA()</x:f>
      </x:c>
    </x:row>
    <x:row r="27">
      <x:c r="A27">
        <x:v>38963</x:v>
      </x:c>
      <x:c r="B27" s="1">
        <x:v>43633.7147166667</x:v>
      </x:c>
      <x:c r="C27" s="6">
        <x:v>1.24323456666667</x:v>
      </x:c>
      <x:c r="D27" s="14" t="s">
        <x:v>92</x:v>
      </x:c>
      <x:c r="E27" s="15">
        <x:v>43620.4749857292</x:v>
      </x:c>
      <x:c r="F27" t="s">
        <x:v>97</x:v>
      </x:c>
      <x:c r="G27" s="6">
        <x:v>203.54105207107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30.942</x:v>
      </x:c>
      <x:c r="S27" s="8">
        <x:v>51850.7246146967</x:v>
      </x:c>
      <x:c r="T27" s="12">
        <x:v>31613.3763652999</x:v>
      </x:c>
      <x:c r="U27" s="12">
        <x:v>40.05</x:v>
      </x:c>
      <x:c r="V27" s="12">
        <x:v>48</x:v>
      </x:c>
      <x:c r="W27" s="12">
        <x:f>NA()</x:f>
      </x:c>
    </x:row>
    <x:row r="28">
      <x:c r="A28">
        <x:v>38967</x:v>
      </x:c>
      <x:c r="B28" s="1">
        <x:v>43633.7147514699</x:v>
      </x:c>
      <x:c r="C28" s="6">
        <x:v>1.29333416666667</x:v>
      </x:c>
      <x:c r="D28" s="14" t="s">
        <x:v>92</x:v>
      </x:c>
      <x:c r="E28" s="15">
        <x:v>43620.4749857292</x:v>
      </x:c>
      <x:c r="F28" t="s">
        <x:v>97</x:v>
      </x:c>
      <x:c r="G28" s="6">
        <x:v>203.54105207107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30.942</x:v>
      </x:c>
      <x:c r="S28" s="8">
        <x:v>51871.6782995699</x:v>
      </x:c>
      <x:c r="T28" s="12">
        <x:v>31613.4444416326</x:v>
      </x:c>
      <x:c r="U28" s="12">
        <x:v>40.05</x:v>
      </x:c>
      <x:c r="V28" s="12">
        <x:v>48</x:v>
      </x:c>
      <x:c r="W28" s="12">
        <x:f>NA()</x:f>
      </x:c>
    </x:row>
    <x:row r="29">
      <x:c r="A29">
        <x:v>38972</x:v>
      </x:c>
      <x:c r="B29" s="1">
        <x:v>43633.7147861921</x:v>
      </x:c>
      <x:c r="C29" s="6">
        <x:v>1.343342325</x:v>
      </x:c>
      <x:c r="D29" s="14" t="s">
        <x:v>92</x:v>
      </x:c>
      <x:c r="E29" s="15">
        <x:v>43620.4749857292</x:v>
      </x:c>
      <x:c r="F29" t="s">
        <x:v>97</x:v>
      </x:c>
      <x:c r="G29" s="6">
        <x:v>203.308646502682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30.955</x:v>
      </x:c>
      <x:c r="S29" s="8">
        <x:v>51908.1006328447</x:v>
      </x:c>
      <x:c r="T29" s="12">
        <x:v>31615.1743093803</x:v>
      </x:c>
      <x:c r="U29" s="12">
        <x:v>40.05</x:v>
      </x:c>
      <x:c r="V29" s="12">
        <x:v>48</x:v>
      </x:c>
      <x:c r="W29" s="12">
        <x:f>NA()</x:f>
      </x:c>
    </x:row>
    <x:row r="30">
      <x:c r="A30">
        <x:v>38975</x:v>
      </x:c>
      <x:c r="B30" s="1">
        <x:v>43633.7148209491</x:v>
      </x:c>
      <x:c r="C30" s="6">
        <x:v>1.3934145</x:v>
      </x:c>
      <x:c r="D30" s="14" t="s">
        <x:v>92</x:v>
      </x:c>
      <x:c r="E30" s="15">
        <x:v>43620.4749857292</x:v>
      </x:c>
      <x:c r="F30" t="s">
        <x:v>97</x:v>
      </x:c>
      <x:c r="G30" s="6">
        <x:v>203.076552415249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30.968</x:v>
      </x:c>
      <x:c r="S30" s="8">
        <x:v>51923.3885223099</x:v>
      </x:c>
      <x:c r="T30" s="12">
        <x:v>31616.3597045979</x:v>
      </x:c>
      <x:c r="U30" s="12">
        <x:v>40.05</x:v>
      </x:c>
      <x:c r="V30" s="12">
        <x:v>48</x:v>
      </x:c>
      <x:c r="W30" s="12">
        <x:f>NA()</x:f>
      </x:c>
    </x:row>
    <x:row r="31">
      <x:c r="A31">
        <x:v>38981</x:v>
      </x:c>
      <x:c r="B31" s="1">
        <x:v>43633.7148554051</x:v>
      </x:c>
      <x:c r="C31" s="6">
        <x:v>1.44300586333333</x:v>
      </x:c>
      <x:c r="D31" s="14" t="s">
        <x:v>92</x:v>
      </x:c>
      <x:c r="E31" s="15">
        <x:v>43620.4749857292</x:v>
      </x:c>
      <x:c r="F31" t="s">
        <x:v>97</x:v>
      </x:c>
      <x:c r="G31" s="6">
        <x:v>202.951707496192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30.975</x:v>
      </x:c>
      <x:c r="S31" s="8">
        <x:v>51943.1004655048</x:v>
      </x:c>
      <x:c r="T31" s="12">
        <x:v>31616.1581895083</x:v>
      </x:c>
      <x:c r="U31" s="12">
        <x:v>40.05</x:v>
      </x:c>
      <x:c r="V31" s="12">
        <x:v>48</x:v>
      </x:c>
      <x:c r="W31" s="12">
        <x:f>NA()</x:f>
      </x:c>
    </x:row>
    <x:row r="32">
      <x:c r="A32">
        <x:v>38985</x:v>
      </x:c>
      <x:c r="B32" s="1">
        <x:v>43633.7148903125</x:v>
      </x:c>
      <x:c r="C32" s="6">
        <x:v>1.49328490666667</x:v>
      </x:c>
      <x:c r="D32" s="14" t="s">
        <x:v>92</x:v>
      </x:c>
      <x:c r="E32" s="15">
        <x:v>43620.4749857292</x:v>
      </x:c>
      <x:c r="F32" t="s">
        <x:v>97</x:v>
      </x:c>
      <x:c r="G32" s="6">
        <x:v>202.684485829868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30.99</x:v>
      </x:c>
      <x:c r="S32" s="8">
        <x:v>51966.4866463828</x:v>
      </x:c>
      <x:c r="T32" s="12">
        <x:v>31619.0505755648</x:v>
      </x:c>
      <x:c r="U32" s="12">
        <x:v>40.05</x:v>
      </x:c>
      <x:c r="V32" s="12">
        <x:v>48</x:v>
      </x:c>
      <x:c r="W32" s="12">
        <x:f>NA()</x:f>
      </x:c>
    </x:row>
    <x:row r="33">
      <x:c r="A33">
        <x:v>38988</x:v>
      </x:c>
      <x:c r="B33" s="1">
        <x:v>43633.7149250347</x:v>
      </x:c>
      <x:c r="C33" s="6">
        <x:v>1.54328754</x:v>
      </x:c>
      <x:c r="D33" s="14" t="s">
        <x:v>92</x:v>
      </x:c>
      <x:c r="E33" s="15">
        <x:v>43620.4749857292</x:v>
      </x:c>
      <x:c r="F33" t="s">
        <x:v>97</x:v>
      </x:c>
      <x:c r="G33" s="6">
        <x:v>202.328832103205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31.01</x:v>
      </x:c>
      <x:c r="S33" s="8">
        <x:v>51986.8631412197</x:v>
      </x:c>
      <x:c r="T33" s="12">
        <x:v>31616.2639815377</x:v>
      </x:c>
      <x:c r="U33" s="12">
        <x:v>40.05</x:v>
      </x:c>
      <x:c r="V33" s="12">
        <x:v>48</x:v>
      </x:c>
      <x:c r="W33" s="12">
        <x:f>NA()</x:f>
      </x:c>
    </x:row>
    <x:row r="34">
      <x:c r="A34">
        <x:v>38990</x:v>
      </x:c>
      <x:c r="B34" s="1">
        <x:v>43633.7149597569</x:v>
      </x:c>
      <x:c r="C34" s="6">
        <x:v>1.59330806666667</x:v>
      </x:c>
      <x:c r="D34" s="14" t="s">
        <x:v>92</x:v>
      </x:c>
      <x:c r="E34" s="15">
        <x:v>43620.4749857292</x:v>
      </x:c>
      <x:c r="F34" t="s">
        <x:v>97</x:v>
      </x:c>
      <x:c r="G34" s="6">
        <x:v>202.240033073486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31.015</x:v>
      </x:c>
      <x:c r="S34" s="8">
        <x:v>52010.7973032707</x:v>
      </x:c>
      <x:c r="T34" s="12">
        <x:v>31621.1676962651</x:v>
      </x:c>
      <x:c r="U34" s="12">
        <x:v>40.05</x:v>
      </x:c>
      <x:c r="V34" s="12">
        <x:v>48</x:v>
      </x:c>
      <x:c r="W34" s="12">
        <x:f>NA()</x:f>
      </x:c>
    </x:row>
    <x:row r="35">
      <x:c r="A35">
        <x:v>38995</x:v>
      </x:c>
      <x:c r="B35" s="1">
        <x:v>43633.7149945602</x:v>
      </x:c>
      <x:c r="C35" s="6">
        <x:v>1.64339757333333</x:v>
      </x:c>
      <x:c r="D35" s="14" t="s">
        <x:v>92</x:v>
      </x:c>
      <x:c r="E35" s="15">
        <x:v>43620.4749857292</x:v>
      </x:c>
      <x:c r="F35" t="s">
        <x:v>97</x:v>
      </x:c>
      <x:c r="G35" s="6">
        <x:v>202.027101789365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31.027</x:v>
      </x:c>
      <x:c r="S35" s="8">
        <x:v>52033.4896852924</x:v>
      </x:c>
      <x:c r="T35" s="12">
        <x:v>31608.0320677981</x:v>
      </x:c>
      <x:c r="U35" s="12">
        <x:v>40.05</x:v>
      </x:c>
      <x:c r="V35" s="12">
        <x:v>48</x:v>
      </x:c>
      <x:c r="W35" s="12">
        <x:f>NA()</x:f>
      </x:c>
    </x:row>
    <x:row r="36">
      <x:c r="A36">
        <x:v>38998</x:v>
      </x:c>
      <x:c r="B36" s="1">
        <x:v>43633.7150293171</x:v>
      </x:c>
      <x:c r="C36" s="6">
        <x:v>1.693478855</x:v>
      </x:c>
      <x:c r="D36" s="14" t="s">
        <x:v>92</x:v>
      </x:c>
      <x:c r="E36" s="15">
        <x:v>43620.4749857292</x:v>
      </x:c>
      <x:c r="F36" t="s">
        <x:v>97</x:v>
      </x:c>
      <x:c r="G36" s="6">
        <x:v>202.169026753644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31.019</x:v>
      </x:c>
      <x:c r="S36" s="8">
        <x:v>52056.3453974207</x:v>
      </x:c>
      <x:c r="T36" s="12">
        <x:v>31617.5672760346</x:v>
      </x:c>
      <x:c r="U36" s="12">
        <x:v>40.05</x:v>
      </x:c>
      <x:c r="V36" s="12">
        <x:v>48</x:v>
      </x:c>
      <x:c r="W36" s="12">
        <x:f>NA()</x:f>
      </x:c>
    </x:row>
    <x:row r="37">
      <x:c r="A37">
        <x:v>39005</x:v>
      </x:c>
      <x:c r="B37" s="1">
        <x:v>43633.7150641204</x:v>
      </x:c>
      <x:c r="C37" s="6">
        <x:v>1.74358199833333</x:v>
      </x:c>
      <x:c r="D37" s="14" t="s">
        <x:v>92</x:v>
      </x:c>
      <x:c r="E37" s="15">
        <x:v>43620.4749857292</x:v>
      </x:c>
      <x:c r="F37" t="s">
        <x:v>97</x:v>
      </x:c>
      <x:c r="G37" s="6">
        <x:v>201.938458003965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31.032</x:v>
      </x:c>
      <x:c r="S37" s="8">
        <x:v>52077.3400386681</x:v>
      </x:c>
      <x:c r="T37" s="12">
        <x:v>31618.2044774124</x:v>
      </x:c>
      <x:c r="U37" s="12">
        <x:v>40.05</x:v>
      </x:c>
      <x:c r="V37" s="12">
        <x:v>48</x:v>
      </x:c>
      <x:c r="W37" s="12">
        <x:f>NA()</x:f>
      </x:c>
    </x:row>
    <x:row r="38">
      <x:c r="A38">
        <x:v>39009</x:v>
      </x:c>
      <x:c r="B38" s="1">
        <x:v>43633.7150991551</x:v>
      </x:c>
      <x:c r="C38" s="6">
        <x:v>1.794003355</x:v>
      </x:c>
      <x:c r="D38" s="14" t="s">
        <x:v>92</x:v>
      </x:c>
      <x:c r="E38" s="15">
        <x:v>43620.4749857292</x:v>
      </x:c>
      <x:c r="F38" t="s">
        <x:v>97</x:v>
      </x:c>
      <x:c r="G38" s="6">
        <x:v>201.885293618418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31.035</x:v>
      </x:c>
      <x:c r="S38" s="8">
        <x:v>52092.2653945119</x:v>
      </x:c>
      <x:c r="T38" s="12">
        <x:v>31613.4113433494</x:v>
      </x:c>
      <x:c r="U38" s="12">
        <x:v>40.05</x:v>
      </x:c>
      <x:c r="V38" s="12">
        <x:v>48</x:v>
      </x:c>
      <x:c r="W38" s="12">
        <x:f>NA()</x:f>
      </x:c>
    </x:row>
    <x:row r="39">
      <x:c r="A39">
        <x:v>39012</x:v>
      </x:c>
      <x:c r="B39" s="1">
        <x:v>43633.7151332986</x:v>
      </x:c>
      <x:c r="C39" s="6">
        <x:v>1.84321742333333</x:v>
      </x:c>
      <x:c r="D39" s="14" t="s">
        <x:v>92</x:v>
      </x:c>
      <x:c r="E39" s="15">
        <x:v>43620.4749857292</x:v>
      </x:c>
      <x:c r="F39" t="s">
        <x:v>97</x:v>
      </x:c>
      <x:c r="G39" s="6">
        <x:v>201.38988291372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31.063</x:v>
      </x:c>
      <x:c r="S39" s="8">
        <x:v>52122.8546623154</x:v>
      </x:c>
      <x:c r="T39" s="12">
        <x:v>31617.5905323038</x:v>
      </x:c>
      <x:c r="U39" s="12">
        <x:v>40.05</x:v>
      </x:c>
      <x:c r="V39" s="12">
        <x:v>48</x:v>
      </x:c>
      <x:c r="W39" s="12">
        <x:f>NA()</x:f>
      </x:c>
    </x:row>
    <x:row r="40">
      <x:c r="A40">
        <x:v>39016</x:v>
      </x:c>
      <x:c r="B40" s="1">
        <x:v>43633.7151680208</x:v>
      </x:c>
      <x:c r="C40" s="6">
        <x:v>1.89317715666667</x:v>
      </x:c>
      <x:c r="D40" s="14" t="s">
        <x:v>92</x:v>
      </x:c>
      <x:c r="E40" s="15">
        <x:v>43620.4749857292</x:v>
      </x:c>
      <x:c r="F40" t="s">
        <x:v>97</x:v>
      </x:c>
      <x:c r="G40" s="6">
        <x:v>201.230946366305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31.072</x:v>
      </x:c>
      <x:c r="S40" s="8">
        <x:v>52134.8682387532</x:v>
      </x:c>
      <x:c r="T40" s="12">
        <x:v>31615.1816006394</x:v>
      </x:c>
      <x:c r="U40" s="12">
        <x:v>40.05</x:v>
      </x:c>
      <x:c r="V40" s="12">
        <x:v>48</x:v>
      </x:c>
      <x:c r="W40" s="12">
        <x:f>NA()</x:f>
      </x:c>
    </x:row>
    <x:row r="41">
      <x:c r="A41">
        <x:v>39018</x:v>
      </x:c>
      <x:c r="B41" s="1">
        <x:v>43633.7152027431</x:v>
      </x:c>
      <x:c r="C41" s="6">
        <x:v>1.94322850166667</x:v>
      </x:c>
      <x:c r="D41" s="14" t="s">
        <x:v>92</x:v>
      </x:c>
      <x:c r="E41" s="15">
        <x:v>43620.4749857292</x:v>
      </x:c>
      <x:c r="F41" t="s">
        <x:v>97</x:v>
      </x:c>
      <x:c r="G41" s="6">
        <x:v>200.984003665219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31.086</x:v>
      </x:c>
      <x:c r="S41" s="8">
        <x:v>52152.8863366534</x:v>
      </x:c>
      <x:c r="T41" s="12">
        <x:v>31618.116042392</x:v>
      </x:c>
      <x:c r="U41" s="12">
        <x:v>40.05</x:v>
      </x:c>
      <x:c r="V41" s="12">
        <x:v>48</x:v>
      </x:c>
      <x:c r="W41" s="12">
        <x:f>NA()</x:f>
      </x:c>
    </x:row>
    <x:row r="42">
      <x:c r="A42">
        <x:v>39024</x:v>
      </x:c>
      <x:c r="B42" s="1">
        <x:v>43633.7152376157</x:v>
      </x:c>
      <x:c r="C42" s="6">
        <x:v>1.99340698833333</x:v>
      </x:c>
      <x:c r="D42" s="14" t="s">
        <x:v>92</x:v>
      </x:c>
      <x:c r="E42" s="15">
        <x:v>43620.4749857292</x:v>
      </x:c>
      <x:c r="F42" t="s">
        <x:v>97</x:v>
      </x:c>
      <x:c r="G42" s="6">
        <x:v>200.895895860847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31.091</x:v>
      </x:c>
      <x:c r="S42" s="8">
        <x:v>52174.6558867925</x:v>
      </x:c>
      <x:c r="T42" s="12">
        <x:v>31620.1387721973</x:v>
      </x:c>
      <x:c r="U42" s="12">
        <x:v>40.05</x:v>
      </x:c>
      <x:c r="V42" s="12">
        <x:v>48</x:v>
      </x:c>
      <x:c r="W42" s="12">
        <x:f>NA()</x:f>
      </x:c>
    </x:row>
    <x:row r="43">
      <x:c r="A43">
        <x:v>39029</x:v>
      </x:c>
      <x:c r="B43" s="1">
        <x:v>43633.7152723727</x:v>
      </x:c>
      <x:c r="C43" s="6">
        <x:v>2.04346925833333</x:v>
      </x:c>
      <x:c r="D43" s="14" t="s">
        <x:v>92</x:v>
      </x:c>
      <x:c r="E43" s="15">
        <x:v>43620.4749857292</x:v>
      </x:c>
      <x:c r="F43" t="s">
        <x:v>97</x:v>
      </x:c>
      <x:c r="G43" s="6">
        <x:v>200.649434493573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31.105</x:v>
      </x:c>
      <x:c r="S43" s="8">
        <x:v>52204.0796542782</x:v>
      </x:c>
      <x:c r="T43" s="12">
        <x:v>31617.0149815164</x:v>
      </x:c>
      <x:c r="U43" s="12">
        <x:v>40.05</x:v>
      </x:c>
      <x:c r="V43" s="12">
        <x:v>48</x:v>
      </x:c>
      <x:c r="W43" s="12">
        <x:f>NA()</x:f>
      </x:c>
    </x:row>
    <x:row r="44">
      <x:c r="A44">
        <x:v>39031</x:v>
      </x:c>
      <x:c r="B44" s="1">
        <x:v>43633.7153067477</x:v>
      </x:c>
      <x:c r="C44" s="6">
        <x:v>2.092993275</x:v>
      </x:c>
      <x:c r="D44" s="14" t="s">
        <x:v>92</x:v>
      </x:c>
      <x:c r="E44" s="15">
        <x:v>43620.4749857292</x:v>
      </x:c>
      <x:c r="F44" t="s">
        <x:v>97</x:v>
      </x:c>
      <x:c r="G44" s="6">
        <x:v>200.508758347767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31.113</x:v>
      </x:c>
      <x:c r="S44" s="8">
        <x:v>52217.5733542683</x:v>
      </x:c>
      <x:c r="T44" s="12">
        <x:v>31617.8869390625</x:v>
      </x:c>
      <x:c r="U44" s="12">
        <x:v>40.05</x:v>
      </x:c>
      <x:c r="V44" s="12">
        <x:v>48</x:v>
      </x:c>
      <x:c r="W44" s="12">
        <x:f>NA()</x:f>
      </x:c>
    </x:row>
    <x:row r="45">
      <x:c r="A45">
        <x:v>39035</x:v>
      </x:c>
      <x:c r="B45" s="1">
        <x:v>43633.7153417824</x:v>
      </x:c>
      <x:c r="C45" s="6">
        <x:v>2.14344067833333</x:v>
      </x:c>
      <x:c r="D45" s="14" t="s">
        <x:v>92</x:v>
      </x:c>
      <x:c r="E45" s="15">
        <x:v>43620.4749857292</x:v>
      </x:c>
      <x:c r="F45" t="s">
        <x:v>97</x:v>
      </x:c>
      <x:c r="G45" s="6">
        <x:v>200.420894376589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31.118</x:v>
      </x:c>
      <x:c r="S45" s="8">
        <x:v>52237.7812501461</x:v>
      </x:c>
      <x:c r="T45" s="12">
        <x:v>31615.3840088241</x:v>
      </x:c>
      <x:c r="U45" s="12">
        <x:v>40.05</x:v>
      </x:c>
      <x:c r="V45" s="12">
        <x:v>48</x:v>
      </x:c>
      <x:c r="W45" s="12">
        <x:f>NA()</x:f>
      </x:c>
    </x:row>
    <x:row r="46">
      <x:c r="A46">
        <x:v>39039</x:v>
      </x:c>
      <x:c r="B46" s="1">
        <x:v>43633.7153765856</x:v>
      </x:c>
      <x:c r="C46" s="6">
        <x:v>2.19355206666667</x:v>
      </x:c>
      <x:c r="D46" s="14" t="s">
        <x:v>92</x:v>
      </x:c>
      <x:c r="E46" s="15">
        <x:v>43620.4749857292</x:v>
      </x:c>
      <x:c r="F46" t="s">
        <x:v>97</x:v>
      </x:c>
      <x:c r="G46" s="6">
        <x:v>200.438463565425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31.117</x:v>
      </x:c>
      <x:c r="S46" s="8">
        <x:v>52255.2741494185</x:v>
      </x:c>
      <x:c r="T46" s="12">
        <x:v>31619.2340695559</x:v>
      </x:c>
      <x:c r="U46" s="12">
        <x:v>40.05</x:v>
      </x:c>
      <x:c r="V46" s="12">
        <x:v>48</x:v>
      </x:c>
      <x:c r="W46" s="12">
        <x:f>NA()</x:f>
      </x:c>
    </x:row>
    <x:row r="47">
      <x:c r="A47">
        <x:v>39043</x:v>
      </x:c>
      <x:c r="B47" s="1">
        <x:v>43633.7154113773</x:v>
      </x:c>
      <x:c r="C47" s="6">
        <x:v>2.24364685</x:v>
      </x:c>
      <x:c r="D47" s="14" t="s">
        <x:v>92</x:v>
      </x:c>
      <x:c r="E47" s="15">
        <x:v>43620.4749857292</x:v>
      </x:c>
      <x:c r="F47" t="s">
        <x:v>97</x:v>
      </x:c>
      <x:c r="G47" s="6">
        <x:v>199.92968788065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31.146</x:v>
      </x:c>
      <x:c r="S47" s="8">
        <x:v>52274.3369467429</x:v>
      </x:c>
      <x:c r="T47" s="12">
        <x:v>31615.7122478864</x:v>
      </x:c>
      <x:c r="U47" s="12">
        <x:v>40.05</x:v>
      </x:c>
      <x:c r="V47" s="12">
        <x:v>48</x:v>
      </x:c>
      <x:c r="W47" s="12">
        <x:f>NA()</x:f>
      </x:c>
    </x:row>
    <x:row r="48">
      <x:c r="A48">
        <x:v>39048</x:v>
      </x:c>
      <x:c r="B48" s="1">
        <x:v>43633.7154461806</x:v>
      </x:c>
      <x:c r="C48" s="6">
        <x:v>2.293769255</x:v>
      </x:c>
      <x:c r="D48" s="14" t="s">
        <x:v>92</x:v>
      </x:c>
      <x:c r="E48" s="15">
        <x:v>43620.4749857292</x:v>
      </x:c>
      <x:c r="F48" t="s">
        <x:v>97</x:v>
      </x:c>
      <x:c r="G48" s="6">
        <x:v>199.894655625168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31.148</x:v>
      </x:c>
      <x:c r="S48" s="8">
        <x:v>52290.7850702526</x:v>
      </x:c>
      <x:c r="T48" s="12">
        <x:v>31612.4437221307</x:v>
      </x:c>
      <x:c r="U48" s="12">
        <x:v>40.05</x:v>
      </x:c>
      <x:c r="V48" s="12">
        <x:v>48</x:v>
      </x:c>
      <x:c r="W48" s="12">
        <x:f>NA()</x:f>
      </x:c>
    </x:row>
    <x:row r="49">
      <x:c r="A49">
        <x:v>39053</x:v>
      </x:c>
      <x:c r="B49" s="1">
        <x:v>43633.7154807523</x:v>
      </x:c>
      <x:c r="C49" s="6">
        <x:v>2.34354679</x:v>
      </x:c>
      <x:c r="D49" s="14" t="s">
        <x:v>92</x:v>
      </x:c>
      <x:c r="E49" s="15">
        <x:v>43620.4749857292</x:v>
      </x:c>
      <x:c r="F49" t="s">
        <x:v>97</x:v>
      </x:c>
      <x:c r="G49" s="6">
        <x:v>199.684612786125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31.16</x:v>
      </x:c>
      <x:c r="S49" s="8">
        <x:v>52309.4590204786</x:v>
      </x:c>
      <x:c r="T49" s="12">
        <x:v>31616.3925336933</x:v>
      </x:c>
      <x:c r="U49" s="12">
        <x:v>40.05</x:v>
      </x:c>
      <x:c r="V49" s="12">
        <x:v>48</x:v>
      </x:c>
      <x:c r="W49" s="12">
        <x:f>NA()</x:f>
      </x:c>
    </x:row>
    <x:row r="50">
      <x:c r="A50">
        <x:v>39056</x:v>
      </x:c>
      <x:c r="B50" s="1">
        <x:v>43633.715515544</x:v>
      </x:c>
      <x:c r="C50" s="6">
        <x:v>2.39361573166667</x:v>
      </x:c>
      <x:c r="D50" s="14" t="s">
        <x:v>92</x:v>
      </x:c>
      <x:c r="E50" s="15">
        <x:v>43620.4749857292</x:v>
      </x:c>
      <x:c r="F50" t="s">
        <x:v>97</x:v>
      </x:c>
      <x:c r="G50" s="6">
        <x:v>199.667120869039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31.161</x:v>
      </x:c>
      <x:c r="S50" s="8">
        <x:v>52330.5763008786</x:v>
      </x:c>
      <x:c r="T50" s="12">
        <x:v>31617.8031661096</x:v>
      </x:c>
      <x:c r="U50" s="12">
        <x:v>40.05</x:v>
      </x:c>
      <x:c r="V50" s="12">
        <x:v>48</x:v>
      </x:c>
      <x:c r="W50" s="12">
        <x:f>NA()</x:f>
      </x:c>
    </x:row>
    <x:row r="51">
      <x:c r="A51">
        <x:v>39060</x:v>
      </x:c>
      <x:c r="B51" s="1">
        <x:v>43633.71555</x:v>
      </x:c>
      <x:c r="C51" s="6">
        <x:v>2.44324068333333</x:v>
      </x:c>
      <x:c r="D51" s="14" t="s">
        <x:v>92</x:v>
      </x:c>
      <x:c r="E51" s="15">
        <x:v>43620.4749857292</x:v>
      </x:c>
      <x:c r="F51" t="s">
        <x:v>97</x:v>
      </x:c>
      <x:c r="G51" s="6">
        <x:v>199.387493685556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31.177</x:v>
      </x:c>
      <x:c r="S51" s="8">
        <x:v>52354.1343076236</x:v>
      </x:c>
      <x:c r="T51" s="12">
        <x:v>31617.8843897884</x:v>
      </x:c>
      <x:c r="U51" s="12">
        <x:v>40.05</x:v>
      </x:c>
      <x:c r="V51" s="12">
        <x:v>48</x:v>
      </x:c>
      <x:c r="W51" s="12">
        <x:f>NA()</x:f>
      </x:c>
    </x:row>
    <x:row r="52">
      <x:c r="A52">
        <x:v>39062</x:v>
      </x:c>
      <x:c r="B52" s="1">
        <x:v>43633.7155848727</x:v>
      </x:c>
      <x:c r="C52" s="6">
        <x:v>2.49344895666667</x:v>
      </x:c>
      <x:c r="D52" s="14" t="s">
        <x:v>92</x:v>
      </x:c>
      <x:c r="E52" s="15">
        <x:v>43620.4749857292</x:v>
      </x:c>
      <x:c r="F52" t="s">
        <x:v>97</x:v>
      </x:c>
      <x:c r="G52" s="6">
        <x:v>199.492300195374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31.171</x:v>
      </x:c>
      <x:c r="S52" s="8">
        <x:v>52372.9318236711</x:v>
      </x:c>
      <x:c r="T52" s="12">
        <x:v>31620.4904035641</x:v>
      </x:c>
      <x:c r="U52" s="12">
        <x:v>40.05</x:v>
      </x:c>
      <x:c r="V52" s="12">
        <x:v>48</x:v>
      </x:c>
      <x:c r="W52" s="12">
        <x:f>NA()</x:f>
      </x:c>
    </x:row>
    <x:row r="53">
      <x:c r="A53">
        <x:v>39067</x:v>
      </x:c>
      <x:c r="B53" s="1">
        <x:v>43633.7156195949</x:v>
      </x:c>
      <x:c r="C53" s="6">
        <x:v>2.543483995</x:v>
      </x:c>
      <x:c r="D53" s="14" t="s">
        <x:v>92</x:v>
      </x:c>
      <x:c r="E53" s="15">
        <x:v>43620.4749857292</x:v>
      </x:c>
      <x:c r="F53" t="s">
        <x:v>97</x:v>
      </x:c>
      <x:c r="G53" s="6">
        <x:v>199.230404571769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31.186</x:v>
      </x:c>
      <x:c r="S53" s="8">
        <x:v>52390.4419987555</x:v>
      </x:c>
      <x:c r="T53" s="12">
        <x:v>31618.070138225</x:v>
      </x:c>
      <x:c r="U53" s="12">
        <x:v>40.05</x:v>
      </x:c>
      <x:c r="V53" s="12">
        <x:v>48</x:v>
      </x:c>
      <x:c r="W53" s="12">
        <x:f>NA()</x:f>
      </x:c>
    </x:row>
    <x:row r="54">
      <x:c r="A54">
        <x:v>39072</x:v>
      </x:c>
      <x:c r="B54" s="1">
        <x:v>43633.7156540162</x:v>
      </x:c>
      <x:c r="C54" s="6">
        <x:v>2.59301646833333</x:v>
      </x:c>
      <x:c r="D54" s="14" t="s">
        <x:v>92</x:v>
      </x:c>
      <x:c r="E54" s="15">
        <x:v>43620.4749857292</x:v>
      </x:c>
      <x:c r="F54" t="s">
        <x:v>97</x:v>
      </x:c>
      <x:c r="G54" s="6">
        <x:v>199.108324144887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31.193</x:v>
      </x:c>
      <x:c r="S54" s="8">
        <x:v>52409.2106969934</x:v>
      </x:c>
      <x:c r="T54" s="12">
        <x:v>31617.7241614763</x:v>
      </x:c>
      <x:c r="U54" s="12">
        <x:v>40.05</x:v>
      </x:c>
      <x:c r="V54" s="12">
        <x:v>48</x:v>
      </x:c>
      <x:c r="W54" s="12">
        <x:f>NA()</x:f>
      </x:c>
    </x:row>
    <x:row r="55">
      <x:c r="A55">
        <x:v>39075</x:v>
      </x:c>
      <x:c r="B55" s="1">
        <x:v>43633.7156888542</x:v>
      </x:c>
      <x:c r="C55" s="6">
        <x:v>2.64321064</x:v>
      </x:c>
      <x:c r="D55" s="14" t="s">
        <x:v>92</x:v>
      </x:c>
      <x:c r="E55" s="15">
        <x:v>43620.4749857292</x:v>
      </x:c>
      <x:c r="F55" t="s">
        <x:v>97</x:v>
      </x:c>
      <x:c r="G55" s="6">
        <x:v>198.829611243709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31.209</x:v>
      </x:c>
      <x:c r="S55" s="8">
        <x:v>52430.7042116049</x:v>
      </x:c>
      <x:c r="T55" s="12">
        <x:v>31623.002996052</x:v>
      </x:c>
      <x:c r="U55" s="12">
        <x:v>40.05</x:v>
      </x:c>
      <x:c r="V55" s="12">
        <x:v>48</x:v>
      </x:c>
      <x:c r="W55" s="12">
        <x:f>NA()</x:f>
      </x:c>
    </x:row>
    <x:row r="56">
      <x:c r="A56">
        <x:v>39080</x:v>
      </x:c>
      <x:c r="B56" s="1">
        <x:v>43633.7157236111</x:v>
      </x:c>
      <x:c r="C56" s="6">
        <x:v>2.693257125</x:v>
      </x:c>
      <x:c r="D56" s="14" t="s">
        <x:v>92</x:v>
      </x:c>
      <x:c r="E56" s="15">
        <x:v>43620.4749857292</x:v>
      </x:c>
      <x:c r="F56" t="s">
        <x:v>97</x:v>
      </x:c>
      <x:c r="G56" s="6">
        <x:v>198.533978008156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31.226</x:v>
      </x:c>
      <x:c r="S56" s="8">
        <x:v>52453.8153124011</x:v>
      </x:c>
      <x:c r="T56" s="12">
        <x:v>31615.263015182</x:v>
      </x:c>
      <x:c r="U56" s="12">
        <x:v>40.05</x:v>
      </x:c>
      <x:c r="V56" s="12">
        <x:v>48</x:v>
      </x:c>
      <x:c r="W56" s="12">
        <x:f>NA()</x:f>
      </x:c>
    </x:row>
    <x:row r="57">
      <x:c r="A57">
        <x:v>39082</x:v>
      </x:c>
      <x:c r="B57" s="1">
        <x:v>43633.7157583681</x:v>
      </x:c>
      <x:c r="C57" s="6">
        <x:v>2.74329400833333</x:v>
      </x:c>
      <x:c r="D57" s="14" t="s">
        <x:v>92</x:v>
      </x:c>
      <x:c r="E57" s="15">
        <x:v>43620.4749857292</x:v>
      </x:c>
      <x:c r="F57" t="s">
        <x:v>97</x:v>
      </x:c>
      <x:c r="G57" s="6">
        <x:v>198.412395902454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31.233</x:v>
      </x:c>
      <x:c r="S57" s="8">
        <x:v>52468.1941229847</x:v>
      </x:c>
      <x:c r="T57" s="12">
        <x:v>31620.5862192241</x:v>
      </x:c>
      <x:c r="U57" s="12">
        <x:v>40.05</x:v>
      </x:c>
      <x:c r="V57" s="12">
        <x:v>48</x:v>
      </x:c>
      <x:c r="W57" s="12">
        <x:f>NA()</x:f>
      </x:c>
    </x:row>
    <x:row r="58">
      <x:c r="A58">
        <x:v>39089</x:v>
      </x:c>
      <x:c r="B58" s="1">
        <x:v>43633.7157931366</x:v>
      </x:c>
      <x:c r="C58" s="6">
        <x:v>2.79338268333333</x:v>
      </x:c>
      <x:c r="D58" s="14" t="s">
        <x:v>92</x:v>
      </x:c>
      <x:c r="E58" s="15">
        <x:v>43620.4749857292</x:v>
      </x:c>
      <x:c r="F58" t="s">
        <x:v>97</x:v>
      </x:c>
      <x:c r="G58" s="6">
        <x:v>198.551353981233</x:v>
      </x:c>
      <x:c r="H58" t="s">
        <x:v>98</x:v>
      </x:c>
      <x:c r="I58" s="6">
        <x:v>22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31.225</x:v>
      </x:c>
      <x:c r="S58" s="8">
        <x:v>52489.9795290887</x:v>
      </x:c>
      <x:c r="T58" s="12">
        <x:v>31617.4593333558</x:v>
      </x:c>
      <x:c r="U58" s="12">
        <x:v>40.05</x:v>
      </x:c>
      <x:c r="V58" s="12">
        <x:v>48</x:v>
      </x:c>
      <x:c r="W58" s="12">
        <x:f>NA()</x:f>
      </x:c>
    </x:row>
    <x:row r="59">
      <x:c r="A59">
        <x:v>39092</x:v>
      </x:c>
      <x:c r="B59" s="1">
        <x:v>43633.7158279282</x:v>
      </x:c>
      <x:c r="C59" s="6">
        <x:v>2.84345238333333</x:v>
      </x:c>
      <x:c r="D59" s="14" t="s">
        <x:v>92</x:v>
      </x:c>
      <x:c r="E59" s="15">
        <x:v>43620.4749857292</x:v>
      </x:c>
      <x:c r="F59" t="s">
        <x:v>97</x:v>
      </x:c>
      <x:c r="G59" s="6">
        <x:v>198.308251857863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31.239</x:v>
      </x:c>
      <x:c r="S59" s="8">
        <x:v>52506.8534977741</x:v>
      </x:c>
      <x:c r="T59" s="12">
        <x:v>31619.031807014</x:v>
      </x:c>
      <x:c r="U59" s="12">
        <x:v>40.05</x:v>
      </x:c>
      <x:c r="V59" s="12">
        <x:v>48</x:v>
      </x:c>
      <x:c r="W59" s="12">
        <x:f>NA()</x:f>
      </x:c>
    </x:row>
    <x:row r="60">
      <x:c r="A60">
        <x:v>39097</x:v>
      </x:c>
      <x:c r="B60" s="1">
        <x:v>43633.7158626968</x:v>
      </x:c>
      <x:c r="C60" s="6">
        <x:v>2.893537965</x:v>
      </x:c>
      <x:c r="D60" s="14" t="s">
        <x:v>92</x:v>
      </x:c>
      <x:c r="E60" s="15">
        <x:v>43620.4749857292</x:v>
      </x:c>
      <x:c r="F60" t="s">
        <x:v>97</x:v>
      </x:c>
      <x:c r="G60" s="6">
        <x:v>198.117486803598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31.25</x:v>
      </x:c>
      <x:c r="S60" s="8">
        <x:v>52526.673307183</x:v>
      </x:c>
      <x:c r="T60" s="12">
        <x:v>31618.183456967</x:v>
      </x:c>
      <x:c r="U60" s="12">
        <x:v>40.05</x:v>
      </x:c>
      <x:c r="V60" s="12">
        <x:v>48</x:v>
      </x:c>
      <x:c r="W60" s="12">
        <x:f>NA()</x:f>
      </x:c>
    </x:row>
    <x:row r="61">
      <x:c r="A61">
        <x:v>39098</x:v>
      </x:c>
      <x:c r="B61" s="1">
        <x:v>43633.7158975347</x:v>
      </x:c>
      <x:c r="C61" s="6">
        <x:v>2.943680545</x:v>
      </x:c>
      <x:c r="D61" s="14" t="s">
        <x:v>92</x:v>
      </x:c>
      <x:c r="E61" s="15">
        <x:v>43620.4749857292</x:v>
      </x:c>
      <x:c r="F61" t="s">
        <x:v>97</x:v>
      </x:c>
      <x:c r="G61" s="6">
        <x:v>197.667438307293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31.276</x:v>
      </x:c>
      <x:c r="S61" s="8">
        <x:v>52544.9333099624</x:v>
      </x:c>
      <x:c r="T61" s="12">
        <x:v>31621.9315652705</x:v>
      </x:c>
      <x:c r="U61" s="12">
        <x:v>40.05</x:v>
      </x:c>
      <x:c r="V61" s="12">
        <x:v>48</x:v>
      </x:c>
      <x:c r="W61" s="12">
        <x:f>NA()</x:f>
      </x:c>
    </x:row>
    <x:row r="62">
      <x:c r="A62">
        <x:v>39105</x:v>
      </x:c>
      <x:c r="B62" s="1">
        <x:v>43633.7159318287</x:v>
      </x:c>
      <x:c r="C62" s="6">
        <x:v>2.99306989</x:v>
      </x:c>
      <x:c r="D62" s="14" t="s">
        <x:v>92</x:v>
      </x:c>
      <x:c r="E62" s="15">
        <x:v>43620.4749857292</x:v>
      </x:c>
      <x:c r="F62" t="s">
        <x:v>97</x:v>
      </x:c>
      <x:c r="G62" s="6">
        <x:v>197.978883110521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31.258</x:v>
      </x:c>
      <x:c r="S62" s="8">
        <x:v>52563.5521918597</x:v>
      </x:c>
      <x:c r="T62" s="12">
        <x:v>31616.1576608294</x:v>
      </x:c>
      <x:c r="U62" s="12">
        <x:v>40.05</x:v>
      </x:c>
      <x:c r="V62" s="12">
        <x:v>48</x:v>
      </x:c>
      <x:c r="W62" s="12">
        <x:f>NA()</x:f>
      </x:c>
    </x:row>
    <x:row r="63">
      <x:c r="A63">
        <x:v>39106</x:v>
      </x:c>
      <x:c r="B63" s="1">
        <x:v>43633.7159665856</x:v>
      </x:c>
      <x:c r="C63" s="6">
        <x:v>3.04313802166667</x:v>
      </x:c>
      <x:c r="D63" s="14" t="s">
        <x:v>92</x:v>
      </x:c>
      <x:c r="E63" s="15">
        <x:v>43620.4749857292</x:v>
      </x:c>
      <x:c r="F63" t="s">
        <x:v>97</x:v>
      </x:c>
      <x:c r="G63" s="6">
        <x:v>197.667438307293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31.276</x:v>
      </x:c>
      <x:c r="S63" s="8">
        <x:v>52574.3515028473</x:v>
      </x:c>
      <x:c r="T63" s="12">
        <x:v>31623.6827454901</x:v>
      </x:c>
      <x:c r="U63" s="12">
        <x:v>40.05</x:v>
      </x:c>
      <x:c r="V63" s="12">
        <x:v>48</x:v>
      </x:c>
      <x:c r="W63" s="12">
        <x:f>NA()</x:f>
      </x:c>
    </x:row>
    <x:row r="64">
      <x:c r="A64">
        <x:v>39111</x:v>
      </x:c>
      <x:c r="B64" s="1">
        <x:v>43633.7160015857</x:v>
      </x:c>
      <x:c r="C64" s="6">
        <x:v>3.09352252833333</x:v>
      </x:c>
      <x:c r="D64" s="14" t="s">
        <x:v>92</x:v>
      </x:c>
      <x:c r="E64" s="15">
        <x:v>43620.4749857292</x:v>
      </x:c>
      <x:c r="F64" t="s">
        <x:v>97</x:v>
      </x:c>
      <x:c r="G64" s="6">
        <x:v>197.702015042464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31.274</x:v>
      </x:c>
      <x:c r="S64" s="8">
        <x:v>52587.5392930086</x:v>
      </x:c>
      <x:c r="T64" s="12">
        <x:v>31617.3665891761</x:v>
      </x:c>
      <x:c r="U64" s="12">
        <x:v>40.05</x:v>
      </x:c>
      <x:c r="V64" s="12">
        <x:v>48</x:v>
      </x:c>
      <x:c r="W64" s="12">
        <x:f>NA()</x:f>
      </x:c>
    </x:row>
    <x:row r="65">
      <x:c r="A65">
        <x:v>39114</x:v>
      </x:c>
      <x:c r="B65" s="1">
        <x:v>43633.7160360764</x:v>
      </x:c>
      <x:c r="C65" s="6">
        <x:v>3.14320240166667</x:v>
      </x:c>
      <x:c r="D65" s="14" t="s">
        <x:v>92</x:v>
      </x:c>
      <x:c r="E65" s="15">
        <x:v>43620.4749857292</x:v>
      </x:c>
      <x:c r="F65" t="s">
        <x:v>97</x:v>
      </x:c>
      <x:c r="G65" s="6">
        <x:v>197.356564902536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31.294</x:v>
      </x:c>
      <x:c r="S65" s="8">
        <x:v>52615.3197245292</x:v>
      </x:c>
      <x:c r="T65" s="12">
        <x:v>31613.3038738485</x:v>
      </x:c>
      <x:c r="U65" s="12">
        <x:v>40.05</x:v>
      </x:c>
      <x:c r="V65" s="12">
        <x:v>48</x:v>
      </x:c>
      <x:c r="W65" s="12">
        <x:f>NA()</x:f>
      </x:c>
    </x:row>
    <x:row r="66">
      <x:c r="A66">
        <x:v>39120</x:v>
      </x:c>
      <x:c r="B66" s="1">
        <x:v>43633.7160706829</x:v>
      </x:c>
      <x:c r="C66" s="6">
        <x:v>3.19305791166667</x:v>
      </x:c>
      <x:c r="D66" s="14" t="s">
        <x:v>92</x:v>
      </x:c>
      <x:c r="E66" s="15">
        <x:v>43620.4749857292</x:v>
      </x:c>
      <x:c r="F66" t="s">
        <x:v>97</x:v>
      </x:c>
      <x:c r="G66" s="6">
        <x:v>197.253067168567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31.3</x:v>
      </x:c>
      <x:c r="S66" s="8">
        <x:v>52628.4737614234</x:v>
      </x:c>
      <x:c r="T66" s="12">
        <x:v>31617.5555023205</x:v>
      </x:c>
      <x:c r="U66" s="12">
        <x:v>40.05</x:v>
      </x:c>
      <x:c r="V66" s="12">
        <x:v>48</x:v>
      </x:c>
      <x:c r="W66" s="12">
        <x:f>NA()</x:f>
      </x:c>
    </x:row>
    <x:row r="67">
      <x:c r="A67">
        <x:v>39124</x:v>
      </x:c>
      <x:c r="B67" s="1">
        <x:v>43633.7161054398</x:v>
      </x:c>
      <x:c r="C67" s="6">
        <x:v>3.24307031333333</x:v>
      </x:c>
      <x:c r="D67" s="14" t="s">
        <x:v>92</x:v>
      </x:c>
      <x:c r="E67" s="15">
        <x:v>43620.4749857292</x:v>
      </x:c>
      <x:c r="F67" t="s">
        <x:v>97</x:v>
      </x:c>
      <x:c r="G67" s="6">
        <x:v>197.253067168567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31.3</x:v>
      </x:c>
      <x:c r="S67" s="8">
        <x:v>52638.1509574253</x:v>
      </x:c>
      <x:c r="T67" s="12">
        <x:v>31618.9700625983</x:v>
      </x:c>
      <x:c r="U67" s="12">
        <x:v>40.05</x:v>
      </x:c>
      <x:c r="V67" s="12">
        <x:v>48</x:v>
      </x:c>
      <x:c r="W67" s="12">
        <x:f>NA()</x:f>
      </x:c>
    </x:row>
    <x:row r="68">
      <x:c r="A68">
        <x:v>39126</x:v>
      </x:c>
      <x:c r="B68" s="1">
        <x:v>43633.7161401968</x:v>
      </x:c>
      <x:c r="C68" s="6">
        <x:v>3.29315374166667</x:v>
      </x:c>
      <x:c r="D68" s="14" t="s">
        <x:v>92</x:v>
      </x:c>
      <x:c r="E68" s="15">
        <x:v>43620.4749857292</x:v>
      </x:c>
      <x:c r="F68" t="s">
        <x:v>97</x:v>
      </x:c>
      <x:c r="G68" s="6">
        <x:v>197.201342035003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31.303</x:v>
      </x:c>
      <x:c r="S68" s="8">
        <x:v>52660.4429286316</x:v>
      </x:c>
      <x:c r="T68" s="12">
        <x:v>31615.4194943639</x:v>
      </x:c>
      <x:c r="U68" s="12">
        <x:v>40.05</x:v>
      </x:c>
      <x:c r="V68" s="12">
        <x:v>48</x:v>
      </x:c>
      <x:c r="W68" s="12">
        <x:f>NA()</x:f>
      </x:c>
    </x:row>
    <x:row r="69">
      <x:c r="A69">
        <x:v>39132</x:v>
      </x:c>
      <x:c r="B69" s="1">
        <x:v>43633.716175081</x:v>
      </x:c>
      <x:c r="C69" s="6">
        <x:v>3.34333651166667</x:v>
      </x:c>
      <x:c r="D69" s="14" t="s">
        <x:v>92</x:v>
      </x:c>
      <x:c r="E69" s="15">
        <x:v>43620.4749857292</x:v>
      </x:c>
      <x:c r="F69" t="s">
        <x:v>97</x:v>
      </x:c>
      <x:c r="G69" s="6">
        <x:v>197.011818456915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31.314</x:v>
      </x:c>
      <x:c r="S69" s="8">
        <x:v>52670.2440233588</x:v>
      </x:c>
      <x:c r="T69" s="12">
        <x:v>31614.1430093375</x:v>
      </x:c>
      <x:c r="U69" s="12">
        <x:v>40.05</x:v>
      </x:c>
      <x:c r="V69" s="12">
        <x:v>48</x:v>
      </x:c>
      <x:c r="W69" s="12">
        <x:f>NA()</x:f>
      </x:c>
    </x:row>
    <x:row r="70">
      <x:c r="A70">
        <x:v>39134</x:v>
      </x:c>
      <x:c r="B70" s="1">
        <x:v>43633.716209919</x:v>
      </x:c>
      <x:c r="C70" s="6">
        <x:v>3.39355688666667</x:v>
      </x:c>
      <x:c r="D70" s="14" t="s">
        <x:v>92</x:v>
      </x:c>
      <x:c r="E70" s="15">
        <x:v>43620.4749857292</x:v>
      </x:c>
      <x:c r="F70" t="s">
        <x:v>97</x:v>
      </x:c>
      <x:c r="G70" s="6">
        <x:v>197.029039096168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31.313</x:v>
      </x:c>
      <x:c r="S70" s="8">
        <x:v>52696.4304093674</x:v>
      </x:c>
      <x:c r="T70" s="12">
        <x:v>31614.4340254964</x:v>
      </x:c>
      <x:c r="U70" s="12">
        <x:v>40.05</x:v>
      </x:c>
      <x:c r="V70" s="12">
        <x:v>48</x:v>
      </x:c>
      <x:c r="W70" s="12">
        <x:f>NA()</x:f>
      </x:c>
    </x:row>
    <x:row r="71">
      <x:c r="A71">
        <x:v>39141</x:v>
      </x:c>
      <x:c r="B71" s="1">
        <x:v>43633.7162447917</x:v>
      </x:c>
      <x:c r="C71" s="6">
        <x:v>3.44374362333333</x:v>
      </x:c>
      <x:c r="D71" s="14" t="s">
        <x:v>92</x:v>
      </x:c>
      <x:c r="E71" s="15">
        <x:v>43620.4749857292</x:v>
      </x:c>
      <x:c r="F71" t="s">
        <x:v>97</x:v>
      </x:c>
      <x:c r="G71" s="6">
        <x:v>196.581872040844</x:v>
      </x:c>
      <x:c r="H71" t="s">
        <x:v>98</x:v>
      </x:c>
      <x:c r="I71" s="6">
        <x:v>22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31.339</x:v>
      </x:c>
      <x:c r="S71" s="8">
        <x:v>52712.400387614</x:v>
      </x:c>
      <x:c r="T71" s="12">
        <x:v>31622.1174124136</x:v>
      </x:c>
      <x:c r="U71" s="12">
        <x:v>40.05</x:v>
      </x:c>
      <x:c r="V71" s="12">
        <x:v>48</x:v>
      </x:c>
      <x:c r="W71" s="12">
        <x:f>NA()</x:f>
      </x:c>
    </x:row>
    <x:row r="72">
      <x:c r="A72">
        <x:v>39143</x:v>
      </x:c>
      <x:c r="B72" s="1">
        <x:v>43633.7162790509</x:v>
      </x:c>
      <x:c r="C72" s="6">
        <x:v>3.49310893166667</x:v>
      </x:c>
      <x:c r="D72" s="14" t="s">
        <x:v>92</x:v>
      </x:c>
      <x:c r="E72" s="15">
        <x:v>43620.4749857292</x:v>
      </x:c>
      <x:c r="F72" t="s">
        <x:v>97</x:v>
      </x:c>
      <x:c r="G72" s="6">
        <x:v>196.633407838602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31.336</x:v>
      </x:c>
      <x:c r="S72" s="8">
        <x:v>52723.7199845369</x:v>
      </x:c>
      <x:c r="T72" s="12">
        <x:v>31613.1860929873</x:v>
      </x:c>
      <x:c r="U72" s="12">
        <x:v>40.05</x:v>
      </x:c>
      <x:c r="V72" s="12">
        <x:v>48</x:v>
      </x:c>
      <x:c r="W72" s="12">
        <x:f>NA()</x:f>
      </x:c>
    </x:row>
    <x:row r="73">
      <x:c r="A73">
        <x:v>39147</x:v>
      </x:c>
      <x:c r="B73" s="1">
        <x:v>43633.7163140046</x:v>
      </x:c>
      <x:c r="C73" s="6">
        <x:v>3.54341104666667</x:v>
      </x:c>
      <x:c r="D73" s="14" t="s">
        <x:v>92</x:v>
      </x:c>
      <x:c r="E73" s="15">
        <x:v>43620.4749857292</x:v>
      </x:c>
      <x:c r="F73" t="s">
        <x:v>97</x:v>
      </x:c>
      <x:c r="G73" s="6">
        <x:v>196.290132898535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31.356</x:v>
      </x:c>
      <x:c r="S73" s="8">
        <x:v>52743.5088981094</x:v>
      </x:c>
      <x:c r="T73" s="12">
        <x:v>31617.8473637116</x:v>
      </x:c>
      <x:c r="U73" s="12">
        <x:v>40.05</x:v>
      </x:c>
      <x:c r="V73" s="12">
        <x:v>48</x:v>
      </x:c>
      <x:c r="W73" s="12">
        <x:f>NA()</x:f>
      </x:c>
    </x:row>
    <x:row r="74">
      <x:c r="A74">
        <x:v>39152</x:v>
      </x:c>
      <x:c r="B74" s="1">
        <x:v>43633.7163488079</x:v>
      </x:c>
      <x:c r="C74" s="6">
        <x:v>3.59350350333333</x:v>
      </x:c>
      <x:c r="D74" s="14" t="s">
        <x:v>92</x:v>
      </x:c>
      <x:c r="E74" s="15">
        <x:v>43620.4749857292</x:v>
      </x:c>
      <x:c r="F74" t="s">
        <x:v>97</x:v>
      </x:c>
      <x:c r="G74" s="6">
        <x:v>196.272987483386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31.357</x:v>
      </x:c>
      <x:c r="S74" s="8">
        <x:v>52754.2693279203</x:v>
      </x:c>
      <x:c r="T74" s="12">
        <x:v>31620.3757364448</x:v>
      </x:c>
      <x:c r="U74" s="12">
        <x:v>40.05</x:v>
      </x:c>
      <x:c r="V74" s="12">
        <x:v>48</x:v>
      </x:c>
      <x:c r="W74" s="12">
        <x:f>NA()</x:f>
      </x:c>
    </x:row>
    <x:row r="75">
      <x:c r="A75">
        <x:v>39157</x:v>
      </x:c>
      <x:c r="B75" s="1">
        <x:v>43633.7163835301</x:v>
      </x:c>
      <x:c r="C75" s="6">
        <x:v>3.64355811833333</x:v>
      </x:c>
      <x:c r="D75" s="14" t="s">
        <x:v>92</x:v>
      </x:c>
      <x:c r="E75" s="15">
        <x:v>43620.4749857292</x:v>
      </x:c>
      <x:c r="F75" t="s">
        <x:v>97</x:v>
      </x:c>
      <x:c r="G75" s="6">
        <x:v>196.221561701834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31.36</x:v>
      </x:c>
      <x:c r="S75" s="8">
        <x:v>52778.3337367815</x:v>
      </x:c>
      <x:c r="T75" s="12">
        <x:v>31612.9116862838</x:v>
      </x:c>
      <x:c r="U75" s="12">
        <x:v>40.05</x:v>
      </x:c>
      <x:c r="V75" s="12">
        <x:v>48</x:v>
      </x:c>
      <x:c r="W75" s="12">
        <x:f>NA()</x:f>
      </x:c>
    </x:row>
    <x:row r="76">
      <x:c r="A76">
        <x:v>39158</x:v>
      </x:c>
      <x:c r="B76" s="1">
        <x:v>43633.7164179398</x:v>
      </x:c>
      <x:c r="C76" s="6">
        <x:v>3.69308252166667</x:v>
      </x:c>
      <x:c r="D76" s="14" t="s">
        <x:v>92</x:v>
      </x:c>
      <x:c r="E76" s="15">
        <x:v>43620.4749857292</x:v>
      </x:c>
      <x:c r="F76" t="s">
        <x:v>97</x:v>
      </x:c>
      <x:c r="G76" s="6">
        <x:v>196.01601541969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31.372</x:v>
      </x:c>
      <x:c r="S76" s="8">
        <x:v>52789.2287376431</x:v>
      </x:c>
      <x:c r="T76" s="12">
        <x:v>31617.5709796871</x:v>
      </x:c>
      <x:c r="U76" s="12">
        <x:v>40.05</x:v>
      </x:c>
      <x:c r="V76" s="12">
        <x:v>48</x:v>
      </x:c>
      <x:c r="W76" s="12">
        <x:f>NA()</x:f>
      </x:c>
    </x:row>
    <x:row r="77">
      <x:c r="A77">
        <x:v>39162</x:v>
      </x:c>
      <x:c r="B77" s="1">
        <x:v>43633.7164527778</x:v>
      </x:c>
      <x:c r="C77" s="6">
        <x:v>3.74323352166667</x:v>
      </x:c>
      <x:c r="D77" s="14" t="s">
        <x:v>92</x:v>
      </x:c>
      <x:c r="E77" s="15">
        <x:v>43620.4749857292</x:v>
      </x:c>
      <x:c r="F77" t="s">
        <x:v>97</x:v>
      </x:c>
      <x:c r="G77" s="6">
        <x:v>196.01601541969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31.372</x:v>
      </x:c>
      <x:c r="S77" s="8">
        <x:v>52807.2845333626</x:v>
      </x:c>
      <x:c r="T77" s="12">
        <x:v>31620.7279231217</x:v>
      </x:c>
      <x:c r="U77" s="12">
        <x:v>40.05</x:v>
      </x:c>
      <x:c r="V77" s="12">
        <x:v>48</x:v>
      </x:c>
      <x:c r="W77" s="12">
        <x:f>NA()</x:f>
      </x:c>
    </x:row>
    <x:row r="78">
      <x:c r="A78">
        <x:v>39167</x:v>
      </x:c>
      <x:c r="B78" s="1">
        <x:v>43633.7164876505</x:v>
      </x:c>
      <x:c r="C78" s="6">
        <x:v>3.79349252166667</x:v>
      </x:c>
      <x:c r="D78" s="14" t="s">
        <x:v>92</x:v>
      </x:c>
      <x:c r="E78" s="15">
        <x:v>43620.4749857292</x:v>
      </x:c>
      <x:c r="F78" t="s">
        <x:v>97</x:v>
      </x:c>
      <x:c r="G78" s="6">
        <x:v>195.622751941086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31.395</x:v>
      </x:c>
      <x:c r="S78" s="8">
        <x:v>52821.5839944921</x:v>
      </x:c>
      <x:c r="T78" s="12">
        <x:v>31620.0049648527</x:v>
      </x:c>
      <x:c r="U78" s="12">
        <x:v>40.05</x:v>
      </x:c>
      <x:c r="V78" s="12">
        <x:v>48</x:v>
      </x:c>
      <x:c r="W78" s="12">
        <x:f>NA()</x:f>
      </x:c>
    </x:row>
    <x:row r="79">
      <x:c r="A79">
        <x:v>39170</x:v>
      </x:c>
      <x:c r="B79" s="1">
        <x:v>43633.7165220718</x:v>
      </x:c>
      <x:c r="C79" s="6">
        <x:v>3.843011375</x:v>
      </x:c>
      <x:c r="D79" s="14" t="s">
        <x:v>92</x:v>
      </x:c>
      <x:c r="E79" s="15">
        <x:v>43620.4749857292</x:v>
      </x:c>
      <x:c r="F79" t="s">
        <x:v>97</x:v>
      </x:c>
      <x:c r="G79" s="6">
        <x:v>195.913336295088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31.378</x:v>
      </x:c>
      <x:c r="S79" s="8">
        <x:v>52841.128745619</x:v>
      </x:c>
      <x:c r="T79" s="12">
        <x:v>31619.7017043851</x:v>
      </x:c>
      <x:c r="U79" s="12">
        <x:v>40.05</x:v>
      </x:c>
      <x:c r="V79" s="12">
        <x:v>48</x:v>
      </x:c>
      <x:c r="W79" s="12">
        <x:f>NA()</x:f>
      </x:c>
    </x:row>
    <x:row r="80">
      <x:c r="A80">
        <x:v>39175</x:v>
      </x:c>
      <x:c r="B80" s="1">
        <x:v>43633.7165568287</x:v>
      </x:c>
      <x:c r="C80" s="6">
        <x:v>3.89307728333333</x:v>
      </x:c>
      <x:c r="D80" s="14" t="s">
        <x:v>92</x:v>
      </x:c>
      <x:c r="E80" s="15">
        <x:v>43620.4749857292</x:v>
      </x:c>
      <x:c r="F80" t="s">
        <x:v>97</x:v>
      </x:c>
      <x:c r="G80" s="6">
        <x:v>195.776528178792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31.386</x:v>
      </x:c>
      <x:c r="S80" s="8">
        <x:v>52855.8958416673</x:v>
      </x:c>
      <x:c r="T80" s="12">
        <x:v>31622.8501743197</x:v>
      </x:c>
      <x:c r="U80" s="12">
        <x:v>40.05</x:v>
      </x:c>
      <x:c r="V80" s="12">
        <x:v>48</x:v>
      </x:c>
      <x:c r="W80" s="12">
        <x:f>NA()</x:f>
      </x:c>
    </x:row>
    <x:row r="81">
      <x:c r="A81">
        <x:v>39180</x:v>
      </x:c>
      <x:c r="B81" s="1">
        <x:v>43633.7165917477</x:v>
      </x:c>
      <x:c r="C81" s="6">
        <x:v>3.9433677</x:v>
      </x:c>
      <x:c r="D81" s="14" t="s">
        <x:v>92</x:v>
      </x:c>
      <x:c r="E81" s="15">
        <x:v>43620.4749857292</x:v>
      </x:c>
      <x:c r="F81" t="s">
        <x:v>97</x:v>
      </x:c>
      <x:c r="G81" s="6">
        <x:v>195.673995062466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31.392</x:v>
      </x:c>
      <x:c r="S81" s="8">
        <x:v>52876.6878745076</x:v>
      </x:c>
      <x:c r="T81" s="12">
        <x:v>31621.0071856875</x:v>
      </x:c>
      <x:c r="U81" s="12">
        <x:v>40.05</x:v>
      </x:c>
      <x:c r="V81" s="12">
        <x:v>48</x:v>
      </x:c>
      <x:c r="W81" s="12">
        <x:f>NA()</x:f>
      </x:c>
    </x:row>
    <x:row r="82">
      <x:c r="A82">
        <x:v>39184</x:v>
      </x:c>
      <x:c r="B82" s="1">
        <x:v>43633.7166265394</x:v>
      </x:c>
      <x:c r="C82" s="6">
        <x:v>3.99344740666667</x:v>
      </x:c>
      <x:c r="D82" s="14" t="s">
        <x:v>92</x:v>
      </x:c>
      <x:c r="E82" s="15">
        <x:v>43620.4749857292</x:v>
      </x:c>
      <x:c r="F82" t="s">
        <x:v>97</x:v>
      </x:c>
      <x:c r="G82" s="6">
        <x:v>195.434994050844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31.406</x:v>
      </x:c>
      <x:c r="S82" s="8">
        <x:v>52891.1929516643</x:v>
      </x:c>
      <x:c r="T82" s="12">
        <x:v>31614.3371972297</x:v>
      </x:c>
      <x:c r="U82" s="12">
        <x:v>40.05</x:v>
      </x:c>
      <x:c r="V82" s="12">
        <x:v>48</x:v>
      </x:c>
      <x:c r="W82" s="12">
        <x:f>NA()</x:f>
      </x:c>
    </x:row>
    <x:row r="83">
      <x:c r="A83">
        <x:v>39189</x:v>
      </x:c>
      <x:c r="B83" s="1">
        <x:v>43633.7166613079</x:v>
      </x:c>
      <x:c r="C83" s="6">
        <x:v>4.043553485</x:v>
      </x:c>
      <x:c r="D83" s="14" t="s">
        <x:v>92</x:v>
      </x:c>
      <x:c r="E83" s="15">
        <x:v>43620.4749857292</x:v>
      </x:c>
      <x:c r="F83" t="s">
        <x:v>97</x:v>
      </x:c>
      <x:c r="G83" s="6">
        <x:v>195.162265801196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31.422</x:v>
      </x:c>
      <x:c r="S83" s="8">
        <x:v>52900.7489865239</x:v>
      </x:c>
      <x:c r="T83" s="12">
        <x:v>31617.0499395434</x:v>
      </x:c>
      <x:c r="U83" s="12">
        <x:v>40.05</x:v>
      </x:c>
      <x:c r="V83" s="12">
        <x:v>48</x:v>
      </x:c>
      <x:c r="W83" s="12">
        <x:f>NA()</x:f>
      </x:c>
    </x:row>
    <x:row r="84">
      <x:c r="A84">
        <x:v>39193</x:v>
      </x:c>
      <x:c r="B84" s="1">
        <x:v>43633.7166960995</x:v>
      </x:c>
      <x:c r="C84" s="6">
        <x:v>4.09362552166667</x:v>
      </x:c>
      <x:c r="D84" s="14" t="s">
        <x:v>92</x:v>
      </x:c>
      <x:c r="E84" s="15">
        <x:v>43620.4749857292</x:v>
      </x:c>
      <x:c r="F84" t="s">
        <x:v>97</x:v>
      </x:c>
      <x:c r="G84" s="6">
        <x:v>195.179298341324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31.421</x:v>
      </x:c>
      <x:c r="S84" s="8">
        <x:v>52926.3859537385</x:v>
      </x:c>
      <x:c r="T84" s="12">
        <x:v>31619.4146610165</x:v>
      </x:c>
      <x:c r="U84" s="12">
        <x:v>40.05</x:v>
      </x:c>
      <x:c r="V84" s="12">
        <x:v>48</x:v>
      </x:c>
      <x:c r="W84" s="12">
        <x:f>NA()</x:f>
      </x:c>
    </x:row>
    <x:row r="85">
      <x:c r="A85">
        <x:v>39196</x:v>
      </x:c>
      <x:c r="B85" s="1">
        <x:v>43633.7167308681</x:v>
      </x:c>
      <x:c r="C85" s="6">
        <x:v>4.14369151666667</x:v>
      </x:c>
      <x:c r="D85" s="14" t="s">
        <x:v>92</x:v>
      </x:c>
      <x:c r="E85" s="15">
        <x:v>43620.4749857292</x:v>
      </x:c>
      <x:c r="F85" t="s">
        <x:v>97</x:v>
      </x:c>
      <x:c r="G85" s="6">
        <x:v>195.128205906882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31.424</x:v>
      </x:c>
      <x:c r="S85" s="8">
        <x:v>52931.6884686682</x:v>
      </x:c>
      <x:c r="T85" s="12">
        <x:v>31612.5425810758</x:v>
      </x:c>
      <x:c r="U85" s="12">
        <x:v>40.05</x:v>
      </x:c>
      <x:c r="V85" s="12">
        <x:v>48</x:v>
      </x:c>
      <x:c r="W85" s="12">
        <x:f>NA()</x:f>
      </x:c>
    </x:row>
    <x:row r="86">
      <x:c r="A86">
        <x:v>39199</x:v>
      </x:c>
      <x:c r="B86" s="1">
        <x:v>43633.7167653125</x:v>
      </x:c>
      <x:c r="C86" s="6">
        <x:v>4.19332417833333</x:v>
      </x:c>
      <x:c r="D86" s="14" t="s">
        <x:v>92</x:v>
      </x:c>
      <x:c r="E86" s="15">
        <x:v>43620.4749857292</x:v>
      </x:c>
      <x:c r="F86" t="s">
        <x:v>97</x:v>
      </x:c>
      <x:c r="G86" s="6">
        <x:v>194.941000007713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31.435</x:v>
      </x:c>
      <x:c r="S86" s="8">
        <x:v>52963.2460813652</x:v>
      </x:c>
      <x:c r="T86" s="12">
        <x:v>31616.0598885114</x:v>
      </x:c>
      <x:c r="U86" s="12">
        <x:v>40.05</x:v>
      </x:c>
      <x:c r="V86" s="12">
        <x:v>48</x:v>
      </x:c>
      <x:c r="W86" s="12">
        <x:f>NA()</x:f>
      </x:c>
    </x:row>
    <x:row r="87">
      <x:c r="A87">
        <x:v>39205</x:v>
      </x:c>
      <x:c r="B87" s="1">
        <x:v>43633.7168001968</x:v>
      </x:c>
      <x:c r="C87" s="6">
        <x:v>4.24350491666667</x:v>
      </x:c>
      <x:c r="D87" s="14" t="s">
        <x:v>92</x:v>
      </x:c>
      <x:c r="E87" s="15">
        <x:v>43620.4749857292</x:v>
      </x:c>
      <x:c r="F87" t="s">
        <x:v>97</x:v>
      </x:c>
      <x:c r="G87" s="6">
        <x:v>194.669073176205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31.451</x:v>
      </x:c>
      <x:c r="S87" s="8">
        <x:v>52974.1660024164</x:v>
      </x:c>
      <x:c r="T87" s="12">
        <x:v>31616.8400391703</x:v>
      </x:c>
      <x:c r="U87" s="12">
        <x:v>40.05</x:v>
      </x:c>
      <x:c r="V87" s="12">
        <x:v>48</x:v>
      </x:c>
      <x:c r="W87" s="12">
        <x:f>NA()</x:f>
      </x:c>
    </x:row>
    <x:row r="88">
      <x:c r="A88">
        <x:v>39209</x:v>
      </x:c>
      <x:c r="B88" s="1">
        <x:v>43633.7168350694</x:v>
      </x:c>
      <x:c r="C88" s="6">
        <x:v>4.29373107166667</x:v>
      </x:c>
      <x:c r="D88" s="14" t="s">
        <x:v>92</x:v>
      </x:c>
      <x:c r="E88" s="15">
        <x:v>43620.4749857292</x:v>
      </x:c>
      <x:c r="F88" t="s">
        <x:v>97</x:v>
      </x:c>
      <x:c r="G88" s="6">
        <x:v>194.533275122891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31.459</x:v>
      </x:c>
      <x:c r="S88" s="8">
        <x:v>52988.2494118294</x:v>
      </x:c>
      <x:c r="T88" s="12">
        <x:v>31615.2445427688</x:v>
      </x:c>
      <x:c r="U88" s="12">
        <x:v>40.05</x:v>
      </x:c>
      <x:c r="V88" s="12">
        <x:v>48</x:v>
      </x:c>
      <x:c r="W88" s="12">
        <x:f>NA()</x:f>
      </x:c>
    </x:row>
    <x:row r="89">
      <x:c r="A89">
        <x:v>39211</x:v>
      </x:c>
      <x:c r="B89" s="1">
        <x:v>43633.7168694444</x:v>
      </x:c>
      <x:c r="C89" s="6">
        <x:v>4.34323511</x:v>
      </x:c>
      <x:c r="D89" s="14" t="s">
        <x:v>92</x:v>
      </x:c>
      <x:c r="E89" s="15">
        <x:v>43620.4749857292</x:v>
      </x:c>
      <x:c r="F89" t="s">
        <x:v>97</x:v>
      </x:c>
      <x:c r="G89" s="6">
        <x:v>194.44845724787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31.464</x:v>
      </x:c>
      <x:c r="S89" s="8">
        <x:v>53002.7554309061</x:v>
      </x:c>
      <x:c r="T89" s="12">
        <x:v>31613.4555479704</x:v>
      </x:c>
      <x:c r="U89" s="12">
        <x:v>40.05</x:v>
      </x:c>
      <x:c r="V89" s="12">
        <x:v>48</x:v>
      </x:c>
      <x:c r="W89" s="12">
        <x:f>NA()</x:f>
      </x:c>
    </x:row>
    <x:row r="90">
      <x:c r="A90">
        <x:v>39216</x:v>
      </x:c>
      <x:c r="B90" s="1">
        <x:v>43633.7169044329</x:v>
      </x:c>
      <x:c r="C90" s="6">
        <x:v>4.39363777166667</x:v>
      </x:c>
      <x:c r="D90" s="14" t="s">
        <x:v>92</x:v>
      </x:c>
      <x:c r="E90" s="15">
        <x:v>43620.4749857292</x:v>
      </x:c>
      <x:c r="F90" t="s">
        <x:v>97</x:v>
      </x:c>
      <x:c r="G90" s="6">
        <x:v>194.211195711165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31.478</x:v>
      </x:c>
      <x:c r="S90" s="8">
        <x:v>53026.6267238036</x:v>
      </x:c>
      <x:c r="T90" s="12">
        <x:v>31624.7614200801</x:v>
      </x:c>
      <x:c r="U90" s="12">
        <x:v>40.05</x:v>
      </x:c>
      <x:c r="V90" s="12">
        <x:v>48</x:v>
      </x:c>
      <x:c r="W90" s="12">
        <x:f>NA()</x:f>
      </x:c>
    </x:row>
    <x:row r="91">
      <x:c r="A91">
        <x:v>39221</x:v>
      </x:c>
      <x:c r="B91" s="1">
        <x:v>43633.7169388542</x:v>
      </x:c>
      <x:c r="C91" s="6">
        <x:v>4.44320973</x:v>
      </x:c>
      <x:c r="D91" s="14" t="s">
        <x:v>92</x:v>
      </x:c>
      <x:c r="E91" s="15">
        <x:v>43620.4749857292</x:v>
      </x:c>
      <x:c r="F91" t="s">
        <x:v>97</x:v>
      </x:c>
      <x:c r="G91" s="6">
        <x:v>194.211195711165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31.478</x:v>
      </x:c>
      <x:c r="S91" s="8">
        <x:v>53036.1519882061</x:v>
      </x:c>
      <x:c r="T91" s="12">
        <x:v>31613.5306474574</x:v>
      </x:c>
      <x:c r="U91" s="12">
        <x:v>40.05</x:v>
      </x:c>
      <x:c r="V91" s="12">
        <x:v>48</x:v>
      </x:c>
      <x:c r="W91" s="12">
        <x:f>NA()</x:f>
      </x:c>
    </x:row>
    <x:row r="92">
      <x:c r="A92">
        <x:v>39222</x:v>
      </x:c>
      <x:c r="B92" s="1">
        <x:v>43633.7169736458</x:v>
      </x:c>
      <x:c r="C92" s="6">
        <x:v>4.49327959166667</x:v>
      </x:c>
      <x:c r="D92" s="14" t="s">
        <x:v>92</x:v>
      </x:c>
      <x:c r="E92" s="15">
        <x:v>43620.4749857292</x:v>
      </x:c>
      <x:c r="F92" t="s">
        <x:v>97</x:v>
      </x:c>
      <x:c r="G92" s="6">
        <x:v>194.262009140239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31.475</x:v>
      </x:c>
      <x:c r="S92" s="8">
        <x:v>53056.2681376256</x:v>
      </x:c>
      <x:c r="T92" s="12">
        <x:v>31613.3072026557</x:v>
      </x:c>
      <x:c r="U92" s="12">
        <x:v>40.05</x:v>
      </x:c>
      <x:c r="V92" s="12">
        <x:v>48</x:v>
      </x:c>
      <x:c r="W92" s="12">
        <x:f>NA()</x:f>
      </x:c>
    </x:row>
    <x:row r="93">
      <x:c r="A93">
        <x:v>39227</x:v>
      </x:c>
      <x:c r="B93" s="1">
        <x:v>43633.7170082986</x:v>
      </x:c>
      <x:c r="C93" s="6">
        <x:v>4.543204305</x:v>
      </x:c>
      <x:c r="D93" s="14" t="s">
        <x:v>92</x:v>
      </x:c>
      <x:c r="E93" s="15">
        <x:v>43620.4749857292</x:v>
      </x:c>
      <x:c r="F93" t="s">
        <x:v>97</x:v>
      </x:c>
      <x:c r="G93" s="6">
        <x:v>194.295893340594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31.473</x:v>
      </x:c>
      <x:c r="S93" s="8">
        <x:v>53073.0210025194</x:v>
      </x:c>
      <x:c r="T93" s="12">
        <x:v>31619.9519569613</x:v>
      </x:c>
      <x:c r="U93" s="12">
        <x:v>40.05</x:v>
      </x:c>
      <x:c r="V93" s="12">
        <x:v>48</x:v>
      </x:c>
      <x:c r="W93" s="12">
        <x:f>NA()</x:f>
      </x:c>
    </x:row>
    <x:row r="94">
      <x:c r="A94">
        <x:v>39231</x:v>
      </x:c>
      <x:c r="B94" s="1">
        <x:v>43633.7170430556</x:v>
      </x:c>
      <x:c r="C94" s="6">
        <x:v>4.59326062166667</x:v>
      </x:c>
      <x:c r="D94" s="14" t="s">
        <x:v>92</x:v>
      </x:c>
      <x:c r="E94" s="15">
        <x:v>43620.4749857292</x:v>
      </x:c>
      <x:c r="F94" t="s">
        <x:v>97</x:v>
      </x:c>
      <x:c r="G94" s="6">
        <x:v>193.805243593433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31.502</x:v>
      </x:c>
      <x:c r="S94" s="8">
        <x:v>53095.0714896221</x:v>
      </x:c>
      <x:c r="T94" s="12">
        <x:v>31618.3968454792</x:v>
      </x:c>
      <x:c r="U94" s="12">
        <x:v>40.05</x:v>
      </x:c>
      <x:c r="V94" s="12">
        <x:v>48</x:v>
      </x:c>
      <x:c r="W94" s="12">
        <x:f>NA()</x:f>
      </x:c>
    </x:row>
    <x:row r="95">
      <x:c r="A95">
        <x:v>39235</x:v>
      </x:c>
      <x:c r="B95" s="1">
        <x:v>43633.717078125</x:v>
      </x:c>
      <x:c r="C95" s="6">
        <x:v>4.64373281833333</x:v>
      </x:c>
      <x:c r="D95" s="14" t="s">
        <x:v>92</x:v>
      </x:c>
      <x:c r="E95" s="15">
        <x:v>43620.4749857292</x:v>
      </x:c>
      <x:c r="F95" t="s">
        <x:v>97</x:v>
      </x:c>
      <x:c r="G95" s="6">
        <x:v>193.602637089225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31.514</x:v>
      </x:c>
      <x:c r="S95" s="8">
        <x:v>53110.9336217645</x:v>
      </x:c>
      <x:c r="T95" s="12">
        <x:v>31617.9044210163</x:v>
      </x:c>
      <x:c r="U95" s="12">
        <x:v>40.05</x:v>
      </x:c>
      <x:c r="V95" s="12">
        <x:v>48</x:v>
      </x:c>
      <x:c r="W95" s="12">
        <x:f>NA()</x:f>
      </x:c>
    </x:row>
    <x:row r="96">
      <x:c r="A96">
        <x:v>39240</x:v>
      </x:c>
      <x:c r="B96" s="1">
        <x:v>43633.7171123032</x:v>
      </x:c>
      <x:c r="C96" s="6">
        <x:v>4.69295949166667</x:v>
      </x:c>
      <x:c r="D96" s="14" t="s">
        <x:v>92</x:v>
      </x:c>
      <x:c r="E96" s="15">
        <x:v>43620.4749857292</x:v>
      </x:c>
      <x:c r="F96" t="s">
        <x:v>97</x:v>
      </x:c>
      <x:c r="G96" s="6">
        <x:v>193.467702685221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31.522</x:v>
      </x:c>
      <x:c r="S96" s="8">
        <x:v>53124.6113871377</x:v>
      </x:c>
      <x:c r="T96" s="12">
        <x:v>31616.4409942106</x:v>
      </x:c>
      <x:c r="U96" s="12">
        <x:v>40.05</x:v>
      </x:c>
      <x:c r="V96" s="12">
        <x:v>48</x:v>
      </x:c>
      <x:c r="W96" s="12">
        <x:f>NA()</x:f>
      </x:c>
    </x:row>
    <x:row r="97">
      <x:c r="A97">
        <x:v>39242</x:v>
      </x:c>
      <x:c r="B97" s="1">
        <x:v>43633.7171471875</x:v>
      </x:c>
      <x:c r="C97" s="6">
        <x:v>4.74319185833333</x:v>
      </x:c>
      <x:c r="D97" s="14" t="s">
        <x:v>92</x:v>
      </x:c>
      <x:c r="E97" s="15">
        <x:v>43620.4749857292</x:v>
      </x:c>
      <x:c r="F97" t="s">
        <x:v>97</x:v>
      </x:c>
      <x:c r="G97" s="6">
        <x:v>193.417130427813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31.525</x:v>
      </x:c>
      <x:c r="S97" s="8">
        <x:v>53143.4006913303</x:v>
      </x:c>
      <x:c r="T97" s="12">
        <x:v>31616.7351843189</x:v>
      </x:c>
      <x:c r="U97" s="12">
        <x:v>40.05</x:v>
      </x:c>
      <x:c r="V97" s="12">
        <x:v>48</x:v>
      </x:c>
      <x:c r="W97" s="12">
        <x:f>NA()</x:f>
      </x:c>
    </x:row>
    <x:row r="98">
      <x:c r="A98">
        <x:v>39246</x:v>
      </x:c>
      <x:c r="B98" s="1">
        <x:v>43633.7171822569</x:v>
      </x:c>
      <x:c r="C98" s="6">
        <x:v>4.793721155</x:v>
      </x:c>
      <x:c r="D98" s="14" t="s">
        <x:v>92</x:v>
      </x:c>
      <x:c r="E98" s="15">
        <x:v>43620.4749857292</x:v>
      </x:c>
      <x:c r="F98" t="s">
        <x:v>97</x:v>
      </x:c>
      <x:c r="G98" s="6">
        <x:v>193.450843561079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31.523</x:v>
      </x:c>
      <x:c r="S98" s="8">
        <x:v>53161.1419620757</x:v>
      </x:c>
      <x:c r="T98" s="12">
        <x:v>31614.7920180507</x:v>
      </x:c>
      <x:c r="U98" s="12">
        <x:v>40.05</x:v>
      </x:c>
      <x:c r="V98" s="12">
        <x:v>48</x:v>
      </x:c>
      <x:c r="W98" s="12">
        <x:f>NA()</x:f>
      </x:c>
    </x:row>
    <x:row r="99">
      <x:c r="A99">
        <x:v>39251</x:v>
      </x:c>
      <x:c r="B99" s="1">
        <x:v>43633.7172164699</x:v>
      </x:c>
      <x:c r="C99" s="6">
        <x:v>4.84295387666667</x:v>
      </x:c>
      <x:c r="D99" s="14" t="s">
        <x:v>92</x:v>
      </x:c>
      <x:c r="E99" s="15">
        <x:v>43620.4749857292</x:v>
      </x:c>
      <x:c r="F99" t="s">
        <x:v>97</x:v>
      </x:c>
      <x:c r="G99" s="6">
        <x:v>193.214994751218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31.537</x:v>
      </x:c>
      <x:c r="S99" s="8">
        <x:v>53177.3163860706</x:v>
      </x:c>
      <x:c r="T99" s="12">
        <x:v>31622.4002671904</x:v>
      </x:c>
      <x:c r="U99" s="12">
        <x:v>40.05</x:v>
      </x:c>
      <x:c r="V99" s="12">
        <x:v>48</x:v>
      </x:c>
      <x:c r="W99" s="12">
        <x:f>NA()</x:f>
      </x:c>
    </x:row>
    <x:row r="100">
      <x:c r="A100">
        <x:v>39255</x:v>
      </x:c>
      <x:c r="B100" s="1">
        <x:v>43633.7172513079</x:v>
      </x:c>
      <x:c r="C100" s="6">
        <x:v>4.89314561166667</x:v>
      </x:c>
      <x:c r="D100" s="14" t="s">
        <x:v>92</x:v>
      </x:c>
      <x:c r="E100" s="15">
        <x:v>43620.4749857292</x:v>
      </x:c>
      <x:c r="F100" t="s">
        <x:v>97</x:v>
      </x:c>
      <x:c r="G100" s="6">
        <x:v>193.198161178958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31.538</x:v>
      </x:c>
      <x:c r="S100" s="8">
        <x:v>53191.5228624303</x:v>
      </x:c>
      <x:c r="T100" s="12">
        <x:v>31616.6436879014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39259</x:v>
      </x:c>
      <x:c r="B101" s="1">
        <x:v>43633.7172861111</x:v>
      </x:c>
      <x:c r="C101" s="6">
        <x:v>4.94323263</x:v>
      </x:c>
      <x:c r="D101" s="14" t="s">
        <x:v>92</x:v>
      </x:c>
      <x:c r="E101" s="15">
        <x:v>43620.4749857292</x:v>
      </x:c>
      <x:c r="F101" t="s">
        <x:v>97</x:v>
      </x:c>
      <x:c r="G101" s="6">
        <x:v>193.114018837083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31.543</x:v>
      </x:c>
      <x:c r="S101" s="8">
        <x:v>53213.2059875979</x:v>
      </x:c>
      <x:c r="T101" s="12">
        <x:v>31617.9493862928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39262</x:v>
      </x:c>
      <x:c r="B102" s="1">
        <x:v>43633.7173209838</x:v>
      </x:c>
      <x:c r="C102" s="6">
        <x:v>4.99344748166667</x:v>
      </x:c>
      <x:c r="D102" s="14" t="s">
        <x:v>92</x:v>
      </x:c>
      <x:c r="E102" s="15">
        <x:v>43620.4749857292</x:v>
      </x:c>
      <x:c r="F102" t="s">
        <x:v>97</x:v>
      </x:c>
      <x:c r="G102" s="6">
        <x:v>193.013104139007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31.549</x:v>
      </x:c>
      <x:c r="S102" s="8">
        <x:v>53233.6829505162</x:v>
      </x:c>
      <x:c r="T102" s="12">
        <x:v>31616.8793559247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39269</x:v>
      </x:c>
      <x:c r="B103" s="1">
        <x:v>43633.7173554051</x:v>
      </x:c>
      <x:c r="C103" s="6">
        <x:v>5.04303226166667</x:v>
      </x:c>
      <x:c r="D103" s="14" t="s">
        <x:v>92</x:v>
      </x:c>
      <x:c r="E103" s="15">
        <x:v>43620.4749857292</x:v>
      </x:c>
      <x:c r="F103" t="s">
        <x:v>97</x:v>
      </x:c>
      <x:c r="G103" s="6">
        <x:v>192.509447141894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31.579</x:v>
      </x:c>
      <x:c r="S103" s="8">
        <x:v>53248.6633164878</x:v>
      </x:c>
      <x:c r="T103" s="12">
        <x:v>31617.2203912533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39273</x:v>
      </x:c>
      <x:c r="B104" s="1">
        <x:v>43633.7173903125</x:v>
      </x:c>
      <x:c r="C104" s="6">
        <x:v>5.09330194166667</x:v>
      </x:c>
      <x:c r="D104" s="14" t="s">
        <x:v>92</x:v>
      </x:c>
      <x:c r="E104" s="15">
        <x:v>43620.4749857292</x:v>
      </x:c>
      <x:c r="F104" t="s">
        <x:v>97</x:v>
      </x:c>
      <x:c r="G104" s="6">
        <x:v>192.643606509609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31.571</x:v>
      </x:c>
      <x:c r="S104" s="8">
        <x:v>53257.2474276427</x:v>
      </x:c>
      <x:c r="T104" s="12">
        <x:v>31614.5814136031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39276</x:v>
      </x:c>
      <x:c r="B105" s="1">
        <x:v>43633.7174251505</x:v>
      </x:c>
      <x:c r="C105" s="6">
        <x:v>5.14345785166667</x:v>
      </x:c>
      <x:c r="D105" s="14" t="s">
        <x:v>92</x:v>
      </x:c>
      <x:c r="E105" s="15">
        <x:v>43620.4749857292</x:v>
      </x:c>
      <x:c r="F105" t="s">
        <x:v>97</x:v>
      </x:c>
      <x:c r="G105" s="6">
        <x:v>192.526211137966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31.578</x:v>
      </x:c>
      <x:c r="S105" s="8">
        <x:v>53271.4433029684</x:v>
      </x:c>
      <x:c r="T105" s="12">
        <x:v>31617.8867391132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39278</x:v>
      </x:c>
      <x:c r="B106" s="1">
        <x:v>43633.7174599537</x:v>
      </x:c>
      <x:c r="C106" s="6">
        <x:v>5.19361052666667</x:v>
      </x:c>
      <x:c r="D106" s="14" t="s">
        <x:v>92</x:v>
      </x:c>
      <x:c r="E106" s="15">
        <x:v>43620.4749857292</x:v>
      </x:c>
      <x:c r="F106" t="s">
        <x:v>97</x:v>
      </x:c>
      <x:c r="G106" s="6">
        <x:v>192.241453178798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31.595</x:v>
      </x:c>
      <x:c r="S106" s="8">
        <x:v>53294.2003880576</x:v>
      </x:c>
      <x:c r="T106" s="12">
        <x:v>31619.2586024954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39284</x:v>
      </x:c>
      <x:c r="B107" s="1">
        <x:v>43633.7174947569</x:v>
      </x:c>
      <x:c r="C107" s="6">
        <x:v>5.243713975</x:v>
      </x:c>
      <x:c r="D107" s="14" t="s">
        <x:v>92</x:v>
      </x:c>
      <x:c r="E107" s="15">
        <x:v>43620.4749857292</x:v>
      </x:c>
      <x:c r="F107" t="s">
        <x:v>97</x:v>
      </x:c>
      <x:c r="G107" s="6">
        <x:v>192.408898692264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31.585</x:v>
      </x:c>
      <x:c r="S107" s="8">
        <x:v>53312.8503728568</x:v>
      </x:c>
      <x:c r="T107" s="12">
        <x:v>31616.623345429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39286</x:v>
      </x:c>
      <x:c r="B108" s="1">
        <x:v>43633.7175289699</x:v>
      </x:c>
      <x:c r="C108" s="6">
        <x:v>5.29296957166667</x:v>
      </x:c>
      <x:c r="D108" s="14" t="s">
        <x:v>92</x:v>
      </x:c>
      <x:c r="E108" s="15">
        <x:v>43620.4749857292</x:v>
      </x:c>
      <x:c r="F108" t="s">
        <x:v>97</x:v>
      </x:c>
      <x:c r="G108" s="6">
        <x:v>192.057458122025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31.606</x:v>
      </x:c>
      <x:c r="S108" s="8">
        <x:v>53332.0911004412</x:v>
      </x:c>
      <x:c r="T108" s="12">
        <x:v>31611.2360185049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39290</x:v>
      </x:c>
      <x:c r="B109" s="1">
        <x:v>43633.7175639699</x:v>
      </x:c>
      <x:c r="C109" s="6">
        <x:v>5.343339475</x:v>
      </x:c>
      <x:c r="D109" s="14" t="s">
        <x:v>92</x:v>
      </x:c>
      <x:c r="E109" s="15">
        <x:v>43620.4749857292</x:v>
      </x:c>
      <x:c r="F109" t="s">
        <x:v>97</x:v>
      </x:c>
      <x:c r="G109" s="6">
        <x:v>191.923771683712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31.614</x:v>
      </x:c>
      <x:c r="S109" s="8">
        <x:v>53347.38166069</x:v>
      </x:c>
      <x:c r="T109" s="12">
        <x:v>31619.7313415927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39294</x:v>
      </x:c>
      <x:c r="B110" s="1">
        <x:v>43633.7175984143</x:v>
      </x:c>
      <x:c r="C110" s="6">
        <x:v>5.39298544666667</x:v>
      </x:c>
      <x:c r="D110" s="14" t="s">
        <x:v>92</x:v>
      </x:c>
      <x:c r="E110" s="15">
        <x:v>43620.4749857292</x:v>
      </x:c>
      <x:c r="F110" t="s">
        <x:v>97</x:v>
      </x:c>
      <x:c r="G110" s="6">
        <x:v>191.723444081842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31.626</x:v>
      </x:c>
      <x:c r="S110" s="8">
        <x:v>53358.2517059923</x:v>
      </x:c>
      <x:c r="T110" s="12">
        <x:v>31620.8673872357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39300</x:v>
      </x:c>
      <x:c r="B111" s="1">
        <x:v>43633.7176333333</x:v>
      </x:c>
      <x:c r="C111" s="6">
        <x:v>5.44326486666667</x:v>
      </x:c>
      <x:c r="D111" s="14" t="s">
        <x:v>92</x:v>
      </x:c>
      <x:c r="E111" s="15">
        <x:v>43620.4749857292</x:v>
      </x:c>
      <x:c r="F111" t="s">
        <x:v>97</x:v>
      </x:c>
      <x:c r="G111" s="6">
        <x:v>191.440061006693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31.643</x:v>
      </x:c>
      <x:c r="S111" s="8">
        <x:v>53380.4435173789</x:v>
      </x:c>
      <x:c r="T111" s="12">
        <x:v>31614.6968801992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39303</x:v>
      </x:c>
      <x:c r="B112" s="1">
        <x:v>43633.717668206</x:v>
      </x:c>
      <x:c r="C112" s="6">
        <x:v>5.49347564833333</x:v>
      </x:c>
      <x:c r="D112" s="14" t="s">
        <x:v>92</x:v>
      </x:c>
      <x:c r="E112" s="15">
        <x:v>43620.4749857292</x:v>
      </x:c>
      <x:c r="F112" t="s">
        <x:v>97</x:v>
      </x:c>
      <x:c r="G112" s="6">
        <x:v>191.556689379698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31.636</x:v>
      </x:c>
      <x:c r="S112" s="8">
        <x:v>53389.8282781864</x:v>
      </x:c>
      <x:c r="T112" s="12">
        <x:v>31621.4672751467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39306</x:v>
      </x:c>
      <x:c r="B113" s="1">
        <x:v>43633.7177029745</x:v>
      </x:c>
      <x:c r="C113" s="6">
        <x:v>5.54352343833333</x:v>
      </x:c>
      <x:c r="D113" s="14" t="s">
        <x:v>92</x:v>
      </x:c>
      <x:c r="E113" s="15">
        <x:v>43620.4749857292</x:v>
      </x:c>
      <x:c r="F113" t="s">
        <x:v>97</x:v>
      </x:c>
      <x:c r="G113" s="6">
        <x:v>191.290231008898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31.652</x:v>
      </x:c>
      <x:c r="S113" s="8">
        <x:v>53404.3005592971</x:v>
      </x:c>
      <x:c r="T113" s="12">
        <x:v>31613.5913172138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39313</x:v>
      </x:c>
      <x:c r="B114" s="1">
        <x:v>43633.7177375</x:v>
      </x:c>
      <x:c r="C114" s="6">
        <x:v>5.59327254</x:v>
      </x:c>
      <x:c r="D114" s="14" t="s">
        <x:v>92</x:v>
      </x:c>
      <x:c r="E114" s="15">
        <x:v>43620.4749857292</x:v>
      </x:c>
      <x:c r="F114" t="s">
        <x:v>97</x:v>
      </x:c>
      <x:c r="G114" s="6">
        <x:v>191.223683469777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31.656</x:v>
      </x:c>
      <x:c r="S114" s="8">
        <x:v>53421.4545413564</x:v>
      </x:c>
      <x:c r="T114" s="12">
        <x:v>31614.0762701994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39317</x:v>
      </x:c>
      <x:c r="B115" s="1">
        <x:v>43633.717772338</x:v>
      </x:c>
      <x:c r="C115" s="6">
        <x:v>5.64339964</x:v>
      </x:c>
      <x:c r="D115" s="14" t="s">
        <x:v>92</x:v>
      </x:c>
      <x:c r="E115" s="15">
        <x:v>43620.4749857292</x:v>
      </x:c>
      <x:c r="F115" t="s">
        <x:v>97</x:v>
      </x:c>
      <x:c r="G115" s="6">
        <x:v>191.207050771863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31.657</x:v>
      </x:c>
      <x:c r="S115" s="8">
        <x:v>53441.136560684</x:v>
      </x:c>
      <x:c r="T115" s="12">
        <x:v>31618.8983983337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39320</x:v>
      </x:c>
      <x:c r="B116" s="1">
        <x:v>43633.7178071412</x:v>
      </x:c>
      <x:c r="C116" s="6">
        <x:v>5.69350287666667</x:v>
      </x:c>
      <x:c r="D116" s="14" t="s">
        <x:v>92</x:v>
      </x:c>
      <x:c r="E116" s="15">
        <x:v>43620.4749857292</x:v>
      </x:c>
      <x:c r="F116" t="s">
        <x:v>97</x:v>
      </x:c>
      <x:c r="G116" s="6">
        <x:v>191.223683469777</x:v>
      </x:c>
      <x:c r="H116" t="s">
        <x:v>98</x:v>
      </x:c>
      <x:c r="I116" s="6">
        <x:v>22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31.656</x:v>
      </x:c>
      <x:c r="S116" s="8">
        <x:v>53453.799100551</x:v>
      </x:c>
      <x:c r="T116" s="12">
        <x:v>31616.6807924091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39324</x:v>
      </x:c>
      <x:c r="B117" s="1">
        <x:v>43633.7178419329</x:v>
      </x:c>
      <x:c r="C117" s="6">
        <x:v>5.74362390333333</x:v>
      </x:c>
      <x:c r="D117" s="14" t="s">
        <x:v>92</x:v>
      </x:c>
      <x:c r="E117" s="15">
        <x:v>43620.4749857292</x:v>
      </x:c>
      <x:c r="F117" t="s">
        <x:v>97</x:v>
      </x:c>
      <x:c r="G117" s="6">
        <x:v>191.024201548029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31.668</x:v>
      </x:c>
      <x:c r="S117" s="8">
        <x:v>53468.264990406</x:v>
      </x:c>
      <x:c r="T117" s="12">
        <x:v>31614.6140265756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39328</x:v>
      </x:c>
      <x:c r="B118" s="1">
        <x:v>43633.7178762384</x:v>
      </x:c>
      <x:c r="C118" s="6">
        <x:v>5.79300160333333</x:v>
      </x:c>
      <x:c r="D118" s="14" t="s">
        <x:v>92</x:v>
      </x:c>
      <x:c r="E118" s="15">
        <x:v>43620.4749857292</x:v>
      </x:c>
      <x:c r="F118" t="s">
        <x:v>97</x:v>
      </x:c>
      <x:c r="G118" s="6">
        <x:v>190.692266458615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31.688</x:v>
      </x:c>
      <x:c r="S118" s="8">
        <x:v>53475.5018647778</x:v>
      </x:c>
      <x:c r="T118" s="12">
        <x:v>31613.8926591398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39330</x:v>
      </x:c>
      <x:c r="B119" s="1">
        <x:v>43633.7179110301</x:v>
      </x:c>
      <x:c r="C119" s="6">
        <x:v>5.84312353</x:v>
      </x:c>
      <x:c r="D119" s="14" t="s">
        <x:v>92</x:v>
      </x:c>
      <x:c r="E119" s="15">
        <x:v>43620.4749857292</x:v>
      </x:c>
      <x:c r="F119" t="s">
        <x:v>97</x:v>
      </x:c>
      <x:c r="G119" s="6">
        <x:v>190.543113354187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31.697</x:v>
      </x:c>
      <x:c r="S119" s="8">
        <x:v>53499.2674621483</x:v>
      </x:c>
      <x:c r="T119" s="12">
        <x:v>31614.8848161798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39334</x:v>
      </x:c>
      <x:c r="B120" s="1">
        <x:v>43633.7179460301</x:v>
      </x:c>
      <x:c r="C120" s="6">
        <x:v>5.89356116666667</x:v>
      </x:c>
      <x:c r="D120" s="14" t="s">
        <x:v>92</x:v>
      </x:c>
      <x:c r="E120" s="15">
        <x:v>43620.4749857292</x:v>
      </x:c>
      <x:c r="F120" t="s">
        <x:v>97</x:v>
      </x:c>
      <x:c r="G120" s="6">
        <x:v>190.708847359058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31.687</x:v>
      </x:c>
      <x:c r="S120" s="8">
        <x:v>53515.2615293848</x:v>
      </x:c>
      <x:c r="T120" s="12">
        <x:v>31619.5161964291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39338</x:v>
      </x:c>
      <x:c r="B121" s="1">
        <x:v>43633.7179808218</x:v>
      </x:c>
      <x:c r="C121" s="6">
        <x:v>5.94364892</x:v>
      </x:c>
      <x:c r="D121" s="14" t="s">
        <x:v>92</x:v>
      </x:c>
      <x:c r="E121" s="15">
        <x:v>43620.4749857292</x:v>
      </x:c>
      <x:c r="F121" t="s">
        <x:v>97</x:v>
      </x:c>
      <x:c r="G121" s="6">
        <x:v>190.294824506055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31.712</x:v>
      </x:c>
      <x:c r="S121" s="8">
        <x:v>53524.8360781004</x:v>
      </x:c>
      <x:c r="T121" s="12">
        <x:v>31617.9010501447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39345</x:v>
      </x:c>
      <x:c r="B122" s="1">
        <x:v>43633.7180151273</x:v>
      </x:c>
      <x:c r="C122" s="6">
        <x:v>5.99301959833333</x:v>
      </x:c>
      <x:c r="D122" s="14" t="s">
        <x:v>92</x:v>
      </x:c>
      <x:c r="E122" s="15">
        <x:v>43620.4749857292</x:v>
      </x:c>
      <x:c r="F122" t="s">
        <x:v>97</x:v>
      </x:c>
      <x:c r="G122" s="6">
        <x:v>190.311365454631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31.711</x:v>
      </x:c>
      <x:c r="S122" s="8">
        <x:v>53543.2876600876</x:v>
      </x:c>
      <x:c r="T122" s="12">
        <x:v>31614.8541770774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39349</x:v>
      </x:c>
      <x:c r="B123" s="1">
        <x:v>43633.718049919</x:v>
      </x:c>
      <x:c r="C123" s="6">
        <x:v>6.04315798166667</x:v>
      </x:c>
      <x:c r="D123" s="14" t="s">
        <x:v>92</x:v>
      </x:c>
      <x:c r="E123" s="15">
        <x:v>43620.4749857292</x:v>
      </x:c>
      <x:c r="F123" t="s">
        <x:v>97</x:v>
      </x:c>
      <x:c r="G123" s="6">
        <x:v>190.162556724747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31.72</x:v>
      </x:c>
      <x:c r="S123" s="8">
        <x:v>53563.3067103259</x:v>
      </x:c>
      <x:c r="T123" s="12">
        <x:v>31617.9192915897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39353</x:v>
      </x:c>
      <x:c r="B124" s="1">
        <x:v>43633.7180847569</x:v>
      </x:c>
      <x:c r="C124" s="6">
        <x:v>6.093313545</x:v>
      </x:c>
      <x:c r="D124" s="14" t="s">
        <x:v>92</x:v>
      </x:c>
      <x:c r="E124" s="15">
        <x:v>43620.4749857292</x:v>
      </x:c>
      <x:c r="F124" t="s">
        <x:v>97</x:v>
      </x:c>
      <x:c r="G124" s="6">
        <x:v>190.195613705344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31.718</x:v>
      </x:c>
      <x:c r="S124" s="8">
        <x:v>53576.8439170399</x:v>
      </x:c>
      <x:c r="T124" s="12">
        <x:v>31615.8333178227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39354</x:v>
      </x:c>
      <x:c r="B125" s="1">
        <x:v>43633.7181195255</x:v>
      </x:c>
      <x:c r="C125" s="6">
        <x:v>6.14338569</x:v>
      </x:c>
      <x:c r="D125" s="14" t="s">
        <x:v>92</x:v>
      </x:c>
      <x:c r="E125" s="15">
        <x:v>43620.4749857292</x:v>
      </x:c>
      <x:c r="F125" t="s">
        <x:v>97</x:v>
      </x:c>
      <x:c r="G125" s="6">
        <x:v>190.063425616656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31.726</x:v>
      </x:c>
      <x:c r="S125" s="8">
        <x:v>53594.5085664184</x:v>
      </x:c>
      <x:c r="T125" s="12">
        <x:v>31617.1122605301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39360</x:v>
      </x:c>
      <x:c r="B126" s="1">
        <x:v>43633.7181542824</x:v>
      </x:c>
      <x:c r="C126" s="6">
        <x:v>6.19343328333333</x:v>
      </x:c>
      <x:c r="D126" s="14" t="s">
        <x:v>92</x:v>
      </x:c>
      <x:c r="E126" s="15">
        <x:v>43620.4749857292</x:v>
      </x:c>
      <x:c r="F126" t="s">
        <x:v>97</x:v>
      </x:c>
      <x:c r="G126" s="6">
        <x:v>189.865342490174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31.738</x:v>
      </x:c>
      <x:c r="S126" s="8">
        <x:v>53611.7024317581</x:v>
      </x:c>
      <x:c r="T126" s="12">
        <x:v>31619.213013685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39365</x:v>
      </x:c>
      <x:c r="B127" s="1">
        <x:v>43633.7181890856</x:v>
      </x:c>
      <x:c r="C127" s="6">
        <x:v>6.24353928833333</x:v>
      </x:c>
      <x:c r="D127" s="14" t="s">
        <x:v>92</x:v>
      </x:c>
      <x:c r="E127" s="15">
        <x:v>43620.4749857292</x:v>
      </x:c>
      <x:c r="F127" t="s">
        <x:v>97</x:v>
      </x:c>
      <x:c r="G127" s="6">
        <x:v>189.70045539362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31.748</x:v>
      </x:c>
      <x:c r="S127" s="8">
        <x:v>53624.798069423</x:v>
      </x:c>
      <x:c r="T127" s="12">
        <x:v>31613.5404442628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39366</x:v>
      </x:c>
      <x:c r="B128" s="1">
        <x:v>43633.7182238773</x:v>
      </x:c>
      <x:c r="C128" s="6">
        <x:v>6.29362102</x:v>
      </x:c>
      <x:c r="D128" s="14" t="s">
        <x:v>92</x:v>
      </x:c>
      <x:c r="E128" s="15">
        <x:v>43620.4749857292</x:v>
      </x:c>
      <x:c r="F128" t="s">
        <x:v>97</x:v>
      </x:c>
      <x:c r="G128" s="6">
        <x:v>189.535733671881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31.758</x:v>
      </x:c>
      <x:c r="S128" s="8">
        <x:v>53650.9430586889</x:v>
      </x:c>
      <x:c r="T128" s="12">
        <x:v>31620.3464939247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39370</x:v>
      </x:c>
      <x:c r="B129" s="1">
        <x:v>43633.7182586806</x:v>
      </x:c>
      <x:c r="C129" s="6">
        <x:v>6.34373239</x:v>
      </x:c>
      <x:c r="D129" s="14" t="s">
        <x:v>92</x:v>
      </x:c>
      <x:c r="E129" s="15">
        <x:v>43620.4749857292</x:v>
      </x:c>
      <x:c r="F129" t="s">
        <x:v>97</x:v>
      </x:c>
      <x:c r="G129" s="6">
        <x:v>189.519270586696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31.759</x:v>
      </x:c>
      <x:c r="S129" s="8">
        <x:v>53659.8503227896</x:v>
      </x:c>
      <x:c r="T129" s="12">
        <x:v>31613.6380421477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39376</x:v>
      </x:c>
      <x:c r="B130" s="1">
        <x:v>43633.7182930208</x:v>
      </x:c>
      <x:c r="C130" s="6">
        <x:v>6.39319425</x:v>
      </x:c>
      <x:c r="D130" s="14" t="s">
        <x:v>92</x:v>
      </x:c>
      <x:c r="E130" s="15">
        <x:v>43620.4749857292</x:v>
      </x:c>
      <x:c r="F130" t="s">
        <x:v>97</x:v>
      </x:c>
      <x:c r="G130" s="6">
        <x:v>189.206785457339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31.778</x:v>
      </x:c>
      <x:c r="S130" s="8">
        <x:v>53678.4727054337</x:v>
      </x:c>
      <x:c r="T130" s="12">
        <x:v>31621.6613462868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39381</x:v>
      </x:c>
      <x:c r="B131" s="1">
        <x:v>43633.7183278588</x:v>
      </x:c>
      <x:c r="C131" s="6">
        <x:v>6.44339189333333</x:v>
      </x:c>
      <x:c r="D131" s="14" t="s">
        <x:v>92</x:v>
      </x:c>
      <x:c r="E131" s="15">
        <x:v>43620.4749857292</x:v>
      </x:c>
      <x:c r="F131" t="s">
        <x:v>97</x:v>
      </x:c>
      <x:c r="G131" s="6">
        <x:v>189.305400664772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31.772</x:v>
      </x:c>
      <x:c r="S131" s="8">
        <x:v>53695.6939423253</x:v>
      </x:c>
      <x:c r="T131" s="12">
        <x:v>31613.0456990847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39383</x:v>
      </x:c>
      <x:c r="B132" s="1">
        <x:v>43633.7183626505</x:v>
      </x:c>
      <x:c r="C132" s="6">
        <x:v>6.49348460666667</x:v>
      </x:c>
      <x:c r="D132" s="14" t="s">
        <x:v>92</x:v>
      </x:c>
      <x:c r="E132" s="15">
        <x:v>43620.4749857292</x:v>
      </x:c>
      <x:c r="F132" t="s">
        <x:v>97</x:v>
      </x:c>
      <x:c r="G132" s="6">
        <x:v>189.108229543331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31.784</x:v>
      </x:c>
      <x:c r="S132" s="8">
        <x:v>53713.4432850573</x:v>
      </x:c>
      <x:c r="T132" s="12">
        <x:v>31618.424909683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39387</x:v>
      </x:c>
      <x:c r="B133" s="1">
        <x:v>43633.7183975694</x:v>
      </x:c>
      <x:c r="C133" s="6">
        <x:v>6.54375677166667</x:v>
      </x:c>
      <x:c r="D133" s="14" t="s">
        <x:v>92</x:v>
      </x:c>
      <x:c r="E133" s="15">
        <x:v>43620.4749857292</x:v>
      </x:c>
      <x:c r="F133" t="s">
        <x:v>97</x:v>
      </x:c>
      <x:c r="G133" s="6">
        <x:v>189.141074929482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31.782</x:v>
      </x:c>
      <x:c r="S133" s="8">
        <x:v>53736.1777141814</x:v>
      </x:c>
      <x:c r="T133" s="12">
        <x:v>31618.423697481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39392</x:v>
      </x:c>
      <x:c r="B134" s="1">
        <x:v>43633.7184318634</x:v>
      </x:c>
      <x:c r="C134" s="6">
        <x:v>6.593133705</x:v>
      </x:c>
      <x:c r="D134" s="14" t="s">
        <x:v>92</x:v>
      </x:c>
      <x:c r="E134" s="15">
        <x:v>43620.4749857292</x:v>
      </x:c>
      <x:c r="F134" t="s">
        <x:v>97</x:v>
      </x:c>
      <x:c r="G134" s="6">
        <x:v>188.845703285469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31.8</x:v>
      </x:c>
      <x:c r="S134" s="8">
        <x:v>53748.4121585779</x:v>
      </x:c>
      <x:c r="T134" s="12">
        <x:v>31616.5227558975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39397</x:v>
      </x:c>
      <x:c r="B135" s="1">
        <x:v>43633.7184666319</x:v>
      </x:c>
      <x:c r="C135" s="6">
        <x:v>6.64320008833333</x:v>
      </x:c>
      <x:c r="D135" s="14" t="s">
        <x:v>92</x:v>
      </x:c>
      <x:c r="E135" s="15">
        <x:v>43620.4749857292</x:v>
      </x:c>
      <x:c r="F135" t="s">
        <x:v>97</x:v>
      </x:c>
      <x:c r="G135" s="6">
        <x:v>188.714597858951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31.808</x:v>
      </x:c>
      <x:c r="S135" s="8">
        <x:v>53759.3588789196</x:v>
      </x:c>
      <x:c r="T135" s="12">
        <x:v>31614.8916163357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39400</x:v>
      </x:c>
      <x:c r="B136" s="1">
        <x:v>43633.7185013889</x:v>
      </x:c>
      <x:c r="C136" s="6">
        <x:v>6.69324445666667</x:v>
      </x:c>
      <x:c r="D136" s="14" t="s">
        <x:v>92</x:v>
      </x:c>
      <x:c r="E136" s="15">
        <x:v>43620.4749857292</x:v>
      </x:c>
      <x:c r="F136" t="s">
        <x:v>97</x:v>
      </x:c>
      <x:c r="G136" s="6">
        <x:v>188.567229736217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31.817</x:v>
      </x:c>
      <x:c r="S136" s="8">
        <x:v>53780.2401734353</x:v>
      </x:c>
      <x:c r="T136" s="12">
        <x:v>31615.7172806448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39402</x:v>
      </x:c>
      <x:c r="B137" s="1">
        <x:v>43633.7185361921</x:v>
      </x:c>
      <x:c r="C137" s="6">
        <x:v>6.74333109</x:v>
      </x:c>
      <x:c r="D137" s="14" t="s">
        <x:v>92</x:v>
      </x:c>
      <x:c r="E137" s="15">
        <x:v>43620.4749857292</x:v>
      </x:c>
      <x:c r="F137" t="s">
        <x:v>97</x:v>
      </x:c>
      <x:c r="G137" s="6">
        <x:v>188.534499292215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31.819</x:v>
      </x:c>
      <x:c r="S137" s="8">
        <x:v>53797.7310239387</x:v>
      </x:c>
      <x:c r="T137" s="12">
        <x:v>31616.9793301429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39406</x:v>
      </x:c>
      <x:c r="B138" s="1">
        <x:v>43633.7185710648</x:v>
      </x:c>
      <x:c r="C138" s="6">
        <x:v>6.79359791666667</x:v>
      </x:c>
      <x:c r="D138" s="14" t="s">
        <x:v>92</x:v>
      </x:c>
      <x:c r="E138" s="15">
        <x:v>43620.4749857292</x:v>
      </x:c>
      <x:c r="F138" t="s">
        <x:v>97</x:v>
      </x:c>
      <x:c r="G138" s="6">
        <x:v>188.305569532262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31.833</x:v>
      </x:c>
      <x:c r="S138" s="8">
        <x:v>53825.9868611008</x:v>
      </x:c>
      <x:c r="T138" s="12">
        <x:v>31613.0988747761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39410</x:v>
      </x:c>
      <x:c r="B139" s="1">
        <x:v>43633.7186053588</x:v>
      </x:c>
      <x:c r="C139" s="6">
        <x:v>6.84299119</x:v>
      </x:c>
      <x:c r="D139" s="14" t="s">
        <x:v>92</x:v>
      </x:c>
      <x:c r="E139" s="15">
        <x:v>43620.4749857292</x:v>
      </x:c>
      <x:c r="F139" t="s">
        <x:v>97</x:v>
      </x:c>
      <x:c r="G139" s="6">
        <x:v>188.060643204627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31.848</x:v>
      </x:c>
      <x:c r="S139" s="8">
        <x:v>53832.320956792</x:v>
      </x:c>
      <x:c r="T139" s="12">
        <x:v>31621.8183981194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39414</x:v>
      </x:c>
      <x:c r="B140" s="1">
        <x:v>43633.7186404282</x:v>
      </x:c>
      <x:c r="C140" s="6">
        <x:v>6.89345432833333</x:v>
      </x:c>
      <x:c r="D140" s="14" t="s">
        <x:v>92</x:v>
      </x:c>
      <x:c r="E140" s="15">
        <x:v>43620.4749857292</x:v>
      </x:c>
      <x:c r="F140" t="s">
        <x:v>97</x:v>
      </x:c>
      <x:c r="G140" s="6">
        <x:v>188.223886589321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31.838</x:v>
      </x:c>
      <x:c r="S140" s="8">
        <x:v>53850.6265754388</x:v>
      </x:c>
      <x:c r="T140" s="12">
        <x:v>31619.8485687803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39419</x:v>
      </x:c>
      <x:c r="B141" s="1">
        <x:v>43633.7186748032</x:v>
      </x:c>
      <x:c r="C141" s="6">
        <x:v>6.94296692</x:v>
      </x:c>
      <x:c r="D141" s="14" t="s">
        <x:v>92</x:v>
      </x:c>
      <x:c r="E141" s="15">
        <x:v>43620.4749857292</x:v>
      </x:c>
      <x:c r="F141" t="s">
        <x:v>97</x:v>
      </x:c>
      <x:c r="G141" s="6">
        <x:v>187.913863658741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31.857</x:v>
      </x:c>
      <x:c r="S141" s="8">
        <x:v>53869.459529057</x:v>
      </x:c>
      <x:c r="T141" s="12">
        <x:v>31619.3592804799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39424</x:v>
      </x:c>
      <x:c r="B142" s="1">
        <x:v>43633.7187095718</x:v>
      </x:c>
      <x:c r="C142" s="6">
        <x:v>6.99303899333333</x:v>
      </x:c>
      <x:c r="D142" s="14" t="s">
        <x:v>92</x:v>
      </x:c>
      <x:c r="E142" s="15">
        <x:v>43620.4749857292</x:v>
      </x:c>
      <x:c r="F142" t="s">
        <x:v>97</x:v>
      </x:c>
      <x:c r="G142" s="6">
        <x:v>187.832376510236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31.862</x:v>
      </x:c>
      <x:c r="S142" s="8">
        <x:v>53885.4726096142</x:v>
      </x:c>
      <x:c r="T142" s="12">
        <x:v>31613.8873873295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39426</x:v>
      </x:c>
      <x:c r="B143" s="1">
        <x:v>43633.7187446412</x:v>
      </x:c>
      <x:c r="C143" s="6">
        <x:v>7.04352006833333</x:v>
      </x:c>
      <x:c r="D143" s="14" t="s">
        <x:v>92</x:v>
      </x:c>
      <x:c r="E143" s="15">
        <x:v>43620.4749857292</x:v>
      </x:c>
      <x:c r="F143" t="s">
        <x:v>97</x:v>
      </x:c>
      <x:c r="G143" s="6">
        <x:v>187.588159218236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31.877</x:v>
      </x:c>
      <x:c r="S143" s="8">
        <x:v>53898.1473502297</x:v>
      </x:c>
      <x:c r="T143" s="12">
        <x:v>31619.4737061428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39430</x:v>
      </x:c>
      <x:c r="B144" s="1">
        <x:v>43633.7187795139</x:v>
      </x:c>
      <x:c r="C144" s="6">
        <x:v>7.09373436666667</x:v>
      </x:c>
      <x:c r="D144" s="14" t="s">
        <x:v>92</x:v>
      </x:c>
      <x:c r="E144" s="15">
        <x:v>43620.4749857292</x:v>
      </x:c>
      <x:c r="F144" t="s">
        <x:v>97</x:v>
      </x:c>
      <x:c r="G144" s="6">
        <x:v>187.588159218236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31.877</x:v>
      </x:c>
      <x:c r="S144" s="8">
        <x:v>53915.7780123786</x:v>
      </x:c>
      <x:c r="T144" s="12">
        <x:v>31619.8132496373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39435</x:v>
      </x:c>
      <x:c r="B145" s="1">
        <x:v>43633.7188139699</x:v>
      </x:c>
      <x:c r="C145" s="6">
        <x:v>7.14335503833333</x:v>
      </x:c>
      <x:c r="D145" s="14" t="s">
        <x:v>92</x:v>
      </x:c>
      <x:c r="E145" s="15">
        <x:v>43620.4749857292</x:v>
      </x:c>
      <x:c r="F145" t="s">
        <x:v>97</x:v>
      </x:c>
      <x:c r="G145" s="6">
        <x:v>187.523096392408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31.881</x:v>
      </x:c>
      <x:c r="S145" s="8">
        <x:v>53939.5124950372</x:v>
      </x:c>
      <x:c r="T145" s="12">
        <x:v>31616.0798416092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39441</x:v>
      </x:c>
      <x:c r="B146" s="1">
        <x:v>43633.7188489236</x:v>
      </x:c>
      <x:c r="C146" s="6">
        <x:v>7.19366476166667</x:v>
      </x:c>
      <x:c r="D146" s="14" t="s">
        <x:v>92</x:v>
      </x:c>
      <x:c r="E146" s="15">
        <x:v>43620.4749857292</x:v>
      </x:c>
      <x:c r="F146" t="s">
        <x:v>97</x:v>
      </x:c>
      <x:c r="G146" s="6">
        <x:v>187.311821615002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31.894</x:v>
      </x:c>
      <x:c r="S146" s="8">
        <x:v>53948.211449665</x:v>
      </x:c>
      <x:c r="T146" s="12">
        <x:v>31616.1184371329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39445</x:v>
      </x:c>
      <x:c r="B147" s="1">
        <x:v>43633.7188836806</x:v>
      </x:c>
      <x:c r="C147" s="6">
        <x:v>7.24377364</x:v>
      </x:c>
      <x:c r="D147" s="14" t="s">
        <x:v>92</x:v>
      </x:c>
      <x:c r="E147" s="15">
        <x:v>43620.4749857292</x:v>
      </x:c>
      <x:c r="F147" t="s">
        <x:v>97</x:v>
      </x:c>
      <x:c r="G147" s="6">
        <x:v>187.214402628007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31.9</x:v>
      </x:c>
      <x:c r="S147" s="8">
        <x:v>53970.643113838</x:v>
      </x:c>
      <x:c r="T147" s="12">
        <x:v>31618.84068289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39448</x:v>
      </x:c>
      <x:c r="B148" s="1">
        <x:v>43633.7189180903</x:v>
      </x:c>
      <x:c r="C148" s="6">
        <x:v>7.29330693</x:v>
      </x:c>
      <x:c r="D148" s="14" t="s">
        <x:v>92</x:v>
      </x:c>
      <x:c r="E148" s="15">
        <x:v>43620.4749857292</x:v>
      </x:c>
      <x:c r="F148" t="s">
        <x:v>97</x:v>
      </x:c>
      <x:c r="G148" s="6">
        <x:v>187.133264693117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31.905</x:v>
      </x:c>
      <x:c r="S148" s="8">
        <x:v>53983.9615066896</x:v>
      </x:c>
      <x:c r="T148" s="12">
        <x:v>31622.2074260957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39453</x:v>
      </x:c>
      <x:c r="B149" s="1">
        <x:v>43633.7189530093</x:v>
      </x:c>
      <x:c r="C149" s="6">
        <x:v>7.34360911666667</x:v>
      </x:c>
      <x:c r="D149" s="14" t="s">
        <x:v>92</x:v>
      </x:c>
      <x:c r="E149" s="15">
        <x:v>43620.4749857292</x:v>
      </x:c>
      <x:c r="F149" t="s">
        <x:v>97</x:v>
      </x:c>
      <x:c r="G149" s="6">
        <x:v>186.890093627461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31.92</x:v>
      </x:c>
      <x:c r="S149" s="8">
        <x:v>54007.0691446811</x:v>
      </x:c>
      <x:c r="T149" s="12">
        <x:v>31613.6353580959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39454</x:v>
      </x:c>
      <x:c r="B150" s="1">
        <x:v>43633.7189873495</x:v>
      </x:c>
      <x:c r="C150" s="6">
        <x:v>7.39301095</x:v>
      </x:c>
      <x:c r="D150" s="14" t="s">
        <x:v>92</x:v>
      </x:c>
      <x:c r="E150" s="15">
        <x:v>43620.4749857292</x:v>
      </x:c>
      <x:c r="F150" t="s">
        <x:v>97</x:v>
      </x:c>
      <x:c r="G150" s="6">
        <x:v>186.825309437433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31.924</x:v>
      </x:c>
      <x:c r="S150" s="8">
        <x:v>54016.3840373294</x:v>
      </x:c>
      <x:c r="T150" s="12">
        <x:v>31611.7152203875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39459</x:v>
      </x:c>
      <x:c r="B151" s="1">
        <x:v>43633.7190222222</x:v>
      </x:c>
      <x:c r="C151" s="6">
        <x:v>7.44326495333333</x:v>
      </x:c>
      <x:c r="D151" s="14" t="s">
        <x:v>92</x:v>
      </x:c>
      <x:c r="E151" s="15">
        <x:v>43620.4749857292</x:v>
      </x:c>
      <x:c r="F151" t="s">
        <x:v>97</x:v>
      </x:c>
      <x:c r="G151" s="6">
        <x:v>186.776738251495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31.927</x:v>
      </x:c>
      <x:c r="S151" s="8">
        <x:v>54041.3816839362</x:v>
      </x:c>
      <x:c r="T151" s="12">
        <x:v>31621.6762429431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39465</x:v>
      </x:c>
      <x:c r="B152" s="1">
        <x:v>43633.7190571759</x:v>
      </x:c>
      <x:c r="C152" s="6">
        <x:v>7.49356847333333</x:v>
      </x:c>
      <x:c r="D152" s="14" t="s">
        <x:v>92</x:v>
      </x:c>
      <x:c r="E152" s="15">
        <x:v>43620.4749857292</x:v>
      </x:c>
      <x:c r="F152" t="s">
        <x:v>97</x:v>
      </x:c>
      <x:c r="G152" s="6">
        <x:v>186.71199926783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31.931</x:v>
      </x:c>
      <x:c r="S152" s="8">
        <x:v>54056.9058154095</x:v>
      </x:c>
      <x:c r="T152" s="12">
        <x:v>31617.5239924176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39468</x:v>
      </x:c>
      <x:c r="B153" s="1">
        <x:v>43633.7190915856</x:v>
      </x:c>
      <x:c r="C153" s="6">
        <x:v>7.54314239166667</x:v>
      </x:c>
      <x:c r="D153" s="14" t="s">
        <x:v>92</x:v>
      </x:c>
      <x:c r="E153" s="15">
        <x:v>43620.4749857292</x:v>
      </x:c>
      <x:c r="F153" t="s">
        <x:v>97</x:v>
      </x:c>
      <x:c r="G153" s="6">
        <x:v>186.534100119295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31.942</x:v>
      </x:c>
      <x:c r="S153" s="8">
        <x:v>54070.4145779319</x:v>
      </x:c>
      <x:c r="T153" s="12">
        <x:v>31619.1132422076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39473</x:v>
      </x:c>
      <x:c r="B154" s="1">
        <x:v>43633.7191264236</x:v>
      </x:c>
      <x:c r="C154" s="6">
        <x:v>7.59328708833333</x:v>
      </x:c>
      <x:c r="D154" s="14" t="s">
        <x:v>92</x:v>
      </x:c>
      <x:c r="E154" s="15">
        <x:v>43620.4749857292</x:v>
      </x:c>
      <x:c r="F154" t="s">
        <x:v>97</x:v>
      </x:c>
      <x:c r="G154" s="6">
        <x:v>186.324106952143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31.955</x:v>
      </x:c>
      <x:c r="S154" s="8">
        <x:v>54087.42299257</x:v>
      </x:c>
      <x:c r="T154" s="12">
        <x:v>31618.4161148311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39476</x:v>
      </x:c>
      <x:c r="B155" s="1">
        <x:v>43633.7191613773</x:v>
      </x:c>
      <x:c r="C155" s="6">
        <x:v>7.643646225</x:v>
      </x:c>
      <x:c r="D155" s="14" t="s">
        <x:v>92</x:v>
      </x:c>
      <x:c r="E155" s="15">
        <x:v>43620.4749857292</x:v>
      </x:c>
      <x:c r="F155" t="s">
        <x:v>97</x:v>
      </x:c>
      <x:c r="G155" s="6">
        <x:v>186.162758702844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31.965</x:v>
      </x:c>
      <x:c r="S155" s="8">
        <x:v>54104.9322878014</x:v>
      </x:c>
      <x:c r="T155" s="12">
        <x:v>31612.5909111714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39479</x:v>
      </x:c>
      <x:c r="B156" s="1">
        <x:v>43633.7191957176</x:v>
      </x:c>
      <x:c r="C156" s="6">
        <x:v>7.693103275</x:v>
      </x:c>
      <x:c r="D156" s="14" t="s">
        <x:v>92</x:v>
      </x:c>
      <x:c r="E156" s="15">
        <x:v>43620.4749857292</x:v>
      </x:c>
      <x:c r="F156" t="s">
        <x:v>97</x:v>
      </x:c>
      <x:c r="G156" s="6">
        <x:v>186.275685602198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31.958</x:v>
      </x:c>
      <x:c r="S156" s="8">
        <x:v>54118.1575124681</x:v>
      </x:c>
      <x:c r="T156" s="12">
        <x:v>31615.5263895303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39483</x:v>
      </x:c>
      <x:c r="B157" s="1">
        <x:v>43633.7192304745</x:v>
      </x:c>
      <x:c r="C157" s="6">
        <x:v>7.74312051833333</x:v>
      </x:c>
      <x:c r="D157" s="14" t="s">
        <x:v>92</x:v>
      </x:c>
      <x:c r="E157" s="15">
        <x:v>43620.4749857292</x:v>
      </x:c>
      <x:c r="F157" t="s">
        <x:v>97</x:v>
      </x:c>
      <x:c r="G157" s="6">
        <x:v>185.888835123991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31.982</x:v>
      </x:c>
      <x:c r="S157" s="8">
        <x:v>54130.9656198786</x:v>
      </x:c>
      <x:c r="T157" s="12">
        <x:v>31616.1114888893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39488</x:v>
      </x:c>
      <x:c r="B158" s="1">
        <x:v>43633.7192653588</x:v>
      </x:c>
      <x:c r="C158" s="6">
        <x:v>7.79334980666667</x:v>
      </x:c>
      <x:c r="D158" s="14" t="s">
        <x:v>92</x:v>
      </x:c>
      <x:c r="E158" s="15">
        <x:v>43620.4749857292</x:v>
      </x:c>
      <x:c r="F158" t="s">
        <x:v>97</x:v>
      </x:c>
      <x:c r="G158" s="6">
        <x:v>186.098264381288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31.969</x:v>
      </x:c>
      <x:c r="S158" s="8">
        <x:v>54147.6107989412</x:v>
      </x:c>
      <x:c r="T158" s="12">
        <x:v>31615.115269588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39493</x:v>
      </x:c>
      <x:c r="B159" s="1">
        <x:v>43633.7193002315</x:v>
      </x:c>
      <x:c r="C159" s="6">
        <x:v>7.84360938</x:v>
      </x:c>
      <x:c r="D159" s="14" t="s">
        <x:v>92</x:v>
      </x:c>
      <x:c r="E159" s="15">
        <x:v>43620.4749857292</x:v>
      </x:c>
      <x:c r="F159" t="s">
        <x:v>97</x:v>
      </x:c>
      <x:c r="G159" s="6">
        <x:v>185.872736402937</x:v>
      </x:c>
      <x:c r="H159" t="s">
        <x:v>98</x:v>
      </x:c>
      <x:c r="I159" s="6">
        <x:v>22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31.983</x:v>
      </x:c>
      <x:c r="S159" s="8">
        <x:v>54165.7728556863</x:v>
      </x:c>
      <x:c r="T159" s="12">
        <x:v>31618.3166439858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39497</x:v>
      </x:c>
      <x:c r="B160" s="1">
        <x:v>43633.7193351042</x:v>
      </x:c>
      <x:c r="C160" s="6">
        <x:v>7.89378668833333</x:v>
      </x:c>
      <x:c r="D160" s="14" t="s">
        <x:v>92</x:v>
      </x:c>
      <x:c r="E160" s="15">
        <x:v>43620.4749857292</x:v>
      </x:c>
      <x:c r="F160" t="s">
        <x:v>97</x:v>
      </x:c>
      <x:c r="G160" s="6">
        <x:v>185.904935447297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31.981</x:v>
      </x:c>
      <x:c r="S160" s="8">
        <x:v>54178.1501746852</x:v>
      </x:c>
      <x:c r="T160" s="12">
        <x:v>31619.0543377186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39498</x:v>
      </x:c>
      <x:c r="B161" s="1">
        <x:v>43633.7193692477</x:v>
      </x:c>
      <x:c r="C161" s="6">
        <x:v>7.94298612833333</x:v>
      </x:c>
      <x:c r="D161" s="14" t="s">
        <x:v>92</x:v>
      </x:c>
      <x:c r="E161" s="15">
        <x:v>43620.4749857292</x:v>
      </x:c>
      <x:c r="F161" t="s">
        <x:v>97</x:v>
      </x:c>
      <x:c r="G161" s="6">
        <x:v>185.679676647316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31.995</x:v>
      </x:c>
      <x:c r="S161" s="8">
        <x:v>54193.482255629</x:v>
      </x:c>
      <x:c r="T161" s="12">
        <x:v>31616.7530258066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39503</x:v>
      </x:c>
      <x:c r="B162" s="1">
        <x:v>43633.7194040509</x:v>
      </x:c>
      <x:c r="C162" s="6">
        <x:v>7.99308446166667</x:v>
      </x:c>
      <x:c r="D162" s="14" t="s">
        <x:v>92</x:v>
      </x:c>
      <x:c r="E162" s="15">
        <x:v>43620.4749857292</x:v>
      </x:c>
      <x:c r="F162" t="s">
        <x:v>97</x:v>
      </x:c>
      <x:c r="G162" s="6">
        <x:v>185.631447710505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31.998</x:v>
      </x:c>
      <x:c r="S162" s="8">
        <x:v>54212.0745130075</x:v>
      </x:c>
      <x:c r="T162" s="12">
        <x:v>31620.6548180181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39507</x:v>
      </x:c>
      <x:c r="B163" s="1">
        <x:v>43633.7194388542</x:v>
      </x:c>
      <x:c r="C163" s="6">
        <x:v>8.04320558</x:v>
      </x:c>
      <x:c r="D163" s="14" t="s">
        <x:v>92</x:v>
      </x:c>
      <x:c r="E163" s="15">
        <x:v>43620.4749857292</x:v>
      </x:c>
      <x:c r="F163" t="s">
        <x:v>97</x:v>
      </x:c>
      <x:c r="G163" s="6">
        <x:v>185.486847211967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32.007</x:v>
      </x:c>
      <x:c r="S163" s="8">
        <x:v>54227.5558383313</x:v>
      </x:c>
      <x:c r="T163" s="12">
        <x:v>31619.1125418784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39513</x:v>
      </x:c>
      <x:c r="B164" s="1">
        <x:v>43633.7194736458</x:v>
      </x:c>
      <x:c r="C164" s="6">
        <x:v>8.09331738</x:v>
      </x:c>
      <x:c r="D164" s="14" t="s">
        <x:v>92</x:v>
      </x:c>
      <x:c r="E164" s="15">
        <x:v>43620.4749857292</x:v>
      </x:c>
      <x:c r="F164" t="s">
        <x:v>97</x:v>
      </x:c>
      <x:c r="G164" s="6">
        <x:v>185.390518748048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32.013</x:v>
      </x:c>
      <x:c r="S164" s="8">
        <x:v>54245.6262461882</x:v>
      </x:c>
      <x:c r="T164" s="12">
        <x:v>31620.6713405013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39516</x:v>
      </x:c>
      <x:c r="B165" s="1">
        <x:v>43633.7195082176</x:v>
      </x:c>
      <x:c r="C165" s="6">
        <x:v>8.143112285</x:v>
      </x:c>
      <x:c r="D165" s="14" t="s">
        <x:v>92</x:v>
      </x:c>
      <x:c r="E165" s="15">
        <x:v>43620.4749857292</x:v>
      </x:c>
      <x:c r="F165" t="s">
        <x:v>97</x:v>
      </x:c>
      <x:c r="G165" s="6">
        <x:v>185.326331686379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32.017</x:v>
      </x:c>
      <x:c r="S165" s="8">
        <x:v>54260.8042508156</x:v>
      </x:c>
      <x:c r="T165" s="12">
        <x:v>31618.4553917993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39520</x:v>
      </x:c>
      <x:c r="B166" s="1">
        <x:v>43633.7195430208</x:v>
      </x:c>
      <x:c r="C166" s="6">
        <x:v>8.193229035</x:v>
      </x:c>
      <x:c r="D166" s="14" t="s">
        <x:v>92</x:v>
      </x:c>
      <x:c r="E166" s="15">
        <x:v>43620.4749857292</x:v>
      </x:c>
      <x:c r="F166" t="s">
        <x:v>97</x:v>
      </x:c>
      <x:c r="G166" s="6">
        <x:v>185.198034095408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32.025</x:v>
      </x:c>
      <x:c r="S166" s="8">
        <x:v>54277.4574257011</x:v>
      </x:c>
      <x:c r="T166" s="12">
        <x:v>31620.3236624334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39524</x:v>
      </x:c>
      <x:c r="B167" s="1">
        <x:v>43633.719578044</x:v>
      </x:c>
      <x:c r="C167" s="6">
        <x:v>8.24365639333333</x:v>
      </x:c>
      <x:c r="D167" s="14" t="s">
        <x:v>92</x:v>
      </x:c>
      <x:c r="E167" s="15">
        <x:v>43620.4749857292</x:v>
      </x:c>
      <x:c r="F167" t="s">
        <x:v>97</x:v>
      </x:c>
      <x:c r="G167" s="6">
        <x:v>184.925740088893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32.042</x:v>
      </x:c>
      <x:c r="S167" s="8">
        <x:v>54287.9375049989</x:v>
      </x:c>
      <x:c r="T167" s="12">
        <x:v>31613.8034733266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39527</x:v>
      </x:c>
      <x:c r="B168" s="1">
        <x:v>43633.719612419</x:v>
      </x:c>
      <x:c r="C168" s="6">
        <x:v>8.29315496</x:v>
      </x:c>
      <x:c r="D168" s="14" t="s">
        <x:v>92</x:v>
      </x:c>
      <x:c r="E168" s="15">
        <x:v>43620.4749857292</x:v>
      </x:c>
      <x:c r="F168" t="s">
        <x:v>97</x:v>
      </x:c>
      <x:c r="G168" s="6">
        <x:v>184.925740088893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32.042</x:v>
      </x:c>
      <x:c r="S168" s="8">
        <x:v>54308.4074412339</x:v>
      </x:c>
      <x:c r="T168" s="12">
        <x:v>31617.7184570158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39532</x:v>
      </x:c>
      <x:c r="B169" s="1">
        <x:v>43633.7196471875</x:v>
      </x:c>
      <x:c r="C169" s="6">
        <x:v>8.343176215</x:v>
      </x:c>
      <x:c r="D169" s="14" t="s">
        <x:v>92</x:v>
      </x:c>
      <x:c r="E169" s="15">
        <x:v>43620.4749857292</x:v>
      </x:c>
      <x:c r="F169" t="s">
        <x:v>97</x:v>
      </x:c>
      <x:c r="G169" s="6">
        <x:v>184.781770459128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32.051</x:v>
      </x:c>
      <x:c r="S169" s="8">
        <x:v>54318.1503275884</x:v>
      </x:c>
      <x:c r="T169" s="12">
        <x:v>31617.9439258406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39535</x:v>
      </x:c>
      <x:c r="B170" s="1">
        <x:v>43633.7196819097</x:v>
      </x:c>
      <x:c r="C170" s="6">
        <x:v>8.39321668833333</x:v>
      </x:c>
      <x:c r="D170" s="14" t="s">
        <x:v>92</x:v>
      </x:c>
      <x:c r="E170" s="15">
        <x:v>43620.4749857292</x:v>
      </x:c>
      <x:c r="F170" t="s">
        <x:v>97</x:v>
      </x:c>
      <x:c r="G170" s="6">
        <x:v>184.765781773572</x:v>
      </x:c>
      <x:c r="H170" t="s">
        <x:v>98</x:v>
      </x:c>
      <x:c r="I170" s="6">
        <x:v>22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32.052</x:v>
      </x:c>
      <x:c r="S170" s="8">
        <x:v>54342.3127540202</x:v>
      </x:c>
      <x:c r="T170" s="12">
        <x:v>31617.8538662744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39539</x:v>
      </x:c>
      <x:c r="B171" s="1">
        <x:v>43633.7197167824</x:v>
      </x:c>
      <x:c r="C171" s="6">
        <x:v>8.44344161833333</x:v>
      </x:c>
      <x:c r="D171" s="14" t="s">
        <x:v>92</x:v>
      </x:c>
      <x:c r="E171" s="15">
        <x:v>43620.4749857292</x:v>
      </x:c>
      <x:c r="F171" t="s">
        <x:v>97</x:v>
      </x:c>
      <x:c r="G171" s="6">
        <x:v>184.605982179372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32.062</x:v>
      </x:c>
      <x:c r="S171" s="8">
        <x:v>54355.7862008292</x:v>
      </x:c>
      <x:c r="T171" s="12">
        <x:v>31619.6654687168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39542</x:v>
      </x:c>
      <x:c r="B172" s="1">
        <x:v>43633.7197515856</x:v>
      </x:c>
      <x:c r="C172" s="6">
        <x:v>8.49351068833333</x:v>
      </x:c>
      <x:c r="D172" s="14" t="s">
        <x:v>92</x:v>
      </x:c>
      <x:c r="E172" s="15">
        <x:v>43620.4749857292</x:v>
      </x:c>
      <x:c r="F172" t="s">
        <x:v>97</x:v>
      </x:c>
      <x:c r="G172" s="6">
        <x:v>184.478256639721</x:v>
      </x:c>
      <x:c r="H172" t="s">
        <x:v>98</x:v>
      </x:c>
      <x:c r="I172" s="6">
        <x:v>22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32.07</x:v>
      </x:c>
      <x:c r="S172" s="8">
        <x:v>54374.817260372</x:v>
      </x:c>
      <x:c r="T172" s="12">
        <x:v>31621.0548481338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39549</x:v>
      </x:c>
      <x:c r="B173" s="1">
        <x:v>43633.7197863773</x:v>
      </x:c>
      <x:c r="C173" s="6">
        <x:v>8.543649005</x:v>
      </x:c>
      <x:c r="D173" s="14" t="s">
        <x:v>92</x:v>
      </x:c>
      <x:c r="E173" s="15">
        <x:v>43620.4749857292</x:v>
      </x:c>
      <x:c r="F173" t="s">
        <x:v>97</x:v>
      </x:c>
      <x:c r="G173" s="6">
        <x:v>184.430385693818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32.073</x:v>
      </x:c>
      <x:c r="S173" s="8">
        <x:v>54392.0129678675</x:v>
      </x:c>
      <x:c r="T173" s="12">
        <x:v>31618.4443271445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39553</x:v>
      </x:c>
      <x:c r="B174" s="1">
        <x:v>43633.7198211806</x:v>
      </x:c>
      <x:c r="C174" s="6">
        <x:v>8.59376631833333</x:v>
      </x:c>
      <x:c r="D174" s="14" t="s">
        <x:v>92</x:v>
      </x:c>
      <x:c r="E174" s="15">
        <x:v>43620.4749857292</x:v>
      </x:c>
      <x:c r="F174" t="s">
        <x:v>97</x:v>
      </x:c>
      <x:c r="G174" s="6">
        <x:v>184.063847920904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32.096</x:v>
      </x:c>
      <x:c r="S174" s="8">
        <x:v>54407.066923098</x:v>
      </x:c>
      <x:c r="T174" s="12">
        <x:v>31616.3403160423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39557</x:v>
      </x:c>
      <x:c r="B175" s="1">
        <x:v>43633.7198554051</x:v>
      </x:c>
      <x:c r="C175" s="6">
        <x:v>8.64299923666667</x:v>
      </x:c>
      <x:c r="D175" s="14" t="s">
        <x:v>92</x:v>
      </x:c>
      <x:c r="E175" s="15">
        <x:v>43620.4749857292</x:v>
      </x:c>
      <x:c r="F175" t="s">
        <x:v>97</x:v>
      </x:c>
      <x:c r="G175" s="6">
        <x:v>184.191244518018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32.088</x:v>
      </x:c>
      <x:c r="S175" s="8">
        <x:v>54423.3017530105</x:v>
      </x:c>
      <x:c r="T175" s="12">
        <x:v>31613.4098671759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39558</x:v>
      </x:c>
      <x:c r="B176" s="1">
        <x:v>43633.7198903935</x:v>
      </x:c>
      <x:c r="C176" s="6">
        <x:v>8.69342221333333</x:v>
      </x:c>
      <x:c r="D176" s="14" t="s">
        <x:v>92</x:v>
      </x:c>
      <x:c r="E176" s="15">
        <x:v>43620.4749857292</x:v>
      </x:c>
      <x:c r="F176" t="s">
        <x:v>97</x:v>
      </x:c>
      <x:c r="G176" s="6">
        <x:v>183.984276334438</x:v>
      </x:c>
      <x:c r="H176" t="s">
        <x:v>98</x:v>
      </x:c>
      <x:c r="I176" s="6">
        <x:v>22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32.101</x:v>
      </x:c>
      <x:c r="S176" s="8">
        <x:v>54441.0545477499</x:v>
      </x:c>
      <x:c r="T176" s="12">
        <x:v>31616.4009394003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39565</x:v>
      </x:c>
      <x:c r="B177" s="1">
        <x:v>43633.7199251505</x:v>
      </x:c>
      <x:c r="C177" s="6">
        <x:v>8.74347611333333</x:v>
      </x:c>
      <x:c r="D177" s="14" t="s">
        <x:v>92</x:v>
      </x:c>
      <x:c r="E177" s="15">
        <x:v>43620.4749857292</x:v>
      </x:c>
      <x:c r="F177" t="s">
        <x:v>97</x:v>
      </x:c>
      <x:c r="G177" s="6">
        <x:v>183.888842462096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32.107</x:v>
      </x:c>
      <x:c r="S177" s="8">
        <x:v>54458.5110029313</x:v>
      </x:c>
      <x:c r="T177" s="12">
        <x:v>31617.6809271316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39569</x:v>
      </x:c>
      <x:c r="B178" s="1">
        <x:v>43633.7199601042</x:v>
      </x:c>
      <x:c r="C178" s="6">
        <x:v>8.79378856166667</x:v>
      </x:c>
      <x:c r="D178" s="14" t="s">
        <x:v>92</x:v>
      </x:c>
      <x:c r="E178" s="15">
        <x:v>43620.4749857292</x:v>
      </x:c>
      <x:c r="F178" t="s">
        <x:v>97</x:v>
      </x:c>
      <x:c r="G178" s="6">
        <x:v>183.793465308062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32.113</x:v>
      </x:c>
      <x:c r="S178" s="8">
        <x:v>54479.0520061712</x:v>
      </x:c>
      <x:c r="T178" s="12">
        <x:v>31614.5733808842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39573</x:v>
      </x:c>
      <x:c r="B179" s="1">
        <x:v>43633.7199943287</x:v>
      </x:c>
      <x:c r="C179" s="6">
        <x:v>8.84310628833333</x:v>
      </x:c>
      <x:c r="D179" s="14" t="s">
        <x:v>92</x:v>
      </x:c>
      <x:c r="E179" s="15">
        <x:v>43620.4749857292</x:v>
      </x:c>
      <x:c r="F179" t="s">
        <x:v>97</x:v>
      </x:c>
      <x:c r="G179" s="6">
        <x:v>183.587009165088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32.126</x:v>
      </x:c>
      <x:c r="S179" s="8">
        <x:v>54489.0284841638</x:v>
      </x:c>
      <x:c r="T179" s="12">
        <x:v>31618.1519669399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39574</x:v>
      </x:c>
      <x:c r="B180" s="1">
        <x:v>43633.7200294329</x:v>
      </x:c>
      <x:c r="C180" s="6">
        <x:v>8.893661485</x:v>
      </x:c>
      <x:c r="D180" s="14" t="s">
        <x:v>92</x:v>
      </x:c>
      <x:c r="E180" s="15">
        <x:v>43620.4749857292</x:v>
      </x:c>
      <x:c r="F180" t="s">
        <x:v>97</x:v>
      </x:c>
      <x:c r="G180" s="6">
        <x:v>183.555270265515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32.128</x:v>
      </x:c>
      <x:c r="S180" s="8">
        <x:v>54509.0702414827</x:v>
      </x:c>
      <x:c r="T180" s="12">
        <x:v>31617.4827947786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39578</x:v>
      </x:c>
      <x:c r="B181" s="1">
        <x:v>43633.7200638079</x:v>
      </x:c>
      <x:c r="C181" s="6">
        <x:v>8.94314072833333</x:v>
      </x:c>
      <x:c r="D181" s="14" t="s">
        <x:v>92</x:v>
      </x:c>
      <x:c r="E181" s="15">
        <x:v>43620.4749857292</x:v>
      </x:c>
      <x:c r="F181" t="s">
        <x:v>97</x:v>
      </x:c>
      <x:c r="G181" s="6">
        <x:v>183.428377493005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32.136</x:v>
      </x:c>
      <x:c r="S181" s="8">
        <x:v>54526.7058857585</x:v>
      </x:c>
      <x:c r="T181" s="12">
        <x:v>31614.1144616005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39582</x:v>
      </x:c>
      <x:c r="B182" s="1">
        <x:v>43633.7200986458</x:v>
      </x:c>
      <x:c r="C182" s="6">
        <x:v>8.993288735</x:v>
      </x:c>
      <x:c r="D182" s="14" t="s">
        <x:v>92</x:v>
      </x:c>
      <x:c r="E182" s="15">
        <x:v>43620.4749857292</x:v>
      </x:c>
      <x:c r="F182" t="s">
        <x:v>97</x:v>
      </x:c>
      <x:c r="G182" s="6">
        <x:v>183.222390909919</x:v>
      </x:c>
      <x:c r="H182" t="s">
        <x:v>98</x:v>
      </x:c>
      <x:c r="I182" s="6">
        <x:v>22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32.149</x:v>
      </x:c>
      <x:c r="S182" s="8">
        <x:v>54542.2228255286</x:v>
      </x:c>
      <x:c r="T182" s="12">
        <x:v>31614.8380586327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39586</x:v>
      </x:c>
      <x:c r="B183" s="1">
        <x:v>43633.7201334143</x:v>
      </x:c>
      <x:c r="C183" s="6">
        <x:v>9.04334626</x:v>
      </x:c>
      <x:c r="D183" s="14" t="s">
        <x:v>92</x:v>
      </x:c>
      <x:c r="E183" s="15">
        <x:v>43620.4749857292</x:v>
      </x:c>
      <x:c r="F183" t="s">
        <x:v>97</x:v>
      </x:c>
      <x:c r="G183" s="6">
        <x:v>183.380818603862</x:v>
      </x:c>
      <x:c r="H183" t="s">
        <x:v>98</x:v>
      </x:c>
      <x:c r="I183" s="6">
        <x:v>22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32.139</x:v>
      </x:c>
      <x:c r="S183" s="8">
        <x:v>54559.7229634963</x:v>
      </x:c>
      <x:c r="T183" s="12">
        <x:v>31619.889290178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39593</x:v>
      </x:c>
      <x:c r="B184" s="1">
        <x:v>43633.7201681713</x:v>
      </x:c>
      <x:c r="C184" s="6">
        <x:v>9.09342942</x:v>
      </x:c>
      <x:c r="D184" s="14" t="s">
        <x:v>92</x:v>
      </x:c>
      <x:c r="E184" s="15">
        <x:v>43620.4749857292</x:v>
      </x:c>
      <x:c r="F184" t="s">
        <x:v>97</x:v>
      </x:c>
      <x:c r="G184" s="6">
        <x:v>183.380818603862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32.139</x:v>
      </x:c>
      <x:c r="S184" s="8">
        <x:v>54578.6796864101</x:v>
      </x:c>
      <x:c r="T184" s="12">
        <x:v>31612.2596399534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39596</x:v>
      </x:c>
      <x:c r="B185" s="1">
        <x:v>43633.7202030093</x:v>
      </x:c>
      <x:c r="C185" s="6">
        <x:v>9.14361145666667</x:v>
      </x:c>
      <x:c r="D185" s="14" t="s">
        <x:v>92</x:v>
      </x:c>
      <x:c r="E185" s="15">
        <x:v>43620.4749857292</x:v>
      </x:c>
      <x:c r="F185" t="s">
        <x:v>97</x:v>
      </x:c>
      <x:c r="G185" s="6">
        <x:v>183.01666908902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32.162</x:v>
      </x:c>
      <x:c r="S185" s="8">
        <x:v>54591.6599991736</x:v>
      </x:c>
      <x:c r="T185" s="12">
        <x:v>31612.240302887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39598</x:v>
      </x:c>
      <x:c r="B186" s="1">
        <x:v>43633.7202373032</x:v>
      </x:c>
      <x:c r="C186" s="6">
        <x:v>9.19298522166667</x:v>
      </x:c>
      <x:c r="D186" s="14" t="s">
        <x:v>92</x:v>
      </x:c>
      <x:c r="E186" s="15">
        <x:v>43620.4749857292</x:v>
      </x:c>
      <x:c r="F186" t="s">
        <x:v>97</x:v>
      </x:c>
      <x:c r="G186" s="6">
        <x:v>182.716474035476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32.181</x:v>
      </x:c>
      <x:c r="S186" s="8">
        <x:v>54608.9273552573</x:v>
      </x:c>
      <x:c r="T186" s="12">
        <x:v>31617.1551513098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39605</x:v>
      </x:c>
      <x:c r="B187" s="1">
        <x:v>43633.7202722569</x:v>
      </x:c>
      <x:c r="C187" s="6">
        <x:v>9.24332165</x:v>
      </x:c>
      <x:c r="D187" s="14" t="s">
        <x:v>92</x:v>
      </x:c>
      <x:c r="E187" s="15">
        <x:v>43620.4749857292</x:v>
      </x:c>
      <x:c r="F187" t="s">
        <x:v>97</x:v>
      </x:c>
      <x:c r="G187" s="6">
        <x:v>182.779626148266</x:v>
      </x:c>
      <x:c r="H187" t="s">
        <x:v>98</x:v>
      </x:c>
      <x:c r="I187" s="6">
        <x:v>22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32.177</x:v>
      </x:c>
      <x:c r="S187" s="8">
        <x:v>54619.328005874</x:v>
      </x:c>
      <x:c r="T187" s="12">
        <x:v>31621.2908355079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39606</x:v>
      </x:c>
      <x:c r="B188" s="1">
        <x:v>43633.7203069792</x:v>
      </x:c>
      <x:c r="C188" s="6">
        <x:v>9.29329864666667</x:v>
      </x:c>
      <x:c r="D188" s="14" t="s">
        <x:v>92</x:v>
      </x:c>
      <x:c r="E188" s="15">
        <x:v>43620.4749857292</x:v>
      </x:c>
      <x:c r="F188" t="s">
        <x:v>97</x:v>
      </x:c>
      <x:c r="G188" s="6">
        <x:v>182.558702918707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32.191</x:v>
      </x:c>
      <x:c r="S188" s="8">
        <x:v>54640.3715867133</x:v>
      </x:c>
      <x:c r="T188" s="12">
        <x:v>31617.5611309813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39613</x:v>
      </x:c>
      <x:c r="B189" s="1">
        <x:v>43633.7203419792</x:v>
      </x:c>
      <x:c r="C189" s="6">
        <x:v>9.34372666</x:v>
      </x:c>
      <x:c r="D189" s="14" t="s">
        <x:v>92</x:v>
      </x:c>
      <x:c r="E189" s="15">
        <x:v>43620.4749857292</x:v>
      </x:c>
      <x:c r="F189" t="s">
        <x:v>97</x:v>
      </x:c>
      <x:c r="G189" s="6">
        <x:v>182.684907339448</x:v>
      </x:c>
      <x:c r="H189" t="s">
        <x:v>98</x:v>
      </x:c>
      <x:c r="I189" s="6">
        <x:v>22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32.183</x:v>
      </x:c>
      <x:c r="S189" s="8">
        <x:v>54652.9271749863</x:v>
      </x:c>
      <x:c r="T189" s="12">
        <x:v>31618.4661937308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39616</x:v>
      </x:c>
      <x:c r="B190" s="1">
        <x:v>43633.7203761921</x:v>
      </x:c>
      <x:c r="C190" s="6">
        <x:v>9.392949725</x:v>
      </x:c>
      <x:c r="D190" s="14" t="s">
        <x:v>92</x:v>
      </x:c>
      <x:c r="E190" s="15">
        <x:v>43620.4749857292</x:v>
      </x:c>
      <x:c r="F190" t="s">
        <x:v>97</x:v>
      </x:c>
      <x:c r="G190" s="6">
        <x:v>182.511401970862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32.194</x:v>
      </x:c>
      <x:c r="S190" s="8">
        <x:v>54671.5727619194</x:v>
      </x:c>
      <x:c r="T190" s="12">
        <x:v>31619.2121963516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39619</x:v>
      </x:c>
      <x:c r="B191" s="1">
        <x:v>43633.7204111921</x:v>
      </x:c>
      <x:c r="C191" s="6">
        <x:v>9.44333241166667</x:v>
      </x:c>
      <x:c r="D191" s="14" t="s">
        <x:v>92</x:v>
      </x:c>
      <x:c r="E191" s="15">
        <x:v>43620.4749857292</x:v>
      </x:c>
      <x:c r="F191" t="s">
        <x:v>97</x:v>
      </x:c>
      <x:c r="G191" s="6">
        <x:v>182.196420202844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32.214</x:v>
      </x:c>
      <x:c r="S191" s="8">
        <x:v>54690.8042315843</x:v>
      </x:c>
      <x:c r="T191" s="12">
        <x:v>31613.044860051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39623</x:v>
      </x:c>
      <x:c r="B192" s="1">
        <x:v>43633.7204459143</x:v>
      </x:c>
      <x:c r="C192" s="6">
        <x:v>9.49338917</x:v>
      </x:c>
      <x:c r="D192" s="14" t="s">
        <x:v>92</x:v>
      </x:c>
      <x:c r="E192" s="15">
        <x:v>43620.4749857292</x:v>
      </x:c>
      <x:c r="F192" t="s">
        <x:v>97</x:v>
      </x:c>
      <x:c r="G192" s="6">
        <x:v>182.070601528279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32.222</x:v>
      </x:c>
      <x:c r="S192" s="8">
        <x:v>54707.0464424784</x:v>
      </x:c>
      <x:c r="T192" s="12">
        <x:v>31616.1770262981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39629</x:v>
      </x:c>
      <x:c r="B193" s="1">
        <x:v>43633.720480787</x:v>
      </x:c>
      <x:c r="C193" s="6">
        <x:v>9.54359915333333</x:v>
      </x:c>
      <x:c r="D193" s="14" t="s">
        <x:v>92</x:v>
      </x:c>
      <x:c r="E193" s="15">
        <x:v>43620.4749857292</x:v>
      </x:c>
      <x:c r="F193" t="s">
        <x:v>97</x:v>
      </x:c>
      <x:c r="G193" s="6">
        <x:v>182.023445128533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32.225</x:v>
      </x:c>
      <x:c r="S193" s="8">
        <x:v>54717.1421242036</x:v>
      </x:c>
      <x:c r="T193" s="12">
        <x:v>31615.0038785532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39631</x:v>
      </x:c>
      <x:c r="B194" s="1">
        <x:v>43633.7205151273</x:v>
      </x:c>
      <x:c r="C194" s="6">
        <x:v>9.59299600333333</x:v>
      </x:c>
      <x:c r="D194" s="14" t="s">
        <x:v>92</x:v>
      </x:c>
      <x:c r="E194" s="15">
        <x:v>43620.4749857292</x:v>
      </x:c>
      <x:c r="F194" t="s">
        <x:v>97</x:v>
      </x:c>
      <x:c r="G194" s="6">
        <x:v>182.086323430644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32.221</x:v>
      </x:c>
      <x:c r="S194" s="8">
        <x:v>54741.7654321989</x:v>
      </x:c>
      <x:c r="T194" s="12">
        <x:v>31617.173839668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39634</x:v>
      </x:c>
      <x:c r="B195" s="1">
        <x:v>43633.720549919</x:v>
      </x:c>
      <x:c r="C195" s="6">
        <x:v>9.64315166666667</x:v>
      </x:c>
      <x:c r="D195" s="14" t="s">
        <x:v>92</x:v>
      </x:c>
      <x:c r="E195" s="15">
        <x:v>43620.4749857292</x:v>
      </x:c>
      <x:c r="F195" t="s">
        <x:v>97</x:v>
      </x:c>
      <x:c r="G195" s="6">
        <x:v>181.850657693679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32.236</x:v>
      </x:c>
      <x:c r="S195" s="8">
        <x:v>54754.3775150617</x:v>
      </x:c>
      <x:c r="T195" s="12">
        <x:v>31615.4343364008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39638</x:v>
      </x:c>
      <x:c r="B196" s="1">
        <x:v>43633.720584838</x:v>
      </x:c>
      <x:c r="C196" s="6">
        <x:v>9.69344363833333</x:v>
      </x:c>
      <x:c r="D196" s="14" t="s">
        <x:v>92</x:v>
      </x:c>
      <x:c r="E196" s="15">
        <x:v>43620.4749857292</x:v>
      </x:c>
      <x:c r="F196" t="s">
        <x:v>97</x:v>
      </x:c>
      <x:c r="G196" s="6">
        <x:v>181.866357895882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32.235</x:v>
      </x:c>
      <x:c r="S196" s="8">
        <x:v>54771.0217792197</x:v>
      </x:c>
      <x:c r="T196" s="12">
        <x:v>31611.2140354706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39643</x:v>
      </x:c>
      <x:c r="B197" s="1">
        <x:v>43633.7206197569</x:v>
      </x:c>
      <x:c r="C197" s="6">
        <x:v>9.74370435333333</x:v>
      </x:c>
      <x:c r="D197" s="14" t="s">
        <x:v>92</x:v>
      </x:c>
      <x:c r="E197" s="15">
        <x:v>43620.4749857292</x:v>
      </x:c>
      <x:c r="F197" t="s">
        <x:v>97</x:v>
      </x:c>
      <x:c r="G197" s="6">
        <x:v>181.709425529343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32.245</x:v>
      </x:c>
      <x:c r="S197" s="8">
        <x:v>54779.0646738299</x:v>
      </x:c>
      <x:c r="T197" s="12">
        <x:v>31610.7019786751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39646</x:v>
      </x:c>
      <x:c r="B198" s="1">
        <x:v>43633.7206540857</x:v>
      </x:c>
      <x:c r="C198" s="6">
        <x:v>9.793137615</x:v>
      </x:c>
      <x:c r="D198" s="14" t="s">
        <x:v>92</x:v>
      </x:c>
      <x:c r="E198" s="15">
        <x:v>43620.4749857292</x:v>
      </x:c>
      <x:c r="F198" t="s">
        <x:v>97</x:v>
      </x:c>
      <x:c r="G198" s="6">
        <x:v>181.41167994619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32.264</x:v>
      </x:c>
      <x:c r="S198" s="8">
        <x:v>54798.7701535643</x:v>
      </x:c>
      <x:c r="T198" s="12">
        <x:v>31615.2339184487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39651</x:v>
      </x:c>
      <x:c r="B199" s="1">
        <x:v>43633.7206889699</x:v>
      </x:c>
      <x:c r="C199" s="6">
        <x:v>9.84333014</x:v>
      </x:c>
      <x:c r="D199" s="14" t="s">
        <x:v>92</x:v>
      </x:c>
      <x:c r="E199" s="15">
        <x:v>43620.4749857292</x:v>
      </x:c>
      <x:c r="F199" t="s">
        <x:v>97</x:v>
      </x:c>
      <x:c r="G199" s="6">
        <x:v>181.5056446365</x:v>
      </x:c>
      <x:c r="H199" t="s">
        <x:v>98</x:v>
      </x:c>
      <x:c r="I199" s="6">
        <x:v>22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32.258</x:v>
      </x:c>
      <x:c r="S199" s="8">
        <x:v>54812.4183141828</x:v>
      </x:c>
      <x:c r="T199" s="12">
        <x:v>31614.9366740208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39656</x:v>
      </x:c>
      <x:c r="B200" s="1">
        <x:v>43633.7207236921</x:v>
      </x:c>
      <x:c r="C200" s="6">
        <x:v>9.89337224</x:v>
      </x:c>
      <x:c r="D200" s="14" t="s">
        <x:v>92</x:v>
      </x:c>
      <x:c r="E200" s="15">
        <x:v>43620.4749857292</x:v>
      </x:c>
      <x:c r="F200" t="s">
        <x:v>97</x:v>
      </x:c>
      <x:c r="G200" s="6">
        <x:v>181.192644896373</x:v>
      </x:c>
      <x:c r="H200" t="s">
        <x:v>98</x:v>
      </x:c>
      <x:c r="I200" s="6">
        <x:v>22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32.278</x:v>
      </x:c>
      <x:c r="S200" s="8">
        <x:v>54830.9832162597</x:v>
      </x:c>
      <x:c r="T200" s="12">
        <x:v>31620.6177694664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39658</x:v>
      </x:c>
      <x:c r="B201" s="1">
        <x:v>43633.7207585648</x:v>
      </x:c>
      <x:c r="C201" s="6">
        <x:v>9.94358621166667</x:v>
      </x:c>
      <x:c r="D201" s="14" t="s">
        <x:v>92</x:v>
      </x:c>
      <x:c r="E201" s="15">
        <x:v>43620.4749857292</x:v>
      </x:c>
      <x:c r="F201" t="s">
        <x:v>97</x:v>
      </x:c>
      <x:c r="G201" s="6">
        <x:v>181.239555553111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32.275</x:v>
      </x:c>
      <x:c r="S201" s="8">
        <x:v>54855.9454606584</x:v>
      </x:c>
      <x:c r="T201" s="12">
        <x:v>31622.17803043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39664</x:v>
      </x:c>
      <x:c r="B202" s="1">
        <x:v>43633.7207929398</x:v>
      </x:c>
      <x:c r="C202" s="6">
        <x:v>9.99308551833333</x:v>
      </x:c>
      <x:c r="D202" s="14" t="s">
        <x:v>92</x:v>
      </x:c>
      <x:c r="E202" s="15">
        <x:v>43620.4749857292</x:v>
      </x:c>
      <x:c r="F202" t="s">
        <x:v>97</x:v>
      </x:c>
      <x:c r="G202" s="6">
        <x:v>181.161378824367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32.28</x:v>
      </x:c>
      <x:c r="S202" s="8">
        <x:v>54867.091156239</x:v>
      </x:c>
      <x:c r="T202" s="12">
        <x:v>31613.1216201019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39668</x:v>
      </x:c>
      <x:c r="B203" s="1">
        <x:v>43633.7208277431</x:v>
      </x:c>
      <x:c r="C203" s="6">
        <x:v>10.0431924016667</x:v>
      </x:c>
      <x:c r="D203" s="14" t="s">
        <x:v>92</x:v>
      </x:c>
      <x:c r="E203" s="15">
        <x:v>43620.4749857292</x:v>
      </x:c>
      <x:c r="F203" t="s">
        <x:v>97</x:v>
      </x:c>
      <x:c r="G203" s="6">
        <x:v>181.083240579357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32.285</x:v>
      </x:c>
      <x:c r="S203" s="8">
        <x:v>54887.6316534636</x:v>
      </x:c>
      <x:c r="T203" s="12">
        <x:v>31616.5892273078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39670</x:v>
      </x:c>
      <x:c r="B204" s="1">
        <x:v>43633.7208626505</x:v>
      </x:c>
      <x:c r="C204" s="6">
        <x:v>10.0934927</x:v>
      </x:c>
      <x:c r="D204" s="14" t="s">
        <x:v>92</x:v>
      </x:c>
      <x:c r="E204" s="15">
        <x:v>43620.4749857292</x:v>
      </x:c>
      <x:c r="F204" t="s">
        <x:v>97</x:v>
      </x:c>
      <x:c r="G204" s="6">
        <x:v>181.036376093824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32.288</x:v>
      </x:c>
      <x:c r="S204" s="8">
        <x:v>54898.1817191378</x:v>
      </x:c>
      <x:c r="T204" s="12">
        <x:v>31617.8809972851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39676</x:v>
      </x:c>
      <x:c r="B205" s="1">
        <x:v>43633.7208970718</x:v>
      </x:c>
      <x:c r="C205" s="6">
        <x:v>10.1430158133333</x:v>
      </x:c>
      <x:c r="D205" s="14" t="s">
        <x:v>92</x:v>
      </x:c>
      <x:c r="E205" s="15">
        <x:v>43620.4749857292</x:v>
      </x:c>
      <x:c r="F205" t="s">
        <x:v>97</x:v>
      </x:c>
      <x:c r="G205" s="6">
        <x:v>180.739888835534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32.307</x:v>
      </x:c>
      <x:c r="S205" s="8">
        <x:v>54919.4729202637</x:v>
      </x:c>
      <x:c r="T205" s="12">
        <x:v>31618.9533296124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39679</x:v>
      </x:c>
      <x:c r="B206" s="1">
        <x:v>43633.7209318634</x:v>
      </x:c>
      <x:c r="C206" s="6">
        <x:v>10.1931152166667</x:v>
      </x:c>
      <x:c r="D206" s="14" t="s">
        <x:v>92</x:v>
      </x:c>
      <x:c r="E206" s="15">
        <x:v>43620.4749857292</x:v>
      </x:c>
      <x:c r="F206" t="s">
        <x:v>97</x:v>
      </x:c>
      <x:c r="G206" s="6">
        <x:v>180.630796337781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32.314</x:v>
      </x:c>
      <x:c r="S206" s="8">
        <x:v>54930.2202912968</x:v>
      </x:c>
      <x:c r="T206" s="12">
        <x:v>31619.4927053072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39685</x:v>
      </x:c>
      <x:c r="B207" s="1">
        <x:v>43633.7209668171</x:v>
      </x:c>
      <x:c r="C207" s="6">
        <x:v>10.2434598683333</x:v>
      </x:c>
      <x:c r="D207" s="14" t="s">
        <x:v>92</x:v>
      </x:c>
      <x:c r="E207" s="15">
        <x:v>43620.4749857292</x:v>
      </x:c>
      <x:c r="F207" t="s">
        <x:v>97</x:v>
      </x:c>
      <x:c r="G207" s="6">
        <x:v>180.56849148401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32.318</x:v>
      </x:c>
      <x:c r="S207" s="8">
        <x:v>54943.9535952616</x:v>
      </x:c>
      <x:c r="T207" s="12">
        <x:v>31617.162489515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39687</x:v>
      </x:c>
      <x:c r="B208" s="1">
        <x:v>43633.7210015856</x:v>
      </x:c>
      <x:c r="C208" s="6">
        <x:v>10.293557945</x:v>
      </x:c>
      <x:c r="D208" s="14" t="s">
        <x:v>92</x:v>
      </x:c>
      <x:c r="E208" s="15">
        <x:v>43620.4749857292</x:v>
      </x:c>
      <x:c r="F208" t="s">
        <x:v>97</x:v>
      </x:c>
      <x:c r="G208" s="6">
        <x:v>180.381723897814</x:v>
      </x:c>
      <x:c r="H208" t="s">
        <x:v>98</x:v>
      </x:c>
      <x:c r="I208" s="6">
        <x:v>22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32.33</x:v>
      </x:c>
      <x:c r="S208" s="8">
        <x:v>54966.9852320322</x:v>
      </x:c>
      <x:c r="T208" s="12">
        <x:v>31615.4032410402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39693</x:v>
      </x:c>
      <x:c r="B209" s="1">
        <x:v>43633.7210359144</x:v>
      </x:c>
      <x:c r="C209" s="6">
        <x:v>10.3429530833333</x:v>
      </x:c>
      <x:c r="D209" s="14" t="s">
        <x:v>92</x:v>
      </x:c>
      <x:c r="E209" s="15">
        <x:v>43620.4749857292</x:v>
      </x:c>
      <x:c r="F209" t="s">
        <x:v>97</x:v>
      </x:c>
      <x:c r="G209" s="6">
        <x:v>180.288422697132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32.336</x:v>
      </x:c>
      <x:c r="S209" s="8">
        <x:v>54980.4141469422</x:v>
      </x:c>
      <x:c r="T209" s="12">
        <x:v>31614.040114708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39694</x:v>
      </x:c>
      <x:c r="B210" s="1">
        <x:v>43633.7210708681</x:v>
      </x:c>
      <x:c r="C210" s="6">
        <x:v>10.393321195</x:v>
      </x:c>
      <x:c r="D210" s="14" t="s">
        <x:v>92</x:v>
      </x:c>
      <x:c r="E210" s="15">
        <x:v>43620.4749857292</x:v>
      </x:c>
      <x:c r="F210" t="s">
        <x:v>97</x:v>
      </x:c>
      <x:c r="G210" s="6">
        <x:v>180.272877845696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32.337</x:v>
      </x:c>
      <x:c r="S210" s="8">
        <x:v>54998.8859844666</x:v>
      </x:c>
      <x:c r="T210" s="12">
        <x:v>31618.2920676995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39701</x:v>
      </x:c>
      <x:c r="B211" s="1">
        <x:v>43633.7211059028</x:v>
      </x:c>
      <x:c r="C211" s="6">
        <x:v>10.44377101</x:v>
      </x:c>
      <x:c r="D211" s="14" t="s">
        <x:v>92</x:v>
      </x:c>
      <x:c r="E211" s="15">
        <x:v>43620.4749857292</x:v>
      </x:c>
      <x:c r="F211" t="s">
        <x:v>97</x:v>
      </x:c>
      <x:c r="G211" s="6">
        <x:v>179.946788537839</x:v>
      </x:c>
      <x:c r="H211" t="s">
        <x:v>98</x:v>
      </x:c>
      <x:c r="I211" s="6">
        <x:v>22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32.358</x:v>
      </x:c>
      <x:c r="S211" s="8">
        <x:v>55018.9155845683</x:v>
      </x:c>
      <x:c r="T211" s="12">
        <x:v>31616.8187994475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39704</x:v>
      </x:c>
      <x:c r="B212" s="1">
        <x:v>43633.721140081</x:v>
      </x:c>
      <x:c r="C212" s="6">
        <x:v>10.4929652416667</x:v>
      </x:c>
      <x:c r="D212" s="14" t="s">
        <x:v>92</x:v>
      </x:c>
      <x:c r="E212" s="15">
        <x:v>43620.4749857292</x:v>
      </x:c>
      <x:c r="F212" t="s">
        <x:v>97</x:v>
      </x:c>
      <x:c r="G212" s="6">
        <x:v>179.822740852294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32.366</x:v>
      </x:c>
      <x:c r="S212" s="8">
        <x:v>55032.2560642512</x:v>
      </x:c>
      <x:c r="T212" s="12">
        <x:v>31618.7579119923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39707</x:v>
      </x:c>
      <x:c r="B213" s="1">
        <x:v>43633.721174919</x:v>
      </x:c>
      <x:c r="C213" s="6">
        <x:v>10.5431177983333</x:v>
      </x:c>
      <x:c r="D213" s="14" t="s">
        <x:v>92</x:v>
      </x:c>
      <x:c r="E213" s="15">
        <x:v>43620.4749857292</x:v>
      </x:c>
      <x:c r="F213" t="s">
        <x:v>97</x:v>
      </x:c>
      <x:c r="G213" s="6">
        <x:v>179.915767480343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32.36</x:v>
      </x:c>
      <x:c r="S213" s="8">
        <x:v>55050.861976204</x:v>
      </x:c>
      <x:c r="T213" s="12">
        <x:v>31609.9508033408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39710</x:v>
      </x:c>
      <x:c r="B214" s="1">
        <x:v>43633.7212096875</x:v>
      </x:c>
      <x:c r="C214" s="6">
        <x:v>10.5931681733333</x:v>
      </x:c>
      <x:c r="D214" s="14" t="s">
        <x:v>92</x:v>
      </x:c>
      <x:c r="E214" s="15">
        <x:v>43620.4749857292</x:v>
      </x:c>
      <x:c r="F214" t="s">
        <x:v>97</x:v>
      </x:c>
      <x:c r="G214" s="6">
        <x:v>179.621371033896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32.379</x:v>
      </x:c>
      <x:c r="S214" s="8">
        <x:v>55067.855843269</x:v>
      </x:c>
      <x:c r="T214" s="12">
        <x:v>31617.4991810498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39716</x:v>
      </x:c>
      <x:c r="B215" s="1">
        <x:v>43633.7212445255</x:v>
      </x:c>
      <x:c r="C215" s="6">
        <x:v>10.6433656366667</x:v>
      </x:c>
      <x:c r="D215" s="14" t="s">
        <x:v>92</x:v>
      </x:c>
      <x:c r="E215" s="15">
        <x:v>43620.4749857292</x:v>
      </x:c>
      <x:c r="F215" t="s">
        <x:v>97</x:v>
      </x:c>
      <x:c r="G215" s="6">
        <x:v>179.590413859404</x:v>
      </x:c>
      <x:c r="H215" t="s">
        <x:v>98</x:v>
      </x:c>
      <x:c r="I215" s="6">
        <x:v>22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32.381</x:v>
      </x:c>
      <x:c r="S215" s="8">
        <x:v>55088.8943922488</x:v>
      </x:c>
      <x:c r="T215" s="12">
        <x:v>31614.4665317627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39721</x:v>
      </x:c>
      <x:c r="B216" s="1">
        <x:v>43633.7212793981</x:v>
      </x:c>
      <x:c r="C216" s="6">
        <x:v>10.6935782533333</x:v>
      </x:c>
      <x:c r="D216" s="14" t="s">
        <x:v>92</x:v>
      </x:c>
      <x:c r="E216" s="15">
        <x:v>43620.4749857292</x:v>
      </x:c>
      <x:c r="F216" t="s">
        <x:v>97</x:v>
      </x:c>
      <x:c r="G216" s="6">
        <x:v>179.482111576672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32.388</x:v>
      </x:c>
      <x:c r="S216" s="8">
        <x:v>55107.2935784789</x:v>
      </x:c>
      <x:c r="T216" s="12">
        <x:v>31617.7124546562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39723</x:v>
      </x:c>
      <x:c r="B217" s="1">
        <x:v>43633.7213142014</x:v>
      </x:c>
      <x:c r="C217" s="6">
        <x:v>10.74366919</x:v>
      </x:c>
      <x:c r="D217" s="14" t="s">
        <x:v>92</x:v>
      </x:c>
      <x:c r="E217" s="15">
        <x:v>43620.4749857292</x:v>
      </x:c>
      <x:c r="F217" t="s">
        <x:v>97</x:v>
      </x:c>
      <x:c r="G217" s="6">
        <x:v>179.312072457943</x:v>
      </x:c>
      <x:c r="H217" t="s">
        <x:v>98</x:v>
      </x:c>
      <x:c r="I217" s="6">
        <x:v>22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32.399</x:v>
      </x:c>
      <x:c r="S217" s="8">
        <x:v>55125.3451989857</x:v>
      </x:c>
      <x:c r="T217" s="12">
        <x:v>31613.739706019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39727</x:v>
      </x:c>
      <x:c r="B218" s="1">
        <x:v>43633.7213484954</x:v>
      </x:c>
      <x:c r="C218" s="6">
        <x:v>10.7931043933333</x:v>
      </x:c>
      <x:c r="D218" s="14" t="s">
        <x:v>92</x:v>
      </x:c>
      <x:c r="E218" s="15">
        <x:v>43620.4749857292</x:v>
      </x:c>
      <x:c r="F218" t="s">
        <x:v>97</x:v>
      </x:c>
      <x:c r="G218" s="6">
        <x:v>179.327522980401</x:v>
      </x:c>
      <x:c r="H218" t="s">
        <x:v>98</x:v>
      </x:c>
      <x:c r="I218" s="6">
        <x:v>22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32.398</x:v>
      </x:c>
      <x:c r="S218" s="8">
        <x:v>55140.808826147</x:v>
      </x:c>
      <x:c r="T218" s="12">
        <x:v>31610.275150969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39730</x:v>
      </x:c>
      <x:c r="B219" s="1">
        <x:v>43633.7213832986</x:v>
      </x:c>
      <x:c r="C219" s="6">
        <x:v>10.8432115033333</x:v>
      </x:c>
      <x:c r="D219" s="14" t="s">
        <x:v>92</x:v>
      </x:c>
      <x:c r="E219" s="15">
        <x:v>43620.4749857292</x:v>
      </x:c>
      <x:c r="F219" t="s">
        <x:v>97</x:v>
      </x:c>
      <x:c r="G219" s="6">
        <x:v>179.250285516472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32.403</x:v>
      </x:c>
      <x:c r="S219" s="8">
        <x:v>55160.3221834521</x:v>
      </x:c>
      <x:c r="T219" s="12">
        <x:v>31619.4861760213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39735</x:v>
      </x:c>
      <x:c r="B220" s="1">
        <x:v>43633.7214180903</x:v>
      </x:c>
      <x:c r="C220" s="6">
        <x:v>10.8932885033333</x:v>
      </x:c>
      <x:c r="D220" s="14" t="s">
        <x:v>92</x:v>
      </x:c>
      <x:c r="E220" s="15">
        <x:v>43620.4749857292</x:v>
      </x:c>
      <x:c r="F220" t="s">
        <x:v>97</x:v>
      </x:c>
      <x:c r="G220" s="6">
        <x:v>178.941713965513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32.423</x:v>
      </x:c>
      <x:c r="S220" s="8">
        <x:v>55177.1022452799</x:v>
      </x:c>
      <x:c r="T220" s="12">
        <x:v>31614.9539637606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39741</x:v>
      </x:c>
      <x:c r="B221" s="1">
        <x:v>43633.7214528935</x:v>
      </x:c>
      <x:c r="C221" s="6">
        <x:v>10.9434384266667</x:v>
      </x:c>
      <x:c r="D221" s="14" t="s">
        <x:v>92</x:v>
      </x:c>
      <x:c r="E221" s="15">
        <x:v>43620.4749857292</x:v>
      </x:c>
      <x:c r="F221" t="s">
        <x:v>97</x:v>
      </x:c>
      <x:c r="G221" s="6">
        <x:v>178.987961148849</x:v>
      </x:c>
      <x:c r="H221" t="s">
        <x:v>98</x:v>
      </x:c>
      <x:c r="I221" s="6">
        <x:v>22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32.42</x:v>
      </x:c>
      <x:c r="S221" s="8">
        <x:v>55197.8555461231</x:v>
      </x:c>
      <x:c r="T221" s="12">
        <x:v>31609.7681857089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39744</x:v>
      </x:c>
      <x:c r="B222" s="1">
        <x:v>43633.7214876968</x:v>
      </x:c>
      <x:c r="C222" s="6">
        <x:v>10.9935318183333</x:v>
      </x:c>
      <x:c r="D222" s="14" t="s">
        <x:v>92</x:v>
      </x:c>
      <x:c r="E222" s="15">
        <x:v>43620.4749857292</x:v>
      </x:c>
      <x:c r="F222" t="s">
        <x:v>97</x:v>
      </x:c>
      <x:c r="G222" s="6">
        <x:v>178.649130542932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32.442</x:v>
      </x:c>
      <x:c r="S222" s="8">
        <x:v>55214.411276517</x:v>
      </x:c>
      <x:c r="T222" s="12">
        <x:v>31618.5077614642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39746</x:v>
      </x:c>
      <x:c r="B223" s="1">
        <x:v>43633.7215224884</x:v>
      </x:c>
      <x:c r="C223" s="6">
        <x:v>11.0436398483333</x:v>
      </x:c>
      <x:c r="D223" s="14" t="s">
        <x:v>92</x:v>
      </x:c>
      <x:c r="E223" s="15">
        <x:v>43620.4749857292</x:v>
      </x:c>
      <x:c r="F223" t="s">
        <x:v>97</x:v>
      </x:c>
      <x:c r="G223" s="6">
        <x:v>178.526100290005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32.45</x:v>
      </x:c>
      <x:c r="S223" s="8">
        <x:v>55236.9923358496</x:v>
      </x:c>
      <x:c r="T223" s="12">
        <x:v>31613.8635729832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39750</x:v>
      </x:c>
      <x:c r="B224" s="1">
        <x:v>43633.7215568287</x:v>
      </x:c>
      <x:c r="C224" s="6">
        <x:v>11.0930892783333</x:v>
      </x:c>
      <x:c r="D224" s="14" t="s">
        <x:v>92</x:v>
      </x:c>
      <x:c r="E224" s="15">
        <x:v>43620.4749857292</x:v>
      </x:c>
      <x:c r="F224" t="s">
        <x:v>97</x:v>
      </x:c>
      <x:c r="G224" s="6">
        <x:v>178.495357778367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32.452</x:v>
      </x:c>
      <x:c r="S224" s="8">
        <x:v>55245.7032426026</x:v>
      </x:c>
      <x:c r="T224" s="12">
        <x:v>31614.0227907324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39757</x:v>
      </x:c>
      <x:c r="B225" s="1">
        <x:v>43633.7215916319</x:v>
      </x:c>
      <x:c r="C225" s="6">
        <x:v>11.1432024683333</x:v>
      </x:c>
      <x:c r="D225" s="14" t="s">
        <x:v>92</x:v>
      </x:c>
      <x:c r="E225" s="15">
        <x:v>43620.4749857292</x:v>
      </x:c>
      <x:c r="F225" t="s">
        <x:v>97</x:v>
      </x:c>
      <x:c r="G225" s="6">
        <x:v>178.372447890007</x:v>
      </x:c>
      <x:c r="H225" t="s">
        <x:v>98</x:v>
      </x:c>
      <x:c r="I225" s="6">
        <x:v>22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32.46</x:v>
      </x:c>
      <x:c r="S225" s="8">
        <x:v>55271.8133854159</x:v>
      </x:c>
      <x:c r="T225" s="12">
        <x:v>31616.6660537215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39758</x:v>
      </x:c>
      <x:c r="B226" s="1">
        <x:v>43633.7216263889</x:v>
      </x:c>
      <x:c r="C226" s="6">
        <x:v>11.19326294</x:v>
      </x:c>
      <x:c r="D226" s="14" t="s">
        <x:v>92</x:v>
      </x:c>
      <x:c r="E226" s="15">
        <x:v>43620.4749857292</x:v>
      </x:c>
      <x:c r="F226" t="s">
        <x:v>97</x:v>
      </x:c>
      <x:c r="G226" s="6">
        <x:v>178.188263355583</x:v>
      </x:c>
      <x:c r="H226" t="s">
        <x:v>98</x:v>
      </x:c>
      <x:c r="I226" s="6">
        <x:v>22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32.472</x:v>
      </x:c>
      <x:c r="S226" s="8">
        <x:v>55286.3517517355</x:v>
      </x:c>
      <x:c r="T226" s="12">
        <x:v>31617.699629695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39764</x:v>
      </x:c>
      <x:c r="B227" s="1">
        <x:v>43633.7216612269</x:v>
      </x:c>
      <x:c r="C227" s="6">
        <x:v>11.24340672</x:v>
      </x:c>
      <x:c r="D227" s="14" t="s">
        <x:v>92</x:v>
      </x:c>
      <x:c r="E227" s="15">
        <x:v>43620.4749857292</x:v>
      </x:c>
      <x:c r="F227" t="s">
        <x:v>97</x:v>
      </x:c>
      <x:c r="G227" s="6">
        <x:v>178.142250993317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32.475</x:v>
      </x:c>
      <x:c r="S227" s="8">
        <x:v>55307.7539630939</x:v>
      </x:c>
      <x:c r="T227" s="12">
        <x:v>31614.3022092858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39768</x:v>
      </x:c>
      <x:c r="B228" s="1">
        <x:v>43633.7216960301</x:v>
      </x:c>
      <x:c r="C228" s="6">
        <x:v>11.2935550066667</x:v>
      </x:c>
      <x:c r="D228" s="14" t="s">
        <x:v>92</x:v>
      </x:c>
      <x:c r="E228" s="15">
        <x:v>43620.4749857292</x:v>
      </x:c>
      <x:c r="F228" t="s">
        <x:v>97</x:v>
      </x:c>
      <x:c r="G228" s="6">
        <x:v>178.157586947392</x:v>
      </x:c>
      <x:c r="H228" t="s">
        <x:v>98</x:v>
      </x:c>
      <x:c r="I228" s="6">
        <x:v>22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32.474</x:v>
      </x:c>
      <x:c r="S228" s="8">
        <x:v>55319.1734825343</x:v>
      </x:c>
      <x:c r="T228" s="12">
        <x:v>31612.9829928691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39770</x:v>
      </x:c>
      <x:c r="B229" s="1">
        <x:v>43633.7217306366</x:v>
      </x:c>
      <x:c r="C229" s="6">
        <x:v>11.3433399783333</x:v>
      </x:c>
      <x:c r="D229" s="14" t="s">
        <x:v>92</x:v>
      </x:c>
      <x:c r="E229" s="15">
        <x:v>43620.4749857292</x:v>
      </x:c>
      <x:c r="F229" t="s">
        <x:v>97</x:v>
      </x:c>
      <x:c r="G229" s="6">
        <x:v>177.88176907235</x:v>
      </x:c>
      <x:c r="H229" t="s">
        <x:v>98</x:v>
      </x:c>
      <x:c r="I229" s="6">
        <x:v>22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32.492</x:v>
      </x:c>
      <x:c r="S229" s="8">
        <x:v>55342.3355002969</x:v>
      </x:c>
      <x:c r="T229" s="12">
        <x:v>31612.2799033474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39776</x:v>
      </x:c>
      <x:c r="B230" s="1">
        <x:v>43633.7217654282</x:v>
      </x:c>
      <x:c r="C230" s="6">
        <x:v>11.3934699116667</x:v>
      </x:c>
      <x:c r="D230" s="14" t="s">
        <x:v>92</x:v>
      </x:c>
      <x:c r="E230" s="15">
        <x:v>43620.4749857292</x:v>
      </x:c>
      <x:c r="F230" t="s">
        <x:v>97</x:v>
      </x:c>
      <x:c r="G230" s="6">
        <x:v>177.744042014387</x:v>
      </x:c>
      <x:c r="H230" t="s">
        <x:v>98</x:v>
      </x:c>
      <x:c r="I230" s="6">
        <x:v>22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32.501</x:v>
      </x:c>
      <x:c r="S230" s="8">
        <x:v>55360.897743948</x:v>
      </x:c>
      <x:c r="T230" s="12">
        <x:v>31615.0794752671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39781</x:v>
      </x:c>
      <x:c r="B231" s="1">
        <x:v>43633.7218001968</x:v>
      </x:c>
      <x:c r="C231" s="6">
        <x:v>11.44355137</x:v>
      </x:c>
      <x:c r="D231" s="14" t="s">
        <x:v>92</x:v>
      </x:c>
      <x:c r="E231" s="15">
        <x:v>43620.4749857292</x:v>
      </x:c>
      <x:c r="F231" t="s">
        <x:v>97</x:v>
      </x:c>
      <x:c r="G231" s="6">
        <x:v>177.667579301016</x:v>
      </x:c>
      <x:c r="H231" t="s">
        <x:v>98</x:v>
      </x:c>
      <x:c r="I231" s="6">
        <x:v>22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32.506</x:v>
      </x:c>
      <x:c r="S231" s="8">
        <x:v>55375.6747698637</x:v>
      </x:c>
      <x:c r="T231" s="12">
        <x:v>31618.0180945012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39782</x:v>
      </x:c>
      <x:c r="B232" s="1">
        <x:v>43633.7218351042</x:v>
      </x:c>
      <x:c r="C232" s="6">
        <x:v>11.493789575</x:v>
      </x:c>
      <x:c r="D232" s="14" t="s">
        <x:v>92</x:v>
      </x:c>
      <x:c r="E232" s="15">
        <x:v>43620.4749857292</x:v>
      </x:c>
      <x:c r="F232" t="s">
        <x:v>97</x:v>
      </x:c>
      <x:c r="G232" s="6">
        <x:v>177.484221084944</x:v>
      </x:c>
      <x:c r="H232" t="s">
        <x:v>98</x:v>
      </x:c>
      <x:c r="I232" s="6">
        <x:v>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32.518</x:v>
      </x:c>
      <x:c r="S232" s="8">
        <x:v>55400.124197756</x:v>
      </x:c>
      <x:c r="T232" s="12">
        <x:v>31615.161368941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39788</x:v>
      </x:c>
      <x:c r="B233" s="1">
        <x:v>43633.7218692477</x:v>
      </x:c>
      <x:c r="C233" s="6">
        <x:v>11.5429807283333</x:v>
      </x:c>
      <x:c r="D233" s="14" t="s">
        <x:v>92</x:v>
      </x:c>
      <x:c r="E233" s="15">
        <x:v>43620.4749857292</x:v>
      </x:c>
      <x:c r="F233" t="s">
        <x:v>97</x:v>
      </x:c>
      <x:c r="G233" s="6">
        <x:v>177.575873330342</x:v>
      </x:c>
      <x:c r="H233" t="s">
        <x:v>98</x:v>
      </x:c>
      <x:c r="I233" s="6">
        <x:v>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32.512</x:v>
      </x:c>
      <x:c r="S233" s="8">
        <x:v>55413.3639346567</x:v>
      </x:c>
      <x:c r="T233" s="12">
        <x:v>31614.1522350788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39792</x:v>
      </x:c>
      <x:c r="B234" s="1">
        <x:v>43633.7219040162</x:v>
      </x:c>
      <x:c r="C234" s="6">
        <x:v>11.5929976783333</x:v>
      </x:c>
      <x:c r="D234" s="14" t="s">
        <x:v>92</x:v>
      </x:c>
      <x:c r="E234" s="15">
        <x:v>43620.4749857292</x:v>
      </x:c>
      <x:c r="F234" t="s">
        <x:v>97</x:v>
      </x:c>
      <x:c r="G234" s="6">
        <x:v>177.407885222945</x:v>
      </x:c>
      <x:c r="H234" t="s">
        <x:v>98</x:v>
      </x:c>
      <x:c r="I234" s="6">
        <x:v>22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32.523</x:v>
      </x:c>
      <x:c r="S234" s="8">
        <x:v>55439.464349802</x:v>
      </x:c>
      <x:c r="T234" s="12">
        <x:v>31615.371798788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39795</x:v>
      </x:c>
      <x:c r="B235" s="1">
        <x:v>43633.7219387731</x:v>
      </x:c>
      <x:c r="C235" s="6">
        <x:v>11.64310173</x:v>
      </x:c>
      <x:c r="D235" s="14" t="s">
        <x:v>92</x:v>
      </x:c>
      <x:c r="E235" s="15">
        <x:v>43620.4749857292</x:v>
      </x:c>
      <x:c r="F235" t="s">
        <x:v>97</x:v>
      </x:c>
      <x:c r="G235" s="6">
        <x:v>177.25532523788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32.533</x:v>
      </x:c>
      <x:c r="S235" s="8">
        <x:v>55455.1943822321</x:v>
      </x:c>
      <x:c r="T235" s="12">
        <x:v>31616.5133125637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39799</x:v>
      </x:c>
      <x:c r="B236" s="1">
        <x:v>43633.7219735764</x:v>
      </x:c>
      <x:c r="C236" s="6">
        <x:v>11.6931869533333</x:v>
      </x:c>
      <x:c r="D236" s="14" t="s">
        <x:v>92</x:v>
      </x:c>
      <x:c r="E236" s="15">
        <x:v>43620.4749857292</x:v>
      </x:c>
      <x:c r="F236" t="s">
        <x:v>97</x:v>
      </x:c>
      <x:c r="G236" s="6">
        <x:v>176.859365259972</x:v>
      </x:c>
      <x:c r="H236" t="s">
        <x:v>98</x:v>
      </x:c>
      <x:c r="I236" s="6">
        <x:v>22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32.559</x:v>
      </x:c>
      <x:c r="S236" s="8">
        <x:v>55474.1884989755</x:v>
      </x:c>
      <x:c r="T236" s="12">
        <x:v>31617.6570874089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39803</x:v>
      </x:c>
      <x:c r="B237" s="1">
        <x:v>43633.7220082986</x:v>
      </x:c>
      <x:c r="C237" s="6">
        <x:v>11.7432032533333</x:v>
      </x:c>
      <x:c r="D237" s="14" t="s">
        <x:v>92</x:v>
      </x:c>
      <x:c r="E237" s="15">
        <x:v>43620.4749857292</x:v>
      </x:c>
      <x:c r="F237" t="s">
        <x:v>97</x:v>
      </x:c>
      <x:c r="G237" s="6">
        <x:v>176.722535948498</x:v>
      </x:c>
      <x:c r="H237" t="s">
        <x:v>98</x:v>
      </x:c>
      <x:c r="I237" s="6">
        <x:v>22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32.568</x:v>
      </x:c>
      <x:c r="S237" s="8">
        <x:v>55502.0786384213</x:v>
      </x:c>
      <x:c r="T237" s="12">
        <x:v>31613.8678904892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39807</x:v>
      </x:c>
      <x:c r="B238" s="1">
        <x:v>43633.7220430903</x:v>
      </x:c>
      <x:c r="C238" s="6">
        <x:v>11.79327958</x:v>
      </x:c>
      <x:c r="D238" s="14" t="s">
        <x:v>92</x:v>
      </x:c>
      <x:c r="E238" s="15">
        <x:v>43620.4749857292</x:v>
      </x:c>
      <x:c r="F238" t="s">
        <x:v>97</x:v>
      </x:c>
      <x:c r="G238" s="6">
        <x:v>176.752932088129</x:v>
      </x:c>
      <x:c r="H238" t="s">
        <x:v>98</x:v>
      </x:c>
      <x:c r="I238" s="6">
        <x:v>22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32.566</x:v>
      </x:c>
      <x:c r="S238" s="8">
        <x:v>55513.5692974763</x:v>
      </x:c>
      <x:c r="T238" s="12">
        <x:v>31608.8869251477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39812</x:v>
      </x:c>
      <x:c r="B239" s="1">
        <x:v>43633.7220780903</x:v>
      </x:c>
      <x:c r="C239" s="6">
        <x:v>11.8436976166667</x:v>
      </x:c>
      <x:c r="D239" s="14" t="s">
        <x:v>92</x:v>
      </x:c>
      <x:c r="E239" s="15">
        <x:v>43620.4749857292</x:v>
      </x:c>
      <x:c r="F239" t="s">
        <x:v>97</x:v>
      </x:c>
      <x:c r="G239" s="6">
        <x:v>176.616196109798</x:v>
      </x:c>
      <x:c r="H239" t="s">
        <x:v>98</x:v>
      </x:c>
      <x:c r="I239" s="6">
        <x:v>22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32.575</x:v>
      </x:c>
      <x:c r="S239" s="8">
        <x:v>55527.7676824137</x:v>
      </x:c>
      <x:c r="T239" s="12">
        <x:v>31607.81127335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39815</x:v>
      </x:c>
      <x:c r="B240" s="1">
        <x:v>43633.7221125347</x:v>
      </x:c>
      <x:c r="C240" s="6">
        <x:v>11.8933042216667</x:v>
      </x:c>
      <x:c r="D240" s="14" t="s">
        <x:v>92</x:v>
      </x:c>
      <x:c r="E240" s="15">
        <x:v>43620.4749857292</x:v>
      </x:c>
      <x:c r="F240" t="s">
        <x:v>97</x:v>
      </x:c>
      <x:c r="G240" s="6">
        <x:v>176.252152485999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32.599</x:v>
      </x:c>
      <x:c r="S240" s="8">
        <x:v>55559.8176037453</x:v>
      </x:c>
      <x:c r="T240" s="12">
        <x:v>31615.1820479014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39818</x:v>
      </x:c>
      <x:c r="B241" s="1">
        <x:v>43633.722147419</x:v>
      </x:c>
      <x:c r="C241" s="6">
        <x:v>11.9435001333333</x:v>
      </x:c>
      <x:c r="D241" s="14" t="s">
        <x:v>92</x:v>
      </x:c>
      <x:c r="E241" s="15">
        <x:v>43620.4749857292</x:v>
      </x:c>
      <x:c r="F241" t="s">
        <x:v>97</x:v>
      </x:c>
      <x:c r="G241" s="6">
        <x:v>176.38856912413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32.59</x:v>
      </x:c>
      <x:c r="S241" s="8">
        <x:v>55576.7770015017</x:v>
      </x:c>
      <x:c r="T241" s="12">
        <x:v>31612.3448639519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39824</x:v>
      </x:c>
      <x:c r="B242" s="1">
        <x:v>43633.7221822106</x:v>
      </x:c>
      <x:c r="C242" s="6">
        <x:v>11.993612735</x:v>
      </x:c>
      <x:c r="D242" s="14" t="s">
        <x:v>92</x:v>
      </x:c>
      <x:c r="E242" s="15">
        <x:v>43620.4749857292</x:v>
      </x:c>
      <x:c r="F242" t="s">
        <x:v>97</x:v>
      </x:c>
      <x:c r="G242" s="6">
        <x:v>176.115855337862</x:v>
      </x:c>
      <x:c r="H242" t="s">
        <x:v>98</x:v>
      </x:c>
      <x:c r="I242" s="6">
        <x:v>22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32.608</x:v>
      </x:c>
      <x:c r="S242" s="8">
        <x:v>55594.7099176316</x:v>
      </x:c>
      <x:c r="T242" s="12">
        <x:v>31616.4349288918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39829</x:v>
      </x:c>
      <x:c r="B243" s="1">
        <x:v>43633.7222165509</x:v>
      </x:c>
      <x:c r="C243" s="6">
        <x:v>12.04306893</x:v>
      </x:c>
      <x:c r="D243" s="14" t="s">
        <x:v>92</x:v>
      </x:c>
      <x:c r="E243" s="15">
        <x:v>43620.4749857292</x:v>
      </x:c>
      <x:c r="F243" t="s">
        <x:v>97</x:v>
      </x:c>
      <x:c r="G243" s="6">
        <x:v>176.237002460303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32.6</x:v>
      </x:c>
      <x:c r="S243" s="8">
        <x:v>55614.2405551258</x:v>
      </x:c>
      <x:c r="T243" s="12">
        <x:v>31610.4440710345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39833</x:v>
      </x:c>
      <x:c r="B244" s="1">
        <x:v>43633.7222512384</x:v>
      </x:c>
      <x:c r="C244" s="6">
        <x:v>12.09305157</x:v>
      </x:c>
      <x:c r="D244" s="14" t="s">
        <x:v>92</x:v>
      </x:c>
      <x:c r="E244" s="15">
        <x:v>43620.4749857292</x:v>
      </x:c>
      <x:c r="F244" t="s">
        <x:v>97</x:v>
      </x:c>
      <x:c r="G244" s="6">
        <x:v>175.949431996506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32.619</x:v>
      </x:c>
      <x:c r="S244" s="8">
        <x:v>55638.4436509734</x:v>
      </x:c>
      <x:c r="T244" s="12">
        <x:v>31608.9232434709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39835</x:v>
      </x:c>
      <x:c r="B245" s="1">
        <x:v>43633.7222860764</x:v>
      </x:c>
      <x:c r="C245" s="6">
        <x:v>12.1431707816667</x:v>
      </x:c>
      <x:c r="D245" s="14" t="s">
        <x:v>92</x:v>
      </x:c>
      <x:c r="E245" s="15">
        <x:v>43620.4749857292</x:v>
      </x:c>
      <x:c r="F245" t="s">
        <x:v>97</x:v>
      </x:c>
      <x:c r="G245" s="6">
        <x:v>175.798292539776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32.629</x:v>
      </x:c>
      <x:c r="S245" s="8">
        <x:v>55652.6415138302</x:v>
      </x:c>
      <x:c r="T245" s="12">
        <x:v>31616.7258344815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39838</x:v>
      </x:c>
      <x:c r="B246" s="1">
        <x:v>43633.7223207986</x:v>
      </x:c>
      <x:c r="C246" s="6">
        <x:v>12.1931635716667</x:v>
      </x:c>
      <x:c r="D246" s="14" t="s">
        <x:v>92</x:v>
      </x:c>
      <x:c r="E246" s="15">
        <x:v>43620.4749857292</x:v>
      </x:c>
      <x:c r="F246" t="s">
        <x:v>97</x:v>
      </x:c>
      <x:c r="G246" s="6">
        <x:v>175.677486774337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32.637</x:v>
      </x:c>
      <x:c r="S246" s="8">
        <x:v>55677.0601544701</x:v>
      </x:c>
      <x:c r="T246" s="12">
        <x:v>31621.6606871621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39845</x:v>
      </x:c>
      <x:c r="B247" s="1">
        <x:v>43633.7223555903</x:v>
      </x:c>
      <x:c r="C247" s="6">
        <x:v>12.24330937</x:v>
      </x:c>
      <x:c r="D247" s="14" t="s">
        <x:v>92</x:v>
      </x:c>
      <x:c r="E247" s="15">
        <x:v>43620.4749857292</x:v>
      </x:c>
      <x:c r="F247" t="s">
        <x:v>97</x:v>
      </x:c>
      <x:c r="G247" s="6">
        <x:v>175.707679405282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32.635</x:v>
      </x:c>
      <x:c r="S247" s="8">
        <x:v>55685.6950243178</x:v>
      </x:c>
      <x:c r="T247" s="12">
        <x:v>31616.1379101695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39849</x:v>
      </x:c>
      <x:c r="B248" s="1">
        <x:v>43633.7223903935</x:v>
      </x:c>
      <x:c r="C248" s="6">
        <x:v>12.2934257783333</x:v>
      </x:c>
      <x:c r="D248" s="14" t="s">
        <x:v>92</x:v>
      </x:c>
      <x:c r="E248" s="15">
        <x:v>43620.4749857292</x:v>
      </x:c>
      <x:c r="F248" t="s">
        <x:v>97</x:v>
      </x:c>
      <x:c r="G248" s="6">
        <x:v>175.466302658643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32.651</x:v>
      </x:c>
      <x:c r="S248" s="8">
        <x:v>55709.0544936777</x:v>
      </x:c>
      <x:c r="T248" s="12">
        <x:v>31610.7895000165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39852</x:v>
      </x:c>
      <x:c r="B249" s="1">
        <x:v>43633.7224251505</x:v>
      </x:c>
      <x:c r="C249" s="6">
        <x:v>12.3434957616667</x:v>
      </x:c>
      <x:c r="D249" s="14" t="s">
        <x:v>92</x:v>
      </x:c>
      <x:c r="E249" s="15">
        <x:v>43620.4749857292</x:v>
      </x:c>
      <x:c r="F249" t="s">
        <x:v>97</x:v>
      </x:c>
      <x:c r="G249" s="6">
        <x:v>175.255405687916</x:v>
      </x:c>
      <x:c r="H249" t="s">
        <x:v>98</x:v>
      </x:c>
      <x:c r="I249" s="6">
        <x:v>22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32.665</x:v>
      </x:c>
      <x:c r="S249" s="8">
        <x:v>55724.761796835</x:v>
      </x:c>
      <x:c r="T249" s="12">
        <x:v>31613.5590121907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39856</x:v>
      </x:c>
      <x:c r="B250" s="1">
        <x:v>43633.7224599537</x:v>
      </x:c>
      <x:c r="C250" s="6">
        <x:v>12.393590625</x:v>
      </x:c>
      <x:c r="D250" s="14" t="s">
        <x:v>92</x:v>
      </x:c>
      <x:c r="E250" s="15">
        <x:v>43620.4749857292</x:v>
      </x:c>
      <x:c r="F250" t="s">
        <x:v>97</x:v>
      </x:c>
      <x:c r="G250" s="6">
        <x:v>175.225300958531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32.667</x:v>
      </x:c>
      <x:c r="S250" s="8">
        <x:v>55743.5064146605</x:v>
      </x:c>
      <x:c r="T250" s="12">
        <x:v>31612.1712805888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39860</x:v>
      </x:c>
      <x:c r="B251" s="1">
        <x:v>43633.7224947106</x:v>
      </x:c>
      <x:c r="C251" s="6">
        <x:v>12.4436556983333</x:v>
      </x:c>
      <x:c r="D251" s="14" t="s">
        <x:v>92</x:v>
      </x:c>
      <x:c r="E251" s="15">
        <x:v>43620.4749857292</x:v>
      </x:c>
      <x:c r="F251" t="s">
        <x:v>97</x:v>
      </x:c>
      <x:c r="G251" s="6">
        <x:v>175.07486499547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32.677</x:v>
      </x:c>
      <x:c r="S251" s="8">
        <x:v>55768.2578096556</x:v>
      </x:c>
      <x:c r="T251" s="12">
        <x:v>31614.4197408359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39863</x:v>
      </x:c>
      <x:c r="B252" s="1">
        <x:v>43633.7225291319</x:v>
      </x:c>
      <x:c r="C252" s="6">
        <x:v>12.4931818983333</x:v>
      </x:c>
      <x:c r="D252" s="14" t="s">
        <x:v>92</x:v>
      </x:c>
      <x:c r="E252" s="15">
        <x:v>43620.4749857292</x:v>
      </x:c>
      <x:c r="F252" t="s">
        <x:v>97</x:v>
      </x:c>
      <x:c r="G252" s="6">
        <x:v>175.014731500421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32.681</x:v>
      </x:c>
      <x:c r="S252" s="8">
        <x:v>55779.7868283242</x:v>
      </x:c>
      <x:c r="T252" s="12">
        <x:v>31614.0423143651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39867</x:v>
      </x:c>
      <x:c r="B253" s="1">
        <x:v>43633.7225638542</x:v>
      </x:c>
      <x:c r="C253" s="6">
        <x:v>12.5432288666667</x:v>
      </x:c>
      <x:c r="D253" s="14" t="s">
        <x:v>92</x:v>
      </x:c>
      <x:c r="E253" s="15">
        <x:v>43620.4749857292</x:v>
      </x:c>
      <x:c r="F253" t="s">
        <x:v>97</x:v>
      </x:c>
      <x:c r="G253" s="6">
        <x:v>174.819458819007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32.694</x:v>
      </x:c>
      <x:c r="S253" s="8">
        <x:v>55801.4059962802</x:v>
      </x:c>
      <x:c r="T253" s="12">
        <x:v>31611.4228450867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39871</x:v>
      </x:c>
      <x:c r="B254" s="1">
        <x:v>43633.7225986921</x:v>
      </x:c>
      <x:c r="C254" s="6">
        <x:v>12.59335161</x:v>
      </x:c>
      <x:c r="D254" s="14" t="s">
        <x:v>92</x:v>
      </x:c>
      <x:c r="E254" s="15">
        <x:v>43620.4749857292</x:v>
      </x:c>
      <x:c r="F254" t="s">
        <x:v>97</x:v>
      </x:c>
      <x:c r="G254" s="6">
        <x:v>174.744419515584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32.699</x:v>
      </x:c>
      <x:c r="S254" s="8">
        <x:v>55813.8056829954</x:v>
      </x:c>
      <x:c r="T254" s="12">
        <x:v>31616.7113399098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39877</x:v>
      </x:c>
      <x:c r="B255" s="1">
        <x:v>43633.7226335648</x:v>
      </x:c>
      <x:c r="C255" s="6">
        <x:v>12.64359213</x:v>
      </x:c>
      <x:c r="D255" s="14" t="s">
        <x:v>92</x:v>
      </x:c>
      <x:c r="E255" s="15">
        <x:v>43620.4749857292</x:v>
      </x:c>
      <x:c r="F255" t="s">
        <x:v>97</x:v>
      </x:c>
      <x:c r="G255" s="6">
        <x:v>174.57946111736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32.71</x:v>
      </x:c>
      <x:c r="S255" s="8">
        <x:v>55832.1724410401</x:v>
      </x:c>
      <x:c r="T255" s="12">
        <x:v>31614.9168945349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39879</x:v>
      </x:c>
      <x:c r="B256" s="1">
        <x:v>43633.7226680556</x:v>
      </x:c>
      <x:c r="C256" s="6">
        <x:v>12.693276135</x:v>
      </x:c>
      <x:c r="D256" s="14" t="s">
        <x:v>92</x:v>
      </x:c>
      <x:c r="E256" s="15">
        <x:v>43620.4749857292</x:v>
      </x:c>
      <x:c r="F256" t="s">
        <x:v>97</x:v>
      </x:c>
      <x:c r="G256" s="6">
        <x:v>174.549487585594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32.712</x:v>
      </x:c>
      <x:c r="S256" s="8">
        <x:v>55857.5830353005</x:v>
      </x:c>
      <x:c r="T256" s="12">
        <x:v>31613.2546192165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39885</x:v>
      </x:c>
      <x:c r="B257" s="1">
        <x:v>43633.7227028935</x:v>
      </x:c>
      <x:c r="C257" s="6">
        <x:v>12.7434456183333</x:v>
      </x:c>
      <x:c r="D257" s="14" t="s">
        <x:v>92</x:v>
      </x:c>
      <x:c r="E257" s="15">
        <x:v>43620.4749857292</x:v>
      </x:c>
      <x:c r="F257" t="s">
        <x:v>97</x:v>
      </x:c>
      <x:c r="G257" s="6">
        <x:v>174.190258165534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32.736</x:v>
      </x:c>
      <x:c r="S257" s="8">
        <x:v>55870.7317568381</x:v>
      </x:c>
      <x:c r="T257" s="12">
        <x:v>31618.1154528958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39887</x:v>
      </x:c>
      <x:c r="B258" s="1">
        <x:v>43633.7227378472</x:v>
      </x:c>
      <x:c r="C258" s="6">
        <x:v>12.793734465</x:v>
      </x:c>
      <x:c r="D258" s="14" t="s">
        <x:v>92</x:v>
      </x:c>
      <x:c r="E258" s="15">
        <x:v>43620.4749857292</x:v>
      </x:c>
      <x:c r="F258" t="s">
        <x:v>97</x:v>
      </x:c>
      <x:c r="G258" s="6">
        <x:v>174.100581287712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32.742</x:v>
      </x:c>
      <x:c r="S258" s="8">
        <x:v>55891.1030275554</x:v>
      </x:c>
      <x:c r="T258" s="12">
        <x:v>31609.9767527036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39891</x:v>
      </x:c>
      <x:c r="B259" s="1">
        <x:v>43633.7227721412</x:v>
      </x:c>
      <x:c r="C259" s="6">
        <x:v>12.84316126</x:v>
      </x:c>
      <x:c r="D259" s="14" t="s">
        <x:v>92</x:v>
      </x:c>
      <x:c r="E259" s="15">
        <x:v>43620.4749857292</x:v>
      </x:c>
      <x:c r="F259" t="s">
        <x:v>97</x:v>
      </x:c>
      <x:c r="G259" s="6">
        <x:v>174.190258165534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32.736</x:v>
      </x:c>
      <x:c r="S259" s="8">
        <x:v>55896.3513679039</x:v>
      </x:c>
      <x:c r="T259" s="12">
        <x:v>31615.5112417896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39895</x:v>
      </x:c>
      <x:c r="B260" s="1">
        <x:v>43633.7228069444</x:v>
      </x:c>
      <x:c r="C260" s="6">
        <x:v>12.8932685333333</x:v>
      </x:c>
      <x:c r="D260" s="14" t="s">
        <x:v>92</x:v>
      </x:c>
      <x:c r="E260" s="15">
        <x:v>43620.4749857292</x:v>
      </x:c>
      <x:c r="F260" t="s">
        <x:v>97</x:v>
      </x:c>
      <x:c r="G260" s="6">
        <x:v>174.070700576683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32.744</x:v>
      </x:c>
      <x:c r="S260" s="8">
        <x:v>55927.235365001</x:v>
      </x:c>
      <x:c r="T260" s="12">
        <x:v>31614.4591837601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39899</x:v>
      </x:c>
      <x:c r="B261" s="1">
        <x:v>43633.7228419329</x:v>
      </x:c>
      <x:c r="C261" s="6">
        <x:v>12.9436318816667</x:v>
      </x:c>
      <x:c r="D261" s="14" t="s">
        <x:v>92</x:v>
      </x:c>
      <x:c r="E261" s="15">
        <x:v>43620.4749857292</x:v>
      </x:c>
      <x:c r="F261" t="s">
        <x:v>97</x:v>
      </x:c>
      <x:c r="G261" s="6">
        <x:v>173.98109316685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32.75</x:v>
      </x:c>
      <x:c r="S261" s="8">
        <x:v>55947.0940037594</x:v>
      </x:c>
      <x:c r="T261" s="12">
        <x:v>31619.4952823161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39904</x:v>
      </x:c>
      <x:c r="B262" s="1">
        <x:v>43633.7228763542</x:v>
      </x:c>
      <x:c r="C262" s="6">
        <x:v>12.9931767366667</x:v>
      </x:c>
      <x:c r="D262" s="14" t="s">
        <x:v>92</x:v>
      </x:c>
      <x:c r="E262" s="15">
        <x:v>43620.4749857292</x:v>
      </x:c>
      <x:c r="F262" t="s">
        <x:v>97</x:v>
      </x:c>
      <x:c r="G262" s="6">
        <x:v>173.682777504418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32.77</x:v>
      </x:c>
      <x:c r="S262" s="8">
        <x:v>55954.6739808767</x:v>
      </x:c>
      <x:c r="T262" s="12">
        <x:v>31618.8046631971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39907</x:v>
      </x:c>
      <x:c r="B263" s="1">
        <x:v>43633.7229111921</x:v>
      </x:c>
      <x:c r="C263" s="6">
        <x:v>13.043337085</x:v>
      </x:c>
      <x:c r="D263" s="14" t="s">
        <x:v>92</x:v>
      </x:c>
      <x:c r="E263" s="15">
        <x:v>43620.4749857292</x:v>
      </x:c>
      <x:c r="F263" t="s">
        <x:v>97</x:v>
      </x:c>
      <x:c r="G263" s="6">
        <x:v>173.652977689194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32.772</x:v>
      </x:c>
      <x:c r="S263" s="8">
        <x:v>55978.6066179348</x:v>
      </x:c>
      <x:c r="T263" s="12">
        <x:v>31620.3149934149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39910</x:v>
      </x:c>
      <x:c r="B264" s="1">
        <x:v>43633.7229459838</x:v>
      </x:c>
      <x:c r="C264" s="6">
        <x:v>13.093451895</x:v>
      </x:c>
      <x:c r="D264" s="14" t="s">
        <x:v>92</x:v>
      </x:c>
      <x:c r="E264" s="15">
        <x:v>43620.4749857292</x:v>
      </x:c>
      <x:c r="F264" t="s">
        <x:v>97</x:v>
      </x:c>
      <x:c r="G264" s="6">
        <x:v>173.638079944227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32.773</x:v>
      </x:c>
      <x:c r="S264" s="8">
        <x:v>55987.8265418054</x:v>
      </x:c>
      <x:c r="T264" s="12">
        <x:v>31622.5719708558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39916</x:v>
      </x:c>
      <x:c r="B265" s="1">
        <x:v>43633.722980706</x:v>
      </x:c>
      <x:c r="C265" s="6">
        <x:v>13.143493655</x:v>
      </x:c>
      <x:c r="D265" s="14" t="s">
        <x:v>92</x:v>
      </x:c>
      <x:c r="E265" s="15">
        <x:v>43620.4749857292</x:v>
      </x:c>
      <x:c r="F265" t="s">
        <x:v>97</x:v>
      </x:c>
      <x:c r="G265" s="6">
        <x:v>173.399911940108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32.789</x:v>
      </x:c>
      <x:c r="S265" s="8">
        <x:v>56005.8127206183</x:v>
      </x:c>
      <x:c r="T265" s="12">
        <x:v>31617.6394843317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39918</x:v>
      </x:c>
      <x:c r="B266" s="1">
        <x:v>43633.723015625</x:v>
      </x:c>
      <x:c r="C266" s="6">
        <x:v>13.1937326766667</x:v>
      </x:c>
      <x:c r="D266" s="14" t="s">
        <x:v>92</x:v>
      </x:c>
      <x:c r="E266" s="15">
        <x:v>43620.4749857292</x:v>
      </x:c>
      <x:c r="F266" t="s">
        <x:v>97</x:v>
      </x:c>
      <x:c r="G266" s="6">
        <x:v>173.266104314256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32.798</x:v>
      </x:c>
      <x:c r="S266" s="8">
        <x:v>56020.7054937221</x:v>
      </x:c>
      <x:c r="T266" s="12">
        <x:v>31613.1437145852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39923</x:v>
      </x:c>
      <x:c r="B267" s="1">
        <x:v>43633.7230498032</x:v>
      </x:c>
      <x:c r="C267" s="6">
        <x:v>13.24299199</x:v>
      </x:c>
      <x:c r="D267" s="14" t="s">
        <x:v>92</x:v>
      </x:c>
      <x:c r="E267" s="15">
        <x:v>43620.4749857292</x:v>
      </x:c>
      <x:c r="F267" t="s">
        <x:v>97</x:v>
      </x:c>
      <x:c r="G267" s="6">
        <x:v>173.073032050652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32.811</x:v>
      </x:c>
      <x:c r="S267" s="8">
        <x:v>56042.5261303539</x:v>
      </x:c>
      <x:c r="T267" s="12">
        <x:v>31613.570451466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39928</x:v>
      </x:c>
      <x:c r="B268" s="1">
        <x:v>43633.7230846875</x:v>
      </x:c>
      <x:c r="C268" s="6">
        <x:v>13.293164775</x:v>
      </x:c>
      <x:c r="D268" s="14" t="s">
        <x:v>92</x:v>
      </x:c>
      <x:c r="E268" s="15">
        <x:v>43620.4749857292</x:v>
      </x:c>
      <x:c r="F268" t="s">
        <x:v>97</x:v>
      </x:c>
      <x:c r="G268" s="6">
        <x:v>173.102719688363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32.809</x:v>
      </x:c>
      <x:c r="S268" s="8">
        <x:v>56063.6623682312</x:v>
      </x:c>
      <x:c r="T268" s="12">
        <x:v>31617.2514449123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39931</x:v>
      </x:c>
      <x:c r="B269" s="1">
        <x:v>43633.7231194444</x:v>
      </x:c>
      <x:c r="C269" s="6">
        <x:v>13.3432675166667</x:v>
      </x:c>
      <x:c r="D269" s="14" t="s">
        <x:v>92</x:v>
      </x:c>
      <x:c r="E269" s="15">
        <x:v>43620.4749857292</x:v>
      </x:c>
      <x:c r="F269" t="s">
        <x:v>97</x:v>
      </x:c>
      <x:c r="G269" s="6">
        <x:v>173.028511350667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32.814</x:v>
      </x:c>
      <x:c r="S269" s="8">
        <x:v>56076.9940363822</x:v>
      </x:c>
      <x:c r="T269" s="12">
        <x:v>31616.9149485182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39937</x:v>
      </x:c>
      <x:c r="B270" s="1">
        <x:v>43633.7231542014</x:v>
      </x:c>
      <x:c r="C270" s="6">
        <x:v>13.3933254766667</x:v>
      </x:c>
      <x:c r="D270" s="14" t="s">
        <x:v>92</x:v>
      </x:c>
      <x:c r="E270" s="15">
        <x:v>43620.4749857292</x:v>
      </x:c>
      <x:c r="F270" t="s">
        <x:v>97</x:v>
      </x:c>
      <x:c r="G270" s="6">
        <x:v>172.835737356954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32.827</x:v>
      </x:c>
      <x:c r="S270" s="8">
        <x:v>56095.1174128379</x:v>
      </x:c>
      <x:c r="T270" s="12">
        <x:v>31613.1154472015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39941</x:v>
      </x:c>
      <x:c r="B271" s="1">
        <x:v>43633.7231891551</x:v>
      </x:c>
      <x:c r="C271" s="6">
        <x:v>13.4436516133333</x:v>
      </x:c>
      <x:c r="D271" s="14" t="s">
        <x:v>92</x:v>
      </x:c>
      <x:c r="E271" s="15">
        <x:v>43620.4749857292</x:v>
      </x:c>
      <x:c r="F271" t="s">
        <x:v>97</x:v>
      </x:c>
      <x:c r="G271" s="6">
        <x:v>172.717227457739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32.835</x:v>
      </x:c>
      <x:c r="S271" s="8">
        <x:v>56110.8544514886</x:v>
      </x:c>
      <x:c r="T271" s="12">
        <x:v>31616.5487194069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39945</x:v>
      </x:c>
      <x:c r="B272" s="1">
        <x:v>43633.7232236111</x:v>
      </x:c>
      <x:c r="C272" s="6">
        <x:v>13.4932657833333</x:v>
      </x:c>
      <x:c r="D272" s="14" t="s">
        <x:v>92</x:v>
      </x:c>
      <x:c r="E272" s="15">
        <x:v>43620.4749857292</x:v>
      </x:c>
      <x:c r="F272" t="s">
        <x:v>97</x:v>
      </x:c>
      <x:c r="G272" s="6">
        <x:v>172.717227457739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32.835</x:v>
      </x:c>
      <x:c r="S272" s="8">
        <x:v>56128.0727368212</x:v>
      </x:c>
      <x:c r="T272" s="12">
        <x:v>31612.6205949548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39947</x:v>
      </x:c>
      <x:c r="B273" s="1">
        <x:v>43633.7232583681</x:v>
      </x:c>
      <x:c r="C273" s="6">
        <x:v>13.5433255516667</x:v>
      </x:c>
      <x:c r="D273" s="14" t="s">
        <x:v>92</x:v>
      </x:c>
      <x:c r="E273" s="15">
        <x:v>43620.4749857292</x:v>
      </x:c>
      <x:c r="F273" t="s">
        <x:v>97</x:v>
      </x:c>
      <x:c r="G273" s="6">
        <x:v>172.406574074909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32.856</x:v>
      </x:c>
      <x:c r="S273" s="8">
        <x:v>56145.2750298577</x:v>
      </x:c>
      <x:c r="T273" s="12">
        <x:v>31616.4164392699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39952</x:v>
      </x:c>
      <x:c r="B274" s="1">
        <x:v>43633.723293206</x:v>
      </x:c>
      <x:c r="C274" s="6">
        <x:v>13.5934750633333</x:v>
      </x:c>
      <x:c r="D274" s="14" t="s">
        <x:v>92</x:v>
      </x:c>
      <x:c r="E274" s="15">
        <x:v>43620.4749857292</x:v>
      </x:c>
      <x:c r="F274" t="s">
        <x:v>97</x:v>
      </x:c>
      <x:c r="G274" s="6">
        <x:v>172.347473343555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32.86</x:v>
      </x:c>
      <x:c r="S274" s="8">
        <x:v>56161.8307519118</x:v>
      </x:c>
      <x:c r="T274" s="12">
        <x:v>31616.825722025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39955</x:v>
      </x:c>
      <x:c r="B275" s="1">
        <x:v>43633.7233280093</x:v>
      </x:c>
      <x:c r="C275" s="6">
        <x:v>13.6435739383333</x:v>
      </x:c>
      <x:c r="D275" s="14" t="s">
        <x:v>92</x:v>
      </x:c>
      <x:c r="E275" s="15">
        <x:v>43620.4749857292</x:v>
      </x:c>
      <x:c r="F275" t="s">
        <x:v>97</x:v>
      </x:c>
      <x:c r="G275" s="6">
        <x:v>172.199821239411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32.87</x:v>
      </x:c>
      <x:c r="S275" s="8">
        <x:v>56189.2499505982</x:v>
      </x:c>
      <x:c r="T275" s="12">
        <x:v>31612.3655864787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39958</x:v>
      </x:c>
      <x:c r="B276" s="1">
        <x:v>43633.7233628125</x:v>
      </x:c>
      <x:c r="C276" s="6">
        <x:v>13.6936696133333</x:v>
      </x:c>
      <x:c r="D276" s="14" t="s">
        <x:v>92</x:v>
      </x:c>
      <x:c r="E276" s="15">
        <x:v>43620.4749857292</x:v>
      </x:c>
      <x:c r="F276" t="s">
        <x:v>97</x:v>
      </x:c>
      <x:c r="G276" s="6">
        <x:v>172.199821239411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32.87</x:v>
      </x:c>
      <x:c r="S276" s="8">
        <x:v>56202.1727965773</x:v>
      </x:c>
      <x:c r="T276" s="12">
        <x:v>31613.2430267929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39965</x:v>
      </x:c>
      <x:c r="B277" s="1">
        <x:v>43633.7233971412</x:v>
      </x:c>
      <x:c r="C277" s="6">
        <x:v>13.7431456766667</x:v>
      </x:c>
      <x:c r="D277" s="14" t="s">
        <x:v>92</x:v>
      </x:c>
      <x:c r="E277" s="15">
        <x:v>43620.4749857292</x:v>
      </x:c>
      <x:c r="F277" t="s">
        <x:v>97</x:v>
      </x:c>
      <x:c r="G277" s="6">
        <x:v>172.199821239411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32.87</x:v>
      </x:c>
      <x:c r="S277" s="8">
        <x:v>56212.6091781493</x:v>
      </x:c>
      <x:c r="T277" s="12">
        <x:v>31616.0068652817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39968</x:v>
      </x:c>
      <x:c r="B278" s="1">
        <x:v>43633.7234321412</x:v>
      </x:c>
      <x:c r="C278" s="6">
        <x:v>13.7935334333333</x:v>
      </x:c>
      <x:c r="D278" s="14" t="s">
        <x:v>92</x:v>
      </x:c>
      <x:c r="E278" s="15">
        <x:v>43620.4749857292</x:v>
      </x:c>
      <x:c r="F278" t="s">
        <x:v>97</x:v>
      </x:c>
      <x:c r="G278" s="6">
        <x:v>172.008086233343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32.883</x:v>
      </x:c>
      <x:c r="S278" s="8">
        <x:v>56230.0901560578</x:v>
      </x:c>
      <x:c r="T278" s="12">
        <x:v>31607.7922950407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39971</x:v>
      </x:c>
      <x:c r="B279" s="1">
        <x:v>43633.7234668981</x:v>
      </x:c>
      <x:c r="C279" s="6">
        <x:v>13.84359396</x:v>
      </x:c>
      <x:c r="D279" s="14" t="s">
        <x:v>92</x:v>
      </x:c>
      <x:c r="E279" s="15">
        <x:v>43620.4749857292</x:v>
      </x:c>
      <x:c r="F279" t="s">
        <x:v>97</x:v>
      </x:c>
      <x:c r="G279" s="6">
        <x:v>172.008086233343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32.883</x:v>
      </x:c>
      <x:c r="S279" s="8">
        <x:v>56241.2513637958</x:v>
      </x:c>
      <x:c r="T279" s="12">
        <x:v>31614.7798055412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39975</x:v>
      </x:c>
      <x:c r="B280" s="1">
        <x:v>43633.7235012731</x:v>
      </x:c>
      <x:c r="C280" s="6">
        <x:v>13.8931012483333</x:v>
      </x:c>
      <x:c r="D280" s="14" t="s">
        <x:v>92</x:v>
      </x:c>
      <x:c r="E280" s="15">
        <x:v>43620.4749857292</x:v>
      </x:c>
      <x:c r="F280" t="s">
        <x:v>97</x:v>
      </x:c>
      <x:c r="G280" s="6">
        <x:v>171.890214824119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32.891</x:v>
      </x:c>
      <x:c r="S280" s="8">
        <x:v>56267.1882734644</x:v>
      </x:c>
      <x:c r="T280" s="12">
        <x:v>31613.7596984628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39978</x:v>
      </x:c>
      <x:c r="B281" s="1">
        <x:v>43633.7235362268</x:v>
      </x:c>
      <x:c r="C281" s="6">
        <x:v>13.943436145</x:v>
      </x:c>
      <x:c r="D281" s="14" t="s">
        <x:v>92</x:v>
      </x:c>
      <x:c r="E281" s="15">
        <x:v>43620.4749857292</x:v>
      </x:c>
      <x:c r="F281" t="s">
        <x:v>97</x:v>
      </x:c>
      <x:c r="G281" s="6">
        <x:v>171.449005191281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32.921</x:v>
      </x:c>
      <x:c r="S281" s="8">
        <x:v>56278.8962177187</x:v>
      </x:c>
      <x:c r="T281" s="12">
        <x:v>31616.9384341871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39985</x:v>
      </x:c>
      <x:c r="B282" s="1">
        <x:v>43633.7235710301</x:v>
      </x:c>
      <x:c r="C282" s="6">
        <x:v>13.993553045</x:v>
      </x:c>
      <x:c r="D282" s="14" t="s">
        <x:v>92</x:v>
      </x:c>
      <x:c r="E282" s="15">
        <x:v>43620.4749857292</x:v>
      </x:c>
      <x:c r="F282" t="s">
        <x:v>97</x:v>
      </x:c>
      <x:c r="G282" s="6">
        <x:v>171.640039536527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32.908</x:v>
      </x:c>
      <x:c r="S282" s="8">
        <x:v>56300.043765879</x:v>
      </x:c>
      <x:c r="T282" s="12">
        <x:v>31615.4432683334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39986</x:v>
      </x:c>
      <x:c r="B283" s="1">
        <x:v>43633.7236054051</x:v>
      </x:c>
      <x:c r="C283" s="6">
        <x:v>14.04299717</x:v>
      </x:c>
      <x:c r="D283" s="14" t="s">
        <x:v>92</x:v>
      </x:c>
      <x:c r="E283" s="15">
        <x:v>43620.4749857292</x:v>
      </x:c>
      <x:c r="F283" t="s">
        <x:v>97</x:v>
      </x:c>
      <x:c r="G283" s="6">
        <x:v>171.595933462569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32.911</x:v>
      </x:c>
      <x:c r="S283" s="8">
        <x:v>56313.1386764778</x:v>
      </x:c>
      <x:c r="T283" s="12">
        <x:v>31611.9054962212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39991</x:v>
      </x:c>
      <x:c r="B284" s="1">
        <x:v>43633.7236401273</x:v>
      </x:c>
      <x:c r="C284" s="6">
        <x:v>14.0930219333333</x:v>
      </x:c>
      <x:c r="D284" s="14" t="s">
        <x:v>92</x:v>
      </x:c>
      <x:c r="E284" s="15">
        <x:v>43620.4749857292</x:v>
      </x:c>
      <x:c r="F284" t="s">
        <x:v>97</x:v>
      </x:c>
      <x:c r="G284" s="6">
        <x:v>171.272877840881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32.933</x:v>
      </x:c>
      <x:c r="S284" s="8">
        <x:v>56328.3669496083</x:v>
      </x:c>
      <x:c r="T284" s="12">
        <x:v>31615.5434067464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39994</x:v>
      </x:c>
      <x:c r="B285" s="1">
        <x:v>43633.7236748843</x:v>
      </x:c>
      <x:c r="C285" s="6">
        <x:v>14.1431022766667</x:v>
      </x:c>
      <x:c r="D285" s="14" t="s">
        <x:v>92</x:v>
      </x:c>
      <x:c r="E285" s="15">
        <x:v>43620.4749857292</x:v>
      </x:c>
      <x:c r="F285" t="s">
        <x:v>97</x:v>
      </x:c>
      <x:c r="G285" s="6">
        <x:v>171.199551445103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32.938</x:v>
      </x:c>
      <x:c r="S285" s="8">
        <x:v>56344.6355758352</x:v>
      </x:c>
      <x:c r="T285" s="12">
        <x:v>31607.4836773831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39998</x:v>
      </x:c>
      <x:c r="B286" s="1">
        <x:v>43633.7237097569</x:v>
      </x:c>
      <x:c r="C286" s="6">
        <x:v>14.1933260983333</x:v>
      </x:c>
      <x:c r="D286" s="14" t="s">
        <x:v>92</x:v>
      </x:c>
      <x:c r="E286" s="15">
        <x:v>43620.4749857292</x:v>
      </x:c>
      <x:c r="F286" t="s">
        <x:v>97</x:v>
      </x:c>
      <x:c r="G286" s="6">
        <x:v>171.155572533976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32.941</x:v>
      </x:c>
      <x:c r="S286" s="8">
        <x:v>56364.9468934684</x:v>
      </x:c>
      <x:c r="T286" s="12">
        <x:v>31614.1702972689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40005</x:v>
      </x:c>
      <x:c r="B287" s="1">
        <x:v>43633.7237446412</x:v>
      </x:c>
      <x:c r="C287" s="6">
        <x:v>14.2435374933333</x:v>
      </x:c>
      <x:c r="D287" s="14" t="s">
        <x:v>92</x:v>
      </x:c>
      <x:c r="E287" s="15">
        <x:v>43620.4749857292</x:v>
      </x:c>
      <x:c r="F287" t="s">
        <x:v>97</x:v>
      </x:c>
      <x:c r="G287" s="6">
        <x:v>170.921232515452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32.957</x:v>
      </x:c>
      <x:c r="S287" s="8">
        <x:v>56378.9351035053</x:v>
      </x:c>
      <x:c r="T287" s="12">
        <x:v>31619.7101348407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40009</x:v>
      </x:c>
      <x:c r="B288" s="1">
        <x:v>43633.7237793981</x:v>
      </x:c>
      <x:c r="C288" s="6">
        <x:v>14.2935914716667</x:v>
      </x:c>
      <x:c r="D288" s="14" t="s">
        <x:v>92</x:v>
      </x:c>
      <x:c r="E288" s="15">
        <x:v>43620.4749857292</x:v>
      </x:c>
      <x:c r="F288" t="s">
        <x:v>97</x:v>
      </x:c>
      <x:c r="G288" s="6">
        <x:v>170.848075156264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32.962</x:v>
      </x:c>
      <x:c r="S288" s="8">
        <x:v>56398.071806163</x:v>
      </x:c>
      <x:c r="T288" s="12">
        <x:v>31617.4842392307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40013</x:v>
      </x:c>
      <x:c r="B289" s="1">
        <x:v>43633.7238142014</x:v>
      </x:c>
      <x:c r="C289" s="6">
        <x:v>14.343705015</x:v>
      </x:c>
      <x:c r="D289" s="14" t="s">
        <x:v>92</x:v>
      </x:c>
      <x:c r="E289" s="15">
        <x:v>43620.4749857292</x:v>
      </x:c>
      <x:c r="F289" t="s">
        <x:v>97</x:v>
      </x:c>
      <x:c r="G289" s="6">
        <x:v>170.950505305943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32.955</x:v>
      </x:c>
      <x:c r="S289" s="8">
        <x:v>56407.5426435172</x:v>
      </x:c>
      <x:c r="T289" s="12">
        <x:v>31614.2811146463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40014</x:v>
      </x:c>
      <x:c r="B290" s="1">
        <x:v>43633.7238484607</x:v>
      </x:c>
      <x:c r="C290" s="6">
        <x:v>14.3930404816667</x:v>
      </x:c>
      <x:c r="D290" s="14" t="s">
        <x:v>92</x:v>
      </x:c>
      <x:c r="E290" s="15">
        <x:v>43620.4749857292</x:v>
      </x:c>
      <x:c r="F290" t="s">
        <x:v>97</x:v>
      </x:c>
      <x:c r="G290" s="6">
        <x:v>170.584999527825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32.98</x:v>
      </x:c>
      <x:c r="S290" s="8">
        <x:v>56422.9705882442</x:v>
      </x:c>
      <x:c r="T290" s="12">
        <x:v>31610.0764594467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40018</x:v>
      </x:c>
      <x:c r="B291" s="1">
        <x:v>43633.7238832986</x:v>
      </x:c>
      <x:c r="C291" s="6">
        <x:v>14.44318885</x:v>
      </x:c>
      <x:c r="D291" s="14" t="s">
        <x:v>92</x:v>
      </x:c>
      <x:c r="E291" s="15">
        <x:v>43620.4749857292</x:v>
      </x:c>
      <x:c r="F291" t="s">
        <x:v>97</x:v>
      </x:c>
      <x:c r="G291" s="6">
        <x:v>170.584999527825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32.98</x:v>
      </x:c>
      <x:c r="S291" s="8">
        <x:v>56441.5118047994</x:v>
      </x:c>
      <x:c r="T291" s="12">
        <x:v>31614.8684293816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40025</x:v>
      </x:c>
      <x:c r="B292" s="1">
        <x:v>43633.7239180903</x:v>
      </x:c>
      <x:c r="C292" s="6">
        <x:v>14.493325725</x:v>
      </x:c>
      <x:c r="D292" s="14" t="s">
        <x:v>92</x:v>
      </x:c>
      <x:c r="E292" s="15">
        <x:v>43620.4749857292</x:v>
      </x:c>
      <x:c r="F292" t="s">
        <x:v>97</x:v>
      </x:c>
      <x:c r="G292" s="6">
        <x:v>170.482815127019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32.987</x:v>
      </x:c>
      <x:c r="S292" s="8">
        <x:v>56455.2932543393</x:v>
      </x:c>
      <x:c r="T292" s="12">
        <x:v>31619.1653398328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40027</x:v>
      </x:c>
      <x:c r="B293" s="1">
        <x:v>43633.7239528588</x:v>
      </x:c>
      <x:c r="C293" s="6">
        <x:v>14.5433565183333</x:v>
      </x:c>
      <x:c r="D293" s="14" t="s">
        <x:v>92</x:v>
      </x:c>
      <x:c r="E293" s="15">
        <x:v>43620.4749857292</x:v>
      </x:c>
      <x:c r="F293" t="s">
        <x:v>97</x:v>
      </x:c>
      <x:c r="G293" s="6">
        <x:v>170.409868312587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32.992</x:v>
      </x:c>
      <x:c r="S293" s="8">
        <x:v>56477.3657310479</x:v>
      </x:c>
      <x:c r="T293" s="12">
        <x:v>31619.0639758867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40031</x:v>
      </x:c>
      <x:c r="B294" s="1">
        <x:v>43633.7239876157</x:v>
      </x:c>
      <x:c r="C294" s="6">
        <x:v>14.5934384616667</x:v>
      </x:c>
      <x:c r="D294" s="14" t="s">
        <x:v>92</x:v>
      </x:c>
      <x:c r="E294" s="15">
        <x:v>43620.4749857292</x:v>
      </x:c>
      <x:c r="F294" t="s">
        <x:v>97</x:v>
      </x:c>
      <x:c r="G294" s="6">
        <x:v>170.439042835878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32.99</x:v>
      </x:c>
      <x:c r="S294" s="8">
        <x:v>56496.5940888578</x:v>
      </x:c>
      <x:c r="T294" s="12">
        <x:v>31612.8867489074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40036</x:v>
      </x:c>
      <x:c r="B295" s="1">
        <x:v>43633.7240220718</x:v>
      </x:c>
      <x:c r="C295" s="6">
        <x:v>14.6430467383333</x:v>
      </x:c>
      <x:c r="D295" s="14" t="s">
        <x:v>92</x:v>
      </x:c>
      <x:c r="E295" s="15">
        <x:v>43620.4749857292</x:v>
      </x:c>
      <x:c r="F295" t="s">
        <x:v>97</x:v>
      </x:c>
      <x:c r="G295" s="6">
        <x:v>170.074763537676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33.015</x:v>
      </x:c>
      <x:c r="S295" s="8">
        <x:v>56515.148274547</x:v>
      </x:c>
      <x:c r="T295" s="12">
        <x:v>31618.5571226066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40038</x:v>
      </x:c>
      <x:c r="B296" s="1">
        <x:v>43633.7240568287</x:v>
      </x:c>
      <x:c r="C296" s="6">
        <x:v>14.6931068416667</x:v>
      </x:c>
      <x:c r="D296" s="14" t="s">
        <x:v>92</x:v>
      </x:c>
      <x:c r="E296" s="15">
        <x:v>43620.4749857292</x:v>
      </x:c>
      <x:c r="F296" t="s">
        <x:v>97</x:v>
      </x:c>
      <x:c r="G296" s="6">
        <x:v>170.031108717283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33.018</x:v>
      </x:c>
      <x:c r="S296" s="8">
        <x:v>56523.217583726</x:v>
      </x:c>
      <x:c r="T296" s="12">
        <x:v>31616.4588839973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40045</x:v>
      </x:c>
      <x:c r="B297" s="1">
        <x:v>43633.7240917824</x:v>
      </x:c>
      <x:c r="C297" s="6">
        <x:v>14.7434323816667</x:v>
      </x:c>
      <x:c r="D297" s="14" t="s">
        <x:v>92</x:v>
      </x:c>
      <x:c r="E297" s="15">
        <x:v>43620.4749857292</x:v>
      </x:c>
      <x:c r="F297" t="s">
        <x:v>97</x:v>
      </x:c>
      <x:c r="G297" s="6">
        <x:v>169.798495019925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33.034</x:v>
      </x:c>
      <x:c r="S297" s="8">
        <x:v>56539.7532082553</x:v>
      </x:c>
      <x:c r="T297" s="12">
        <x:v>31616.2317871855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40047</x:v>
      </x:c>
      <x:c r="B298" s="1">
        <x:v>43633.7241266551</x:v>
      </x:c>
      <x:c r="C298" s="6">
        <x:v>14.7936600016667</x:v>
      </x:c>
      <x:c r="D298" s="14" t="s">
        <x:v>92</x:v>
      </x:c>
      <x:c r="E298" s="15">
        <x:v>43620.4749857292</x:v>
      </x:c>
      <x:c r="F298" t="s">
        <x:v>97</x:v>
      </x:c>
      <x:c r="G298" s="6">
        <x:v>169.842082908445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33.031</x:v>
      </x:c>
      <x:c r="S298" s="8">
        <x:v>56554.554750382</x:v>
      </x:c>
      <x:c r="T298" s="12">
        <x:v>31608.7326685694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40052</x:v>
      </x:c>
      <x:c r="B299" s="1">
        <x:v>43633.7241610301</x:v>
      </x:c>
      <x:c r="C299" s="6">
        <x:v>14.8431387883333</x:v>
      </x:c>
      <x:c r="D299" s="14" t="s">
        <x:v>92</x:v>
      </x:c>
      <x:c r="E299" s="15">
        <x:v>43620.4749857292</x:v>
      </x:c>
      <x:c r="F299" t="s">
        <x:v>97</x:v>
      </x:c>
      <x:c r="G299" s="6">
        <x:v>169.798495019925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33.034</x:v>
      </x:c>
      <x:c r="S299" s="8">
        <x:v>56579.2211385335</x:v>
      </x:c>
      <x:c r="T299" s="12">
        <x:v>31611.8263776128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40056</x:v>
      </x:c>
      <x:c r="B300" s="1">
        <x:v>43633.7241958333</x:v>
      </x:c>
      <x:c r="C300" s="6">
        <x:v>14.8932566516667</x:v>
      </x:c>
      <x:c r="D300" s="14" t="s">
        <x:v>92</x:v>
      </x:c>
      <x:c r="E300" s="15">
        <x:v>43620.4749857292</x:v>
      </x:c>
      <x:c r="F300" t="s">
        <x:v>97</x:v>
      </x:c>
      <x:c r="G300" s="6">
        <x:v>169.754919665441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33.037</x:v>
      </x:c>
      <x:c r="S300" s="8">
        <x:v>56593.3110169452</x:v>
      </x:c>
      <x:c r="T300" s="12">
        <x:v>31612.8614671167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40059</x:v>
      </x:c>
      <x:c r="B301" s="1">
        <x:v>43633.724230706</x:v>
      </x:c>
      <x:c r="C301" s="6">
        <x:v>14.94346873</x:v>
      </x:c>
      <x:c r="D301" s="14" t="s">
        <x:v>92</x:v>
      </x:c>
      <x:c r="E301" s="15">
        <x:v>43620.4749857292</x:v>
      </x:c>
      <x:c r="F301" t="s">
        <x:v>97</x:v>
      </x:c>
      <x:c r="G301" s="6">
        <x:v>169.479233169453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33.056</x:v>
      </x:c>
      <x:c r="S301" s="8">
        <x:v>56615.2975496605</x:v>
      </x:c>
      <x:c r="T301" s="12">
        <x:v>31612.1018878413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40062</x:v>
      </x:c>
      <x:c r="B302" s="1">
        <x:v>43633.7242655903</x:v>
      </x:c>
      <x:c r="C302" s="6">
        <x:v>14.9936906516667</x:v>
      </x:c>
      <x:c r="D302" s="14" t="s">
        <x:v>92</x:v>
      </x:c>
      <x:c r="E302" s="15">
        <x:v>43620.4749857292</x:v>
      </x:c>
      <x:c r="F302" t="s">
        <x:v>97</x:v>
      </x:c>
      <x:c r="G302" s="6">
        <x:v>169.363304690771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33.064</x:v>
      </x:c>
      <x:c r="S302" s="8">
        <x:v>56632.8638630403</x:v>
      </x:c>
      <x:c r="T302" s="12">
        <x:v>31612.5512729838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40068</x:v>
      </x:c>
      <x:c r="B303" s="1">
        <x:v>43633.7243003472</x:v>
      </x:c>
      <x:c r="C303" s="6">
        <x:v>15.0437674283333</x:v>
      </x:c>
      <x:c r="D303" s="14" t="s">
        <x:v>92</x:v>
      </x:c>
      <x:c r="E303" s="15">
        <x:v>43620.4749857292</x:v>
      </x:c>
      <x:c r="F303" t="s">
        <x:v>97</x:v>
      </x:c>
      <x:c r="G303" s="6">
        <x:v>169.435749580143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33.059</x:v>
      </x:c>
      <x:c r="S303" s="8">
        <x:v>56645.5512993718</x:v>
      </x:c>
      <x:c r="T303" s="12">
        <x:v>31614.8267283066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40072</x:v>
      </x:c>
      <x:c r="B304" s="1">
        <x:v>43633.7243346065</x:v>
      </x:c>
      <x:c r="C304" s="6">
        <x:v>15.0930765116667</x:v>
      </x:c>
      <x:c r="D304" s="14" t="s">
        <x:v>92</x:v>
      </x:c>
      <x:c r="E304" s="15">
        <x:v>43620.4749857292</x:v>
      </x:c>
      <x:c r="F304" t="s">
        <x:v>97</x:v>
      </x:c>
      <x:c r="G304" s="6">
        <x:v>169.117251333657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33.081</x:v>
      </x:c>
      <x:c r="S304" s="8">
        <x:v>56667.2524047384</x:v>
      </x:c>
      <x:c r="T304" s="12">
        <x:v>31616.3324945383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40075</x:v>
      </x:c>
      <x:c r="B305" s="1">
        <x:v>43633.7243694792</x:v>
      </x:c>
      <x:c r="C305" s="6">
        <x:v>15.1433055866667</x:v>
      </x:c>
      <x:c r="D305" s="14" t="s">
        <x:v>92</x:v>
      </x:c>
      <x:c r="E305" s="15">
        <x:v>43620.4749857292</x:v>
      </x:c>
      <x:c r="F305" t="s">
        <x:v>97</x:v>
      </x:c>
      <x:c r="G305" s="6">
        <x:v>168.886037117854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33.097</x:v>
      </x:c>
      <x:c r="S305" s="8">
        <x:v>56682.9217726652</x:v>
      </x:c>
      <x:c r="T305" s="12">
        <x:v>31616.4206443138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40079</x:v>
      </x:c>
      <x:c r="B306" s="1">
        <x:v>43633.7244043981</x:v>
      </x:c>
      <x:c r="C306" s="6">
        <x:v>15.1936098116667</x:v>
      </x:c>
      <x:c r="D306" s="14" t="s">
        <x:v>92</x:v>
      </x:c>
      <x:c r="E306" s="15">
        <x:v>43620.4749857292</x:v>
      </x:c>
      <x:c r="F306" t="s">
        <x:v>97</x:v>
      </x:c>
      <x:c r="G306" s="6">
        <x:v>168.78499212695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33.104</x:v>
      </x:c>
      <x:c r="S306" s="8">
        <x:v>56699.2885332637</x:v>
      </x:c>
      <x:c r="T306" s="12">
        <x:v>31611.4237265709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40082</x:v>
      </x:c>
      <x:c r="B307" s="1">
        <x:v>43633.7244392014</x:v>
      </x:c>
      <x:c r="C307" s="6">
        <x:v>15.24367828</x:v>
      </x:c>
      <x:c r="D307" s="14" t="s">
        <x:v>92</x:v>
      </x:c>
      <x:c r="E307" s="15">
        <x:v>43620.4749857292</x:v>
      </x:c>
      <x:c r="F307" t="s">
        <x:v>97</x:v>
      </x:c>
      <x:c r="G307" s="6">
        <x:v>168.886037117854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33.097</x:v>
      </x:c>
      <x:c r="S307" s="8">
        <x:v>56718.7116676802</x:v>
      </x:c>
      <x:c r="T307" s="12">
        <x:v>31614.3301201432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40089</x:v>
      </x:c>
      <x:c r="B308" s="1">
        <x:v>43633.7244739236</x:v>
      </x:c>
      <x:c r="C308" s="6">
        <x:v>15.2936865416667</x:v>
      </x:c>
      <x:c r="D308" s="14" t="s">
        <x:v>92</x:v>
      </x:c>
      <x:c r="E308" s="15">
        <x:v>43620.4749857292</x:v>
      </x:c>
      <x:c r="F308" t="s">
        <x:v>97</x:v>
      </x:c>
      <x:c r="G308" s="6">
        <x:v>168.669594928033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33.112</x:v>
      </x:c>
      <x:c r="S308" s="8">
        <x:v>56742.1813619815</x:v>
      </x:c>
      <x:c r="T308" s="12">
        <x:v>31611.45988272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40093</x:v>
      </x:c>
      <x:c r="B309" s="1">
        <x:v>43633.7245082986</x:v>
      </x:c>
      <x:c r="C309" s="6">
        <x:v>15.3432261233333</x:v>
      </x:c>
      <x:c r="D309" s="14" t="s">
        <x:v>92</x:v>
      </x:c>
      <x:c r="E309" s="15">
        <x:v>43620.4749857292</x:v>
      </x:c>
      <x:c r="F309" t="s">
        <x:v>97</x:v>
      </x:c>
      <x:c r="G309" s="6">
        <x:v>168.511067809163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33.123</x:v>
      </x:c>
      <x:c r="S309" s="8">
        <x:v>56763.7710289908</x:v>
      </x:c>
      <x:c r="T309" s="12">
        <x:v>31610.4620350438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40094</x:v>
      </x:c>
      <x:c r="B310" s="1">
        <x:v>43633.7245430556</x:v>
      </x:c>
      <x:c r="C310" s="6">
        <x:v>15.3932620016667</x:v>
      </x:c>
      <x:c r="D310" s="14" t="s">
        <x:v>92</x:v>
      </x:c>
      <x:c r="E310" s="15">
        <x:v>43620.4749857292</x:v>
      </x:c>
      <x:c r="F310" t="s">
        <x:v>97</x:v>
      </x:c>
      <x:c r="G310" s="6">
        <x:v>168.38148769545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33.132</x:v>
      </x:c>
      <x:c r="S310" s="8">
        <x:v>56769.8301340302</x:v>
      </x:c>
      <x:c r="T310" s="12">
        <x:v>31615.2061154571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40101</x:v>
      </x:c>
      <x:c r="B311" s="1">
        <x:v>43633.7245778588</x:v>
      </x:c>
      <x:c r="C311" s="6">
        <x:v>15.4433729133333</x:v>
      </x:c>
      <x:c r="D311" s="14" t="s">
        <x:v>92</x:v>
      </x:c>
      <x:c r="E311" s="15">
        <x:v>43620.4749857292</x:v>
      </x:c>
      <x:c r="F311" t="s">
        <x:v>97</x:v>
      </x:c>
      <x:c r="G311" s="6">
        <x:v>168.295162828799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33.138</x:v>
      </x:c>
      <x:c r="S311" s="8">
        <x:v>56792.0546020096</x:v>
      </x:c>
      <x:c r="T311" s="12">
        <x:v>31610.7110380717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40105</x:v>
      </x:c>
      <x:c r="B312" s="1">
        <x:v>43633.7246128125</x:v>
      </x:c>
      <x:c r="C312" s="6">
        <x:v>15.4936940183333</x:v>
      </x:c>
      <x:c r="D312" s="14" t="s">
        <x:v>92</x:v>
      </x:c>
      <x:c r="E312" s="15">
        <x:v>43620.4749857292</x:v>
      </x:c>
      <x:c r="F312" t="s">
        <x:v>97</x:v>
      </x:c>
      <x:c r="G312" s="6">
        <x:v>168.424668686646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33.129</x:v>
      </x:c>
      <x:c r="S312" s="8">
        <x:v>56814.4285295174</x:v>
      </x:c>
      <x:c r="T312" s="12">
        <x:v>31613.1464807444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40108</x:v>
      </x:c>
      <x:c r="B313" s="1">
        <x:v>43633.7246471412</x:v>
      </x:c>
      <x:c r="C313" s="6">
        <x:v>15.5431512566667</x:v>
      </x:c>
      <x:c r="D313" s="14" t="s">
        <x:v>92</x:v>
      </x:c>
      <x:c r="E313" s="15">
        <x:v>43620.4749857292</x:v>
      </x:c>
      <x:c r="F313" t="s">
        <x:v>97</x:v>
      </x:c>
      <x:c r="G313" s="6">
        <x:v>168.093930398267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33.152</x:v>
      </x:c>
      <x:c r="S313" s="8">
        <x:v>56828.8239707482</x:v>
      </x:c>
      <x:c r="T313" s="12">
        <x:v>31604.9158939197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40111</x:v>
      </x:c>
      <x:c r="B314" s="1">
        <x:v>43633.7246820602</x:v>
      </x:c>
      <x:c r="C314" s="6">
        <x:v>15.5934271116667</x:v>
      </x:c>
      <x:c r="D314" s="14" t="s">
        <x:v>92</x:v>
      </x:c>
      <x:c r="E314" s="15">
        <x:v>43620.4749857292</x:v>
      </x:c>
      <x:c r="F314" t="s">
        <x:v>97</x:v>
      </x:c>
      <x:c r="G314" s="6">
        <x:v>167.79258552589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33.173</x:v>
      </x:c>
      <x:c r="S314" s="8">
        <x:v>56848.1298279842</x:v>
      </x:c>
      <x:c r="T314" s="12">
        <x:v>31607.9486678709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40117</x:v>
      </x:c>
      <x:c r="B315" s="1">
        <x:v>43633.7247170486</x:v>
      </x:c>
      <x:c r="C315" s="6">
        <x:v>15.6437852966667</x:v>
      </x:c>
      <x:c r="D315" s="14" t="s">
        <x:v>92</x:v>
      </x:c>
      <x:c r="E315" s="15">
        <x:v>43620.4749857292</x:v>
      </x:c>
      <x:c r="F315" t="s">
        <x:v>97</x:v>
      </x:c>
      <x:c r="G315" s="6">
        <x:v>167.907312374475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33.165</x:v>
      </x:c>
      <x:c r="S315" s="8">
        <x:v>56867.5403247118</x:v>
      </x:c>
      <x:c r="T315" s="12">
        <x:v>31613.4951498132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40121</x:v>
      </x:c>
      <x:c r="B316" s="1">
        <x:v>43633.7247515046</x:v>
      </x:c>
      <x:c r="C316" s="6">
        <x:v>15.6934155883333</x:v>
      </x:c>
      <x:c r="D316" s="14" t="s">
        <x:v>92</x:v>
      </x:c>
      <x:c r="E316" s="15">
        <x:v>43620.4749857292</x:v>
      </x:c>
      <x:c r="F316" t="s">
        <x:v>97</x:v>
      </x:c>
      <x:c r="G316" s="6">
        <x:v>167.950357524494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33.162</x:v>
      </x:c>
      <x:c r="S316" s="8">
        <x:v>56880.6254416886</x:v>
      </x:c>
      <x:c r="T316" s="12">
        <x:v>31610.999496023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40123</x:v>
      </x:c>
      <x:c r="B317" s="1">
        <x:v>43633.7247863426</x:v>
      </x:c>
      <x:c r="C317" s="6">
        <x:v>15.7435921133333</x:v>
      </x:c>
      <x:c r="D317" s="14" t="s">
        <x:v>92</x:v>
      </x:c>
      <x:c r="E317" s="15">
        <x:v>43620.4749857292</x:v>
      </x:c>
      <x:c r="F317" t="s">
        <x:v>97</x:v>
      </x:c>
      <x:c r="G317" s="6">
        <x:v>167.677946194545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33.181</x:v>
      </x:c>
      <x:c r="S317" s="8">
        <x:v>56897.4450839926</x:v>
      </x:c>
      <x:c r="T317" s="12">
        <x:v>31611.4174088655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40127</x:v>
      </x:c>
      <x:c r="B318" s="1">
        <x:v>43633.7248210995</x:v>
      </x:c>
      <x:c r="C318" s="6">
        <x:v>15.7936522483333</x:v>
      </x:c>
      <x:c r="D318" s="14" t="s">
        <x:v>92</x:v>
      </x:c>
      <x:c r="E318" s="15">
        <x:v>43620.4749857292</x:v>
      </x:c>
      <x:c r="F318" t="s">
        <x:v>97</x:v>
      </x:c>
      <x:c r="G318" s="6">
        <x:v>167.606341013999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33.186</x:v>
      </x:c>
      <x:c r="S318" s="8">
        <x:v>56920.643885987</x:v>
      </x:c>
      <x:c r="T318" s="12">
        <x:v>31607.8509067047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40131</x:v>
      </x:c>
      <x:c r="B319" s="1">
        <x:v>43633.7248555208</x:v>
      </x:c>
      <x:c r="C319" s="6">
        <x:v>15.8431919683333</x:v>
      </x:c>
      <x:c r="D319" s="14" t="s">
        <x:v>92</x:v>
      </x:c>
      <x:c r="E319" s="15">
        <x:v>43620.4749857292</x:v>
      </x:c>
      <x:c r="F319" t="s">
        <x:v>97</x:v>
      </x:c>
      <x:c r="G319" s="6">
        <x:v>167.363138544887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33.203</x:v>
      </x:c>
      <x:c r="S319" s="8">
        <x:v>56942.1580104589</x:v>
      </x:c>
      <x:c r="T319" s="12">
        <x:v>31611.3786605959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40137</x:v>
      </x:c>
      <x:c r="B320" s="1">
        <x:v>43633.7248902778</x:v>
      </x:c>
      <x:c r="C320" s="6">
        <x:v>15.893260425</x:v>
      </x:c>
      <x:c r="D320" s="14" t="s">
        <x:v>92</x:v>
      </x:c>
      <x:c r="E320" s="15">
        <x:v>43620.4749857292</x:v>
      </x:c>
      <x:c r="F320" t="s">
        <x:v>97</x:v>
      </x:c>
      <x:c r="G320" s="6">
        <x:v>167.291683360952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33.208</x:v>
      </x:c>
      <x:c r="S320" s="8">
        <x:v>56960.311466617</x:v>
      </x:c>
      <x:c r="T320" s="12">
        <x:v>31614.0010994051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40138</x:v>
      </x:c>
      <x:c r="B321" s="1">
        <x:v>43633.724925081</x:v>
      </x:c>
      <x:c r="C321" s="6">
        <x:v>15.9433371383333</x:v>
      </x:c>
      <x:c r="D321" s="14" t="s">
        <x:v>92</x:v>
      </x:c>
      <x:c r="E321" s="15">
        <x:v>43620.4749857292</x:v>
      </x:c>
      <x:c r="F321" t="s">
        <x:v>97</x:v>
      </x:c>
      <x:c r="G321" s="6">
        <x:v>167.13460170988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33.219</x:v>
      </x:c>
      <x:c r="S321" s="8">
        <x:v>56974.2858495579</x:v>
      </x:c>
      <x:c r="T321" s="12">
        <x:v>31613.6603279379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40145</x:v>
      </x:c>
      <x:c r="B322" s="1">
        <x:v>43633.7249598032</x:v>
      </x:c>
      <x:c r="C322" s="6">
        <x:v>15.993382515</x:v>
      </x:c>
      <x:c r="D322" s="14" t="s">
        <x:v>92</x:v>
      </x:c>
      <x:c r="E322" s="15">
        <x:v>43620.4749857292</x:v>
      </x:c>
      <x:c r="F322" t="s">
        <x:v>97</x:v>
      </x:c>
      <x:c r="G322" s="6">
        <x:v>166.906412838245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33.235</x:v>
      </x:c>
      <x:c r="S322" s="8">
        <x:v>56997.6639395021</x:v>
      </x:c>
      <x:c r="T322" s="12">
        <x:v>31610.4066537028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40147</x:v>
      </x:c>
      <x:c r="B323" s="1">
        <x:v>43633.7249945949</x:v>
      </x:c>
      <x:c r="C323" s="6">
        <x:v>16.0434695883333</x:v>
      </x:c>
      <x:c r="D323" s="14" t="s">
        <x:v>92</x:v>
      </x:c>
      <x:c r="E323" s="15">
        <x:v>43620.4749857292</x:v>
      </x:c>
      <x:c r="F323" t="s">
        <x:v>97</x:v>
      </x:c>
      <x:c r="G323" s="6">
        <x:v>166.991942934459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33.229</x:v>
      </x:c>
      <x:c r="S323" s="8">
        <x:v>57016.0239364759</x:v>
      </x:c>
      <x:c r="T323" s="12">
        <x:v>31614.1091763537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40150</x:v>
      </x:c>
      <x:c r="B324" s="1">
        <x:v>43633.7250294792</x:v>
      </x:c>
      <x:c r="C324" s="6">
        <x:v>16.0936653416667</x:v>
      </x:c>
      <x:c r="D324" s="14" t="s">
        <x:v>92</x:v>
      </x:c>
      <x:c r="E324" s="15">
        <x:v>43620.4749857292</x:v>
      </x:c>
      <x:c r="F324" t="s">
        <x:v>97</x:v>
      </x:c>
      <x:c r="G324" s="6">
        <x:v>166.806689438777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33.242</x:v>
      </x:c>
      <x:c r="S324" s="8">
        <x:v>57036.3049067933</x:v>
      </x:c>
      <x:c r="T324" s="12">
        <x:v>31612.8253584175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40156</x:v>
      </x:c>
      <x:c r="B325" s="1">
        <x:v>43633.7250642361</x:v>
      </x:c>
      <x:c r="C325" s="6">
        <x:v>16.143777685</x:v>
      </x:c>
      <x:c r="D325" s="14" t="s">
        <x:v>92</x:v>
      </x:c>
      <x:c r="E325" s="15">
        <x:v>43620.4749857292</x:v>
      </x:c>
      <x:c r="F325" t="s">
        <x:v>97</x:v>
      </x:c>
      <x:c r="G325" s="6">
        <x:v>166.920664462284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33.234</x:v>
      </x:c>
      <x:c r="S325" s="8">
        <x:v>57054.5835227505</x:v>
      </x:c>
      <x:c r="T325" s="12">
        <x:v>31607.8630579207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40160</x:v>
      </x:c>
      <x:c r="B326" s="1">
        <x:v>43633.7250986111</x:v>
      </x:c>
      <x:c r="C326" s="6">
        <x:v>16.1932470833333</x:v>
      </x:c>
      <x:c r="D326" s="14" t="s">
        <x:v>92</x:v>
      </x:c>
      <x:c r="E326" s="15">
        <x:v>43620.4749857292</x:v>
      </x:c>
      <x:c r="F326" t="s">
        <x:v>97</x:v>
      </x:c>
      <x:c r="G326" s="6">
        <x:v>166.507917408324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33.263</x:v>
      </x:c>
      <x:c r="S326" s="8">
        <x:v>57070.5055465087</x:v>
      </x:c>
      <x:c r="T326" s="12">
        <x:v>31607.7458913968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40162</x:v>
      </x:c>
      <x:c r="B327" s="1">
        <x:v>43633.7251335648</x:v>
      </x:c>
      <x:c r="C327" s="6">
        <x:v>16.2436055983333</x:v>
      </x:c>
      <x:c r="D327" s="14" t="s">
        <x:v>92</x:v>
      </x:c>
      <x:c r="E327" s="15">
        <x:v>43620.4749857292</x:v>
      </x:c>
      <x:c r="F327" t="s">
        <x:v>97</x:v>
      </x:c>
      <x:c r="G327" s="6">
        <x:v>166.422663507656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33.269</x:v>
      </x:c>
      <x:c r="S327" s="8">
        <x:v>57084.1489567866</x:v>
      </x:c>
      <x:c r="T327" s="12">
        <x:v>31605.5469151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40168</x:v>
      </x:c>
      <x:c r="B328" s="1">
        <x:v>43633.7251683681</x:v>
      </x:c>
      <x:c r="C328" s="6">
        <x:v>16.2936904833333</x:v>
      </x:c>
      <x:c r="D328" s="14" t="s">
        <x:v>92</x:v>
      </x:c>
      <x:c r="E328" s="15">
        <x:v>43620.4749857292</x:v>
      </x:c>
      <x:c r="F328" t="s">
        <x:v>97</x:v>
      </x:c>
      <x:c r="G328" s="6">
        <x:v>166.3232620621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33.276</x:v>
      </x:c>
      <x:c r="S328" s="8">
        <x:v>57110.0989129202</x:v>
      </x:c>
      <x:c r="T328" s="12">
        <x:v>31613.8473256045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40173</x:v>
      </x:c>
      <x:c r="B329" s="1">
        <x:v>43633.725203125</x:v>
      </x:c>
      <x:c r="C329" s="6">
        <x:v>16.34375896</x:v>
      </x:c>
      <x:c r="D329" s="14" t="s">
        <x:v>92</x:v>
      </x:c>
      <x:c r="E329" s="15">
        <x:v>43620.4749857292</x:v>
      </x:c>
      <x:c r="F329" t="s">
        <x:v>97</x:v>
      </x:c>
      <x:c r="G329" s="6">
        <x:v>166.365854583372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33.273</x:v>
      </x:c>
      <x:c r="S329" s="8">
        <x:v>57129.1968409911</x:v>
      </x:c>
      <x:c r="T329" s="12">
        <x:v>31602.7388692673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40176</x:v>
      </x:c>
      <x:c r="B330" s="1">
        <x:v>43633.7252374653</x:v>
      </x:c>
      <x:c r="C330" s="6">
        <x:v>16.3932077633333</x:v>
      </x:c>
      <x:c r="D330" s="14" t="s">
        <x:v>92</x:v>
      </x:c>
      <x:c r="E330" s="15">
        <x:v>43620.4749857292</x:v>
      </x:c>
      <x:c r="F330" t="s">
        <x:v>97</x:v>
      </x:c>
      <x:c r="G330" s="6">
        <x:v>166.2097413537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33.284</x:v>
      </x:c>
      <x:c r="S330" s="8">
        <x:v>57152.7361917556</x:v>
      </x:c>
      <x:c r="T330" s="12">
        <x:v>31610.6177143044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40181</x:v>
      </x:c>
      <x:c r="B331" s="1">
        <x:v>43633.7252725347</x:v>
      </x:c>
      <x:c r="C331" s="6">
        <x:v>16.4437219916667</x:v>
      </x:c>
      <x:c r="D331" s="14" t="s">
        <x:v>92</x:v>
      </x:c>
      <x:c r="E331" s="15">
        <x:v>43620.4749857292</x:v>
      </x:c>
      <x:c r="F331" t="s">
        <x:v>97</x:v>
      </x:c>
      <x:c r="G331" s="6">
        <x:v>166.025454124569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33.297</x:v>
      </x:c>
      <x:c r="S331" s="8">
        <x:v>57162.5798793705</x:v>
      </x:c>
      <x:c r="T331" s="12">
        <x:v>31611.4170224785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40184</x:v>
      </x:c>
      <x:c r="B332" s="1">
        <x:v>43633.7253069792</x:v>
      </x:c>
      <x:c r="C332" s="6">
        <x:v>16.4932871616667</x:v>
      </x:c>
      <x:c r="D332" s="14" t="s">
        <x:v>92</x:v>
      </x:c>
      <x:c r="E332" s="15">
        <x:v>43620.4749857292</x:v>
      </x:c>
      <x:c r="F332" t="s">
        <x:v>97</x:v>
      </x:c>
      <x:c r="G332" s="6">
        <x:v>165.898003877788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33.306</x:v>
      </x:c>
      <x:c r="S332" s="8">
        <x:v>57179.0499502968</x:v>
      </x:c>
      <x:c r="T332" s="12">
        <x:v>31611.6548603223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40189</x:v>
      </x:c>
      <x:c r="B333" s="1">
        <x:v>43633.7253418171</x:v>
      </x:c>
      <x:c r="C333" s="6">
        <x:v>16.543476465</x:v>
      </x:c>
      <x:c r="D333" s="14" t="s">
        <x:v>92</x:v>
      </x:c>
      <x:c r="E333" s="15">
        <x:v>43620.4749857292</x:v>
      </x:c>
      <x:c r="F333" t="s">
        <x:v>97</x:v>
      </x:c>
      <x:c r="G333" s="6">
        <x:v>165.827245227517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33.311</x:v>
      </x:c>
      <x:c r="S333" s="8">
        <x:v>57206.5985133863</x:v>
      </x:c>
      <x:c r="T333" s="12">
        <x:v>31611.867825855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40190</x:v>
      </x:c>
      <x:c r="B334" s="1">
        <x:v>43633.7253766204</x:v>
      </x:c>
      <x:c r="C334" s="6">
        <x:v>16.5935630633333</x:v>
      </x:c>
      <x:c r="D334" s="14" t="s">
        <x:v>92</x:v>
      </x:c>
      <x:c r="E334" s="15">
        <x:v>43620.4749857292</x:v>
      </x:c>
      <x:c r="F334" t="s">
        <x:v>97</x:v>
      </x:c>
      <x:c r="G334" s="6">
        <x:v>165.473955145559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33.336</x:v>
      </x:c>
      <x:c r="S334" s="8">
        <x:v>57218.1757322927</x:v>
      </x:c>
      <x:c r="T334" s="12">
        <x:v>31606.9467968543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40194</x:v>
      </x:c>
      <x:c r="B335" s="1">
        <x:v>43633.7254109606</x:v>
      </x:c>
      <x:c r="C335" s="6">
        <x:v>16.6430114983333</x:v>
      </x:c>
      <x:c r="D335" s="14" t="s">
        <x:v>92</x:v>
      </x:c>
      <x:c r="E335" s="15">
        <x:v>43620.4749857292</x:v>
      </x:c>
      <x:c r="F335" t="s">
        <x:v>97</x:v>
      </x:c>
      <x:c r="G335" s="6">
        <x:v>165.615170632176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33.326</x:v>
      </x:c>
      <x:c r="S335" s="8">
        <x:v>57239.515166041</x:v>
      </x:c>
      <x:c r="T335" s="12">
        <x:v>31606.4833781381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40199</x:v>
      </x:c>
      <x:c r="B336" s="1">
        <x:v>43633.7254457176</x:v>
      </x:c>
      <x:c r="C336" s="6">
        <x:v>16.6930928733333</x:v>
      </x:c>
      <x:c r="D336" s="14" t="s">
        <x:v>92</x:v>
      </x:c>
      <x:c r="E336" s="15">
        <x:v>43620.4749857292</x:v>
      </x:c>
      <x:c r="F336" t="s">
        <x:v>97</x:v>
      </x:c>
      <x:c r="G336" s="6">
        <x:v>165.403397609638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33.341</x:v>
      </x:c>
      <x:c r="S336" s="8">
        <x:v>57249.538201439</x:v>
      </x:c>
      <x:c r="T336" s="12">
        <x:v>31607.8489257671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40202</x:v>
      </x:c>
      <x:c r="B337" s="1">
        <x:v>43633.7254805208</x:v>
      </x:c>
      <x:c r="C337" s="6">
        <x:v>16.743203795</x:v>
      </x:c>
      <x:c r="D337" s="14" t="s">
        <x:v>92</x:v>
      </x:c>
      <x:c r="E337" s="15">
        <x:v>43620.4749857292</x:v>
      </x:c>
      <x:c r="F337" t="s">
        <x:v>97</x:v>
      </x:c>
      <x:c r="G337" s="6">
        <x:v>165.375183960374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33.343</x:v>
      </x:c>
      <x:c r="S337" s="8">
        <x:v>57273.1288776712</x:v>
      </x:c>
      <x:c r="T337" s="12">
        <x:v>31612.8908595494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40208</x:v>
      </x:c>
      <x:c r="B338" s="1">
        <x:v>43633.7255155093</x:v>
      </x:c>
      <x:c r="C338" s="6">
        <x:v>16.7935910733333</x:v>
      </x:c>
      <x:c r="D338" s="14" t="s">
        <x:v>92</x:v>
      </x:c>
      <x:c r="E338" s="15">
        <x:v>43620.4749857292</x:v>
      </x:c>
      <x:c r="F338" t="s">
        <x:v>97</x:v>
      </x:c>
      <x:c r="G338" s="6">
        <x:v>165.234195926958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33.353</x:v>
      </x:c>
      <x:c r="S338" s="8">
        <x:v>57296.1090871061</x:v>
      </x:c>
      <x:c r="T338" s="12">
        <x:v>31611.4670934076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40211</x:v>
      </x:c>
      <x:c r="B339" s="1">
        <x:v>43633.7255503125</x:v>
      </x:c>
      <x:c r="C339" s="6">
        <x:v>16.8437097383333</x:v>
      </x:c>
      <x:c r="D339" s="14" t="s">
        <x:v>92</x:v>
      </x:c>
      <x:c r="E339" s="15">
        <x:v>43620.4749857292</x:v>
      </x:c>
      <x:c r="F339" t="s">
        <x:v>97</x:v>
      </x:c>
      <x:c r="G339" s="6">
        <x:v>165.149667226933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33.359</x:v>
      </x:c>
      <x:c r="S339" s="8">
        <x:v>57306.4457125613</x:v>
      </x:c>
      <x:c r="T339" s="12">
        <x:v>31606.5781113856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40215</x:v>
      </x:c>
      <x:c r="B340" s="1">
        <x:v>43633.7255850694</x:v>
      </x:c>
      <x:c r="C340" s="6">
        <x:v>16.893740035</x:v>
      </x:c>
      <x:c r="D340" s="14" t="s">
        <x:v>92</x:v>
      </x:c>
      <x:c r="E340" s="15">
        <x:v>43620.4749857292</x:v>
      </x:c>
      <x:c r="F340" t="s">
        <x:v>97</x:v>
      </x:c>
      <x:c r="G340" s="6">
        <x:v>165.206014353073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33.355</x:v>
      </x:c>
      <x:c r="S340" s="8">
        <x:v>57318.2605682899</x:v>
      </x:c>
      <x:c r="T340" s="12">
        <x:v>31607.8790787025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40221</x:v>
      </x:c>
      <x:c r="B341" s="1">
        <x:v>43633.7256198264</x:v>
      </x:c>
      <x:c r="C341" s="6">
        <x:v>16.9437858716667</x:v>
      </x:c>
      <x:c r="D341" s="14" t="s">
        <x:v>92</x:v>
      </x:c>
      <x:c r="E341" s="15">
        <x:v>43620.4749857292</x:v>
      </x:c>
      <x:c r="F341" t="s">
        <x:v>97</x:v>
      </x:c>
      <x:c r="G341" s="6">
        <x:v>164.699657984873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33.391</x:v>
      </x:c>
      <x:c r="S341" s="8">
        <x:v>57335.9183097973</x:v>
      </x:c>
      <x:c r="T341" s="12">
        <x:v>31605.1854314736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40225</x:v>
      </x:c>
      <x:c r="B342" s="1">
        <x:v>43633.7256541667</x:v>
      </x:c>
      <x:c r="C342" s="6">
        <x:v>16.9932332583333</x:v>
      </x:c>
      <x:c r="D342" s="14" t="s">
        <x:v>92</x:v>
      </x:c>
      <x:c r="E342" s="15">
        <x:v>43620.4749857292</x:v>
      </x:c>
      <x:c r="F342" t="s">
        <x:v>97</x:v>
      </x:c>
      <x:c r="G342" s="6">
        <x:v>164.657539478483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33.394</x:v>
      </x:c>
      <x:c r="S342" s="8">
        <x:v>57357.7409150029</x:v>
      </x:c>
      <x:c r="T342" s="12">
        <x:v>31607.3372280818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40229</x:v>
      </x:c>
      <x:c r="B343" s="1">
        <x:v>43633.7256890393</x:v>
      </x:c>
      <x:c r="C343" s="6">
        <x:v>17.0434558866667</x:v>
      </x:c>
      <x:c r="D343" s="14" t="s">
        <x:v>92</x:v>
      </x:c>
      <x:c r="E343" s="15">
        <x:v>43620.4749857292</x:v>
      </x:c>
      <x:c r="F343" t="s">
        <x:v>97</x:v>
      </x:c>
      <x:c r="G343" s="6">
        <x:v>164.769882077605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33.386</x:v>
      </x:c>
      <x:c r="S343" s="8">
        <x:v>57369.8532048486</x:v>
      </x:c>
      <x:c r="T343" s="12">
        <x:v>31609.8146090035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40233</x:v>
      </x:c>
      <x:c r="B344" s="1">
        <x:v>43633.7257237616</x:v>
      </x:c>
      <x:c r="C344" s="6">
        <x:v>17.09346685</x:v>
      </x:c>
      <x:c r="D344" s="14" t="s">
        <x:v>92</x:v>
      </x:c>
      <x:c r="E344" s="15">
        <x:v>43620.4749857292</x:v>
      </x:c>
      <x:c r="F344" t="s">
        <x:v>97</x:v>
      </x:c>
      <x:c r="G344" s="6">
        <x:v>164.573338329656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33.4</x:v>
      </x:c>
      <x:c r="S344" s="8">
        <x:v>57388.5307001765</x:v>
      </x:c>
      <x:c r="T344" s="12">
        <x:v>31609.3562017352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40235</x:v>
      </x:c>
      <x:c r="B345" s="1">
        <x:v>43633.7257587153</x:v>
      </x:c>
      <x:c r="C345" s="6">
        <x:v>17.143800305</x:v>
      </x:c>
      <x:c r="D345" s="14" t="s">
        <x:v>92</x:v>
      </x:c>
      <x:c r="E345" s="15">
        <x:v>43620.4749857292</x:v>
      </x:c>
      <x:c r="F345" t="s">
        <x:v>97</x:v>
      </x:c>
      <x:c r="G345" s="6">
        <x:v>164.615432928304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33.397</x:v>
      </x:c>
      <x:c r="S345" s="8">
        <x:v>57409.9393016874</x:v>
      </x:c>
      <x:c r="T345" s="12">
        <x:v>31615.6177777476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40240</x:v>
      </x:c>
      <x:c r="B346" s="1">
        <x:v>43633.7257929051</x:v>
      </x:c>
      <x:c r="C346" s="6">
        <x:v>17.192999585</x:v>
      </x:c>
      <x:c r="D346" s="14" t="s">
        <x:v>92</x:v>
      </x:c>
      <x:c r="E346" s="15">
        <x:v>43620.4749857292</x:v>
      </x:c>
      <x:c r="F346" t="s">
        <x:v>97</x:v>
      </x:c>
      <x:c r="G346" s="6">
        <x:v>164.363044445667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33.415</x:v>
      </x:c>
      <x:c r="S346" s="8">
        <x:v>57428.1330860437</x:v>
      </x:c>
      <x:c r="T346" s="12">
        <x:v>31606.8029605094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40242</x:v>
      </x:c>
      <x:c r="B347" s="1">
        <x:v>43633.7258276968</x:v>
      </x:c>
      <x:c r="C347" s="6">
        <x:v>17.2431482333333</x:v>
      </x:c>
      <x:c r="D347" s="14" t="s">
        <x:v>92</x:v>
      </x:c>
      <x:c r="E347" s="15">
        <x:v>43620.4749857292</x:v>
      </x:c>
      <x:c r="F347" t="s">
        <x:v>97</x:v>
      </x:c>
      <x:c r="G347" s="6">
        <x:v>164.237011234494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33.424</x:v>
      </x:c>
      <x:c r="S347" s="8">
        <x:v>57442.5738793417</x:v>
      </x:c>
      <x:c r="T347" s="12">
        <x:v>31608.961636719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40249</x:v>
      </x:c>
      <x:c r="B348" s="1">
        <x:v>43633.725862581</x:v>
      </x:c>
      <x:c r="C348" s="6">
        <x:v>17.29335215</x:v>
      </x:c>
      <x:c r="D348" s="14" t="s">
        <x:v>92</x:v>
      </x:c>
      <x:c r="E348" s="15">
        <x:v>43620.4749857292</x:v>
      </x:c>
      <x:c r="F348" t="s">
        <x:v>97</x:v>
      </x:c>
      <x:c r="G348" s="6">
        <x:v>163.971292960836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33.443</x:v>
      </x:c>
      <x:c r="S348" s="8">
        <x:v>57467.2954103933</x:v>
      </x:c>
      <x:c r="T348" s="12">
        <x:v>31610.6169893072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40252</x:v>
      </x:c>
      <x:c r="B349" s="1">
        <x:v>43633.7258970718</x:v>
      </x:c>
      <x:c r="C349" s="6">
        <x:v>17.3430437583333</x:v>
      </x:c>
      <x:c r="D349" s="14" t="s">
        <x:v>92</x:v>
      </x:c>
      <x:c r="E349" s="15">
        <x:v>43620.4749857292</x:v>
      </x:c>
      <x:c r="F349" t="s">
        <x:v>97</x:v>
      </x:c>
      <x:c r="G349" s="6">
        <x:v>164.097100039072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33.434</x:v>
      </x:c>
      <x:c r="S349" s="8">
        <x:v>57483.3698638862</x:v>
      </x:c>
      <x:c r="T349" s="12">
        <x:v>31607.8564847231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40257</x:v>
      </x:c>
      <x:c r="B350" s="1">
        <x:v>43633.7259318287</x:v>
      </x:c>
      <x:c r="C350" s="6">
        <x:v>17.3931023983333</x:v>
      </x:c>
      <x:c r="D350" s="14" t="s">
        <x:v>92</x:v>
      </x:c>
      <x:c r="E350" s="15">
        <x:v>43620.4749857292</x:v>
      </x:c>
      <x:c r="F350" t="s">
        <x:v>97</x:v>
      </x:c>
      <x:c r="G350" s="6">
        <x:v>163.999240844899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33.441</x:v>
      </x:c>
      <x:c r="S350" s="8">
        <x:v>57493.4956464297</x:v>
      </x:c>
      <x:c r="T350" s="12">
        <x:v>31610.3738520767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40258</x:v>
      </x:c>
      <x:c r="B351" s="1">
        <x:v>43633.7259666319</x:v>
      </x:c>
      <x:c r="C351" s="6">
        <x:v>17.443218865</x:v>
      </x:c>
      <x:c r="D351" s="14" t="s">
        <x:v>92</x:v>
      </x:c>
      <x:c r="E351" s="15">
        <x:v>43620.4749857292</x:v>
      </x:c>
      <x:c r="F351" t="s">
        <x:v>97</x:v>
      </x:c>
      <x:c r="G351" s="6">
        <x:v>163.985266242781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33.442</x:v>
      </x:c>
      <x:c r="S351" s="8">
        <x:v>57513.2167755745</x:v>
      </x:c>
      <x:c r="T351" s="12">
        <x:v>31609.6277539434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40263</x:v>
      </x:c>
      <x:c r="B352" s="1">
        <x:v>43633.7260014699</x:v>
      </x:c>
      <x:c r="C352" s="6">
        <x:v>17.49334033</x:v>
      </x:c>
      <x:c r="D352" s="14" t="s">
        <x:v>92</x:v>
      </x:c>
      <x:c r="E352" s="15">
        <x:v>43620.4749857292</x:v>
      </x:c>
      <x:c r="F352" t="s">
        <x:v>97</x:v>
      </x:c>
      <x:c r="G352" s="6">
        <x:v>163.636329799264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33.467</x:v>
      </x:c>
      <x:c r="S352" s="8">
        <x:v>57537.165390744</x:v>
      </x:c>
      <x:c r="T352" s="12">
        <x:v>31610.0525781885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40266</x:v>
      </x:c>
      <x:c r="B353" s="1">
        <x:v>43633.7260363773</x:v>
      </x:c>
      <x:c r="C353" s="6">
        <x:v>17.54362698</x:v>
      </x:c>
      <x:c r="D353" s="14" t="s">
        <x:v>92</x:v>
      </x:c>
      <x:c r="E353" s="15">
        <x:v>43620.4749857292</x:v>
      </x:c>
      <x:c r="F353" t="s">
        <x:v>97</x:v>
      </x:c>
      <x:c r="G353" s="6">
        <x:v>163.608450448041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33.469</x:v>
      </x:c>
      <x:c r="S353" s="8">
        <x:v>57547.8999968163</x:v>
      </x:c>
      <x:c r="T353" s="12">
        <x:v>31605.057091663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40271</x:v>
      </x:c>
      <x:c r="B354" s="1">
        <x:v>43633.7260711458</x:v>
      </x:c>
      <x:c r="C354" s="6">
        <x:v>17.593718595</x:v>
      </x:c>
      <x:c r="D354" s="14" t="s">
        <x:v>92</x:v>
      </x:c>
      <x:c r="E354" s="15">
        <x:v>43620.4749857292</x:v>
      </x:c>
      <x:c r="F354" t="s">
        <x:v>97</x:v>
      </x:c>
      <x:c r="G354" s="6">
        <x:v>163.441284797732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33.481</x:v>
      </x:c>
      <x:c r="S354" s="8">
        <x:v>57569.0325221704</x:v>
      </x:c>
      <x:c r="T354" s="12">
        <x:v>31611.6577566456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40277</x:v>
      </x:c>
      <x:c r="B355" s="1">
        <x:v>43633.7261054051</x:v>
      </x:c>
      <x:c r="C355" s="6">
        <x:v>17.643011785</x:v>
      </x:c>
      <x:c r="D355" s="14" t="s">
        <x:v>92</x:v>
      </x:c>
      <x:c r="E355" s="15">
        <x:v>43620.4749857292</x:v>
      </x:c>
      <x:c r="F355" t="s">
        <x:v>97</x:v>
      </x:c>
      <x:c r="G355" s="6">
        <x:v>163.218691432621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33.497</x:v>
      </x:c>
      <x:c r="S355" s="8">
        <x:v>57588.4443879782</x:v>
      </x:c>
      <x:c r="T355" s="12">
        <x:v>31610.0632418832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40280</x:v>
      </x:c>
      <x:c r="B356" s="1">
        <x:v>43633.7261401968</x:v>
      </x:c>
      <x:c r="C356" s="6">
        <x:v>17.6931261466667</x:v>
      </x:c>
      <x:c r="D356" s="14" t="s">
        <x:v>92</x:v>
      </x:c>
      <x:c r="E356" s="15">
        <x:v>43620.4749857292</x:v>
      </x:c>
      <x:c r="F356" t="s">
        <x:v>97</x:v>
      </x:c>
      <x:c r="G356" s="6">
        <x:v>163.316034700106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33.49</x:v>
      </x:c>
      <x:c r="S356" s="8">
        <x:v>57609.7021978545</x:v>
      </x:c>
      <x:c r="T356" s="12">
        <x:v>31614.3791642215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40282</x:v>
      </x:c>
      <x:c r="B357" s="1">
        <x:v>43633.7261749653</x:v>
      </x:c>
      <x:c r="C357" s="6">
        <x:v>17.7432158616667</x:v>
      </x:c>
      <x:c r="D357" s="14" t="s">
        <x:v>92</x:v>
      </x:c>
      <x:c r="E357" s="15">
        <x:v>43620.4749857292</x:v>
      </x:c>
      <x:c r="F357" t="s">
        <x:v>97</x:v>
      </x:c>
      <x:c r="G357" s="6">
        <x:v>163.204790495902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33.498</x:v>
      </x:c>
      <x:c r="S357" s="8">
        <x:v>57624.6976004851</x:v>
      </x:c>
      <x:c r="T357" s="12">
        <x:v>31603.0367835554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40289</x:v>
      </x:c>
      <x:c r="B358" s="1">
        <x:v>43633.7262097569</x:v>
      </x:c>
      <x:c r="C358" s="6">
        <x:v>17.7933124183333</x:v>
      </x:c>
      <x:c r="D358" s="14" t="s">
        <x:v>92</x:v>
      </x:c>
      <x:c r="E358" s="15">
        <x:v>43620.4749857292</x:v>
      </x:c>
      <x:c r="F358" t="s">
        <x:v>97</x:v>
      </x:c>
      <x:c r="G358" s="6">
        <x:v>163.051966652433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33.509</x:v>
      </x:c>
      <x:c r="S358" s="8">
        <x:v>57641.5868411194</x:v>
      </x:c>
      <x:c r="T358" s="12">
        <x:v>31609.809169102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40290</x:v>
      </x:c>
      <x:c r="B359" s="1">
        <x:v>43633.7262446412</x:v>
      </x:c>
      <x:c r="C359" s="6">
        <x:v>17.84352057</x:v>
      </x:c>
      <x:c r="D359" s="14" t="s">
        <x:v>92</x:v>
      </x:c>
      <x:c r="E359" s="15">
        <x:v>43620.4749857292</x:v>
      </x:c>
      <x:c r="F359" t="s">
        <x:v>97</x:v>
      </x:c>
      <x:c r="G359" s="6">
        <x:v>162.829960043434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33.525</x:v>
      </x:c>
      <x:c r="S359" s="8">
        <x:v>57661.0060006532</x:v>
      </x:c>
      <x:c r="T359" s="12">
        <x:v>31610.7488257902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40294</x:v>
      </x:c>
      <x:c r="B360" s="1">
        <x:v>43633.7262794792</x:v>
      </x:c>
      <x:c r="C360" s="6">
        <x:v>17.8937247866667</x:v>
      </x:c>
      <x:c r="D360" s="14" t="s">
        <x:v>92</x:v>
      </x:c>
      <x:c r="E360" s="15">
        <x:v>43620.4749857292</x:v>
      </x:c>
      <x:c r="F360" t="s">
        <x:v>97</x:v>
      </x:c>
      <x:c r="G360" s="6">
        <x:v>162.719082156261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33.533</x:v>
      </x:c>
      <x:c r="S360" s="8">
        <x:v>57684.348948234</x:v>
      </x:c>
      <x:c r="T360" s="12">
        <x:v>31608.7860703529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40298</x:v>
      </x:c>
      <x:c r="B361" s="1">
        <x:v>43633.7263138542</x:v>
      </x:c>
      <x:c r="C361" s="6">
        <x:v>17.9432106083333</x:v>
      </x:c>
      <x:c r="D361" s="14" t="s">
        <x:v>92</x:v>
      </x:c>
      <x:c r="E361" s="15">
        <x:v>43620.4749857292</x:v>
      </x:c>
      <x:c r="F361" t="s">
        <x:v>97</x:v>
      </x:c>
      <x:c r="G361" s="6">
        <x:v>162.829960043434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33.525</x:v>
      </x:c>
      <x:c r="S361" s="8">
        <x:v>57696.9254533197</x:v>
      </x:c>
      <x:c r="T361" s="12">
        <x:v>31606.0842898148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40305</x:v>
      </x:c>
      <x:c r="B362" s="1">
        <x:v>43633.7263486458</x:v>
      </x:c>
      <x:c r="C362" s="6">
        <x:v>17.9933016883333</x:v>
      </x:c>
      <x:c r="D362" s="14" t="s">
        <x:v>92</x:v>
      </x:c>
      <x:c r="E362" s="15">
        <x:v>43620.4749857292</x:v>
      </x:c>
      <x:c r="F362" t="s">
        <x:v>97</x:v>
      </x:c>
      <x:c r="G362" s="6">
        <x:v>162.622132500407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33.54</x:v>
      </x:c>
      <x:c r="S362" s="8">
        <x:v>57711.6666298726</x:v>
      </x:c>
      <x:c r="T362" s="12">
        <x:v>31605.2149203174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40307</x:v>
      </x:c>
      <x:c r="B363" s="1">
        <x:v>43633.7263835301</x:v>
      </x:c>
      <x:c r="C363" s="6">
        <x:v>18.0435406933333</x:v>
      </x:c>
      <x:c r="D363" s="14" t="s">
        <x:v>92</x:v>
      </x:c>
      <x:c r="E363" s="15">
        <x:v>43620.4749857292</x:v>
      </x:c>
      <x:c r="F363" t="s">
        <x:v>97</x:v>
      </x:c>
      <x:c r="G363" s="6">
        <x:v>162.44225254143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33.553</x:v>
      </x:c>
      <x:c r="S363" s="8">
        <x:v>57731.7963943516</x:v>
      </x:c>
      <x:c r="T363" s="12">
        <x:v>31607.1801318212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40313</x:v>
      </x:c>
      <x:c r="B364" s="1">
        <x:v>43633.7264179398</x:v>
      </x:c>
      <x:c r="C364" s="6">
        <x:v>18.0930667383333</x:v>
      </x:c>
      <x:c r="D364" s="14" t="s">
        <x:v>92</x:v>
      </x:c>
      <x:c r="E364" s="15">
        <x:v>43620.4749857292</x:v>
      </x:c>
      <x:c r="F364" t="s">
        <x:v>97</x:v>
      </x:c>
      <x:c r="G364" s="6">
        <x:v>162.386949120774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33.557</x:v>
      </x:c>
      <x:c r="S364" s="8">
        <x:v>57752.4154029165</x:v>
      </x:c>
      <x:c r="T364" s="12">
        <x:v>31610.1595926574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40315</x:v>
      </x:c>
      <x:c r="B365" s="1">
        <x:v>43633.7264526968</x:v>
      </x:c>
      <x:c r="C365" s="6">
        <x:v>18.1431169966667</x:v>
      </x:c>
      <x:c r="D365" s="14" t="s">
        <x:v>92</x:v>
      </x:c>
      <x:c r="E365" s="15">
        <x:v>43620.4749857292</x:v>
      </x:c>
      <x:c r="F365" t="s">
        <x:v>97</x:v>
      </x:c>
      <x:c r="G365" s="6">
        <x:v>162.373126517411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33.558</x:v>
      </x:c>
      <x:c r="S365" s="8">
        <x:v>57769.5318238513</x:v>
      </x:c>
      <x:c r="T365" s="12">
        <x:v>31606.3784683577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40319</x:v>
      </x:c>
      <x:c r="B366" s="1">
        <x:v>43633.726487581</x:v>
      </x:c>
      <x:c r="C366" s="6">
        <x:v>18.1933645533333</x:v>
      </x:c>
      <x:c r="D366" s="14" t="s">
        <x:v>92</x:v>
      </x:c>
      <x:c r="E366" s="15">
        <x:v>43620.4749857292</x:v>
      </x:c>
      <x:c r="F366" t="s">
        <x:v>97</x:v>
      </x:c>
      <x:c r="G366" s="6">
        <x:v>162.193550946971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33.571</x:v>
      </x:c>
      <x:c r="S366" s="8">
        <x:v>57790.8406628765</x:v>
      </x:c>
      <x:c r="T366" s="12">
        <x:v>31606.0996882446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40324</x:v>
      </x:c>
      <x:c r="B367" s="1">
        <x:v>43633.7265224884</x:v>
      </x:c>
      <x:c r="C367" s="6">
        <x:v>18.2436351833333</x:v>
      </x:c>
      <x:c r="D367" s="14" t="s">
        <x:v>92</x:v>
      </x:c>
      <x:c r="E367" s="15">
        <x:v>43620.4749857292</x:v>
      </x:c>
      <x:c r="F367" t="s">
        <x:v>97</x:v>
      </x:c>
      <x:c r="G367" s="6">
        <x:v>162.069357940947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33.58</x:v>
      </x:c>
      <x:c r="S367" s="8">
        <x:v>57812.4450946243</x:v>
      </x:c>
      <x:c r="T367" s="12">
        <x:v>31609.7422742712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40328</x:v>
      </x:c>
      <x:c r="B368" s="1">
        <x:v>43633.7265569444</x:v>
      </x:c>
      <x:c r="C368" s="6">
        <x:v>18.2932525666667</x:v>
      </x:c>
      <x:c r="D368" s="14" t="s">
        <x:v>92</x:v>
      </x:c>
      <x:c r="E368" s="15">
        <x:v>43620.4749857292</x:v>
      </x:c>
      <x:c r="F368" t="s">
        <x:v>97</x:v>
      </x:c>
      <x:c r="G368" s="6">
        <x:v>161.821286896601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33.598</x:v>
      </x:c>
      <x:c r="S368" s="8">
        <x:v>57818.6274299517</x:v>
      </x:c>
      <x:c r="T368" s="12">
        <x:v>31611.1305866435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40331</x:v>
      </x:c>
      <x:c r="B369" s="1">
        <x:v>43633.7265917477</x:v>
      </x:c>
      <x:c r="C369" s="6">
        <x:v>18.3433495766667</x:v>
      </x:c>
      <x:c r="D369" s="14" t="s">
        <x:v>92</x:v>
      </x:c>
      <x:c r="E369" s="15">
        <x:v>43620.4749857292</x:v>
      </x:c>
      <x:c r="F369" t="s">
        <x:v>97</x:v>
      </x:c>
      <x:c r="G369" s="6">
        <x:v>161.697408612903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33.607</x:v>
      </x:c>
      <x:c r="S369" s="8">
        <x:v>57837.3592852198</x:v>
      </x:c>
      <x:c r="T369" s="12">
        <x:v>31604.3806216179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40337</x:v>
      </x:c>
      <x:c r="B370" s="1">
        <x:v>43633.7266267361</x:v>
      </x:c>
      <x:c r="C370" s="6">
        <x:v>18.3937535916667</x:v>
      </x:c>
      <x:c r="D370" s="14" t="s">
        <x:v>92</x:v>
      </x:c>
      <x:c r="E370" s="15">
        <x:v>43620.4749857292</x:v>
      </x:c>
      <x:c r="F370" t="s">
        <x:v>97</x:v>
      </x:c>
      <x:c r="G370" s="6">
        <x:v>161.697408612903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33.607</x:v>
      </x:c>
      <x:c r="S370" s="8">
        <x:v>57859.2320537669</x:v>
      </x:c>
      <x:c r="T370" s="12">
        <x:v>31608.7926254468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40339</x:v>
      </x:c>
      <x:c r="B371" s="1">
        <x:v>43633.7266614583</x:v>
      </x:c>
      <x:c r="C371" s="6">
        <x:v>18.4437745983333</x:v>
      </x:c>
      <x:c r="D371" s="14" t="s">
        <x:v>92</x:v>
      </x:c>
      <x:c r="E371" s="15">
        <x:v>43620.4749857292</x:v>
      </x:c>
      <x:c r="F371" t="s">
        <x:v>97</x:v>
      </x:c>
      <x:c r="G371" s="6">
        <x:v>161.573634991555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33.616</x:v>
      </x:c>
      <x:c r="S371" s="8">
        <x:v>57878.1652068389</x:v>
      </x:c>
      <x:c r="T371" s="12">
        <x:v>31605.4597861285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40344</x:v>
      </x:c>
      <x:c r="B372" s="1">
        <x:v>43633.7266957986</x:v>
      </x:c>
      <x:c r="C372" s="6">
        <x:v>18.4931800933333</x:v>
      </x:c>
      <x:c r="D372" s="14" t="s">
        <x:v>92</x:v>
      </x:c>
      <x:c r="E372" s="15">
        <x:v>43620.4749857292</x:v>
      </x:c>
      <x:c r="F372" t="s">
        <x:v>97</x:v>
      </x:c>
      <x:c r="G372" s="6">
        <x:v>161.395035398315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33.629</x:v>
      </x:c>
      <x:c r="S372" s="8">
        <x:v>57893.10767403</x:v>
      </x:c>
      <x:c r="T372" s="12">
        <x:v>31609.2864482305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40348</x:v>
      </x:c>
      <x:c r="B373" s="1">
        <x:v>43633.726730787</x:v>
      </x:c>
      <x:c r="C373" s="6">
        <x:v>18.5436064833333</x:v>
      </x:c>
      <x:c r="D373" s="14" t="s">
        <x:v>92</x:v>
      </x:c>
      <x:c r="E373" s="15">
        <x:v>43620.4749857292</x:v>
      </x:c>
      <x:c r="F373" t="s">
        <x:v>97</x:v>
      </x:c>
      <x:c r="G373" s="6">
        <x:v>161.134396808307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33.648</x:v>
      </x:c>
      <x:c r="S373" s="8">
        <x:v>57908.9251547539</x:v>
      </x:c>
      <x:c r="T373" s="12">
        <x:v>31613.147545527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40351</x:v>
      </x:c>
      <x:c r="B374" s="1">
        <x:v>43633.726765544</x:v>
      </x:c>
      <x:c r="C374" s="6">
        <x:v>18.59364043</x:v>
      </x:c>
      <x:c r="D374" s="14" t="s">
        <x:v>92</x:v>
      </x:c>
      <x:c r="E374" s="15">
        <x:v>43620.4749857292</x:v>
      </x:c>
      <x:c r="F374" t="s">
        <x:v>97</x:v>
      </x:c>
      <x:c r="G374" s="6">
        <x:v>161.093285789952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33.651</x:v>
      </x:c>
      <x:c r="S374" s="8">
        <x:v>57930.9646460912</x:v>
      </x:c>
      <x:c r="T374" s="12">
        <x:v>31612.9210051608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40354</x:v>
      </x:c>
      <x:c r="B375" s="1">
        <x:v>43633.7267998495</x:v>
      </x:c>
      <x:c r="C375" s="6">
        <x:v>18.6430404233333</x:v>
      </x:c>
      <x:c r="D375" s="14" t="s">
        <x:v>92</x:v>
      </x:c>
      <x:c r="E375" s="15">
        <x:v>43620.4749857292</x:v>
      </x:c>
      <x:c r="F375" t="s">
        <x:v>97</x:v>
      </x:c>
      <x:c r="G375" s="6">
        <x:v>160.956332546752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33.661</x:v>
      </x:c>
      <x:c r="S375" s="8">
        <x:v>57949.1957981531</x:v>
      </x:c>
      <x:c r="T375" s="12">
        <x:v>31611.3506534433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40360</x:v>
      </x:c>
      <x:c r="B376" s="1">
        <x:v>43633.7268347569</x:v>
      </x:c>
      <x:c r="C376" s="6">
        <x:v>18.6932801733333</x:v>
      </x:c>
      <x:c r="D376" s="14" t="s">
        <x:v>92</x:v>
      </x:c>
      <x:c r="E376" s="15">
        <x:v>43620.4749857292</x:v>
      </x:c>
      <x:c r="F376" t="s">
        <x:v>97</x:v>
      </x:c>
      <x:c r="G376" s="6">
        <x:v>161.093285789952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33.651</x:v>
      </x:c>
      <x:c r="S376" s="8">
        <x:v>57970.78826602</x:v>
      </x:c>
      <x:c r="T376" s="12">
        <x:v>31604.4765951066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40362</x:v>
      </x:c>
      <x:c r="B377" s="1">
        <x:v>43633.7268695255</x:v>
      </x:c>
      <x:c r="C377" s="6">
        <x:v>18.7433371366667</x:v>
      </x:c>
      <x:c r="D377" s="14" t="s">
        <x:v>92</x:v>
      </x:c>
      <x:c r="E377" s="15">
        <x:v>43620.4749857292</x:v>
      </x:c>
      <x:c r="F377" t="s">
        <x:v>97</x:v>
      </x:c>
      <x:c r="G377" s="6">
        <x:v>160.887904051896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33.666</x:v>
      </x:c>
      <x:c r="S377" s="8">
        <x:v>57983.9907395143</x:v>
      </x:c>
      <x:c r="T377" s="12">
        <x:v>31611.9772242378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40369</x:v>
      </x:c>
      <x:c r="B378" s="1">
        <x:v>43633.7269043171</x:v>
      </x:c>
      <x:c r="C378" s="6">
        <x:v>18.79346943</x:v>
      </x:c>
      <x:c r="D378" s="14" t="s">
        <x:v>92</x:v>
      </x:c>
      <x:c r="E378" s="15">
        <x:v>43620.4749857292</x:v>
      </x:c>
      <x:c r="F378" t="s">
        <x:v>97</x:v>
      </x:c>
      <x:c r="G378" s="6">
        <x:v>160.696474741947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33.68</x:v>
      </x:c>
      <x:c r="S378" s="8">
        <x:v>58002.8136614094</x:v>
      </x:c>
      <x:c r="T378" s="12">
        <x:v>31603.8873936974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40370</x:v>
      </x:c>
      <x:c r="B379" s="1">
        <x:v>43633.7269390856</x:v>
      </x:c>
      <x:c r="C379" s="6">
        <x:v>18.8435227783333</x:v>
      </x:c>
      <x:c r="D379" s="14" t="s">
        <x:v>92</x:v>
      </x:c>
      <x:c r="E379" s="15">
        <x:v>43620.4749857292</x:v>
      </x:c>
      <x:c r="F379" t="s">
        <x:v>97</x:v>
      </x:c>
      <x:c r="G379" s="6">
        <x:v>160.737474173755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33.677</x:v>
      </x:c>
      <x:c r="S379" s="8">
        <x:v>58023.2433881064</x:v>
      </x:c>
      <x:c r="T379" s="12">
        <x:v>31609.7837724127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40377</x:v>
      </x:c>
      <x:c r="B380" s="1">
        <x:v>43633.7269739583</x:v>
      </x:c>
      <x:c r="C380" s="6">
        <x:v>18.8937292</x:v>
      </x:c>
      <x:c r="D380" s="14" t="s">
        <x:v>92</x:v>
      </x:c>
      <x:c r="E380" s="15">
        <x:v>43620.4749857292</x:v>
      </x:c>
      <x:c r="F380" t="s">
        <x:v>97</x:v>
      </x:c>
      <x:c r="G380" s="6">
        <x:v>160.887904051896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33.666</x:v>
      </x:c>
      <x:c r="S380" s="8">
        <x:v>58041.8432537037</x:v>
      </x:c>
      <x:c r="T380" s="12">
        <x:v>31606.7012748431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40380</x:v>
      </x:c>
      <x:c r="B381" s="1">
        <x:v>43633.7270081366</x:v>
      </x:c>
      <x:c r="C381" s="6">
        <x:v>18.94298408</x:v>
      </x:c>
      <x:c r="D381" s="14" t="s">
        <x:v>92</x:v>
      </x:c>
      <x:c r="E381" s="15">
        <x:v>43620.4749857292</x:v>
      </x:c>
      <x:c r="F381" t="s">
        <x:v>97</x:v>
      </x:c>
      <x:c r="G381" s="6">
        <x:v>160.532592164935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33.692</x:v>
      </x:c>
      <x:c r="S381" s="8">
        <x:v>58060.0769486256</x:v>
      </x:c>
      <x:c r="T381" s="12">
        <x:v>31603.6086220087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40383</x:v>
      </x:c>
      <x:c r="B382" s="1">
        <x:v>43633.7270430556</x:v>
      </x:c>
      <x:c r="C382" s="6">
        <x:v>18.9932548366667</x:v>
      </x:c>
      <x:c r="D382" s="14" t="s">
        <x:v>92</x:v>
      </x:c>
      <x:c r="E382" s="15">
        <x:v>43620.4749857292</x:v>
      </x:c>
      <x:c r="F382" t="s">
        <x:v>97</x:v>
      </x:c>
      <x:c r="G382" s="6">
        <x:v>160.246240294565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33.713</x:v>
      </x:c>
      <x:c r="S382" s="8">
        <x:v>58072.9432406316</x:v>
      </x:c>
      <x:c r="T382" s="12">
        <x:v>31605.2661639182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40387</x:v>
      </x:c>
      <x:c r="B383" s="1">
        <x:v>43633.727078125</x:v>
      </x:c>
      <x:c r="C383" s="6">
        <x:v>19.043767745</x:v>
      </x:c>
      <x:c r="D383" s="14" t="s">
        <x:v>92</x:v>
      </x:c>
      <x:c r="E383" s="15">
        <x:v>43620.4749857292</x:v>
      </x:c>
      <x:c r="F383" t="s">
        <x:v>97</x:v>
      </x:c>
      <x:c r="G383" s="6">
        <x:v>160.25986334098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33.712</x:v>
      </x:c>
      <x:c r="S383" s="8">
        <x:v>58089.3789567863</x:v>
      </x:c>
      <x:c r="T383" s="12">
        <x:v>31608.7570364553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40391</x:v>
      </x:c>
      <x:c r="B384" s="1">
        <x:v>43633.7271128819</x:v>
      </x:c>
      <x:c r="C384" s="6">
        <x:v>19.0938094983333</x:v>
      </x:c>
      <x:c r="D384" s="14" t="s">
        <x:v>92</x:v>
      </x:c>
      <x:c r="E384" s="15">
        <x:v>43620.4749857292</x:v>
      </x:c>
      <x:c r="F384" t="s">
        <x:v>97</x:v>
      </x:c>
      <x:c r="G384" s="6">
        <x:v>160.137301790724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33.721</x:v>
      </x:c>
      <x:c r="S384" s="8">
        <x:v>58110.2035971945</x:v>
      </x:c>
      <x:c r="T384" s="12">
        <x:v>31612.2887863045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40394</x:v>
      </x:c>
      <x:c r="B385" s="1">
        <x:v>43633.7271470718</x:v>
      </x:c>
      <x:c r="C385" s="6">
        <x:v>19.1430034966667</x:v>
      </x:c>
      <x:c r="D385" s="14" t="s">
        <x:v>92</x:v>
      </x:c>
      <x:c r="E385" s="15">
        <x:v>43620.4749857292</x:v>
      </x:c>
      <x:c r="F385" t="s">
        <x:v>97</x:v>
      </x:c>
      <x:c r="G385" s="6">
        <x:v>159.8788992551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33.74</x:v>
      </x:c>
      <x:c r="S385" s="8">
        <x:v>58127.8874598306</x:v>
      </x:c>
      <x:c r="T385" s="12">
        <x:v>31611.6666511194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40400</x:v>
      </x:c>
      <x:c r="B386" s="1">
        <x:v>43633.7271819097</x:v>
      </x:c>
      <x:c r="C386" s="6">
        <x:v>19.1931645366667</x:v>
      </x:c>
      <x:c r="D386" s="14" t="s">
        <x:v>92</x:v>
      </x:c>
      <x:c r="E386" s="15">
        <x:v>43620.4749857292</x:v>
      </x:c>
      <x:c r="F386" t="s">
        <x:v>97</x:v>
      </x:c>
      <x:c r="G386" s="6">
        <x:v>159.906077911868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33.738</x:v>
      </x:c>
      <x:c r="S386" s="8">
        <x:v>58146.6261581328</x:v>
      </x:c>
      <x:c r="T386" s="12">
        <x:v>31609.4637592513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40403</x:v>
      </x:c>
      <x:c r="B387" s="1">
        <x:v>43633.7272168634</x:v>
      </x:c>
      <x:c r="C387" s="6">
        <x:v>19.2435261483333</x:v>
      </x:c>
      <x:c r="D387" s="14" t="s">
        <x:v>92</x:v>
      </x:c>
      <x:c r="E387" s="15">
        <x:v>43620.4749857292</x:v>
      </x:c>
      <x:c r="F387" t="s">
        <x:v>97</x:v>
      </x:c>
      <x:c r="G387" s="6">
        <x:v>159.688790827769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33.754</x:v>
      </x:c>
      <x:c r="S387" s="8">
        <x:v>58159.5263950047</x:v>
      </x:c>
      <x:c r="T387" s="12">
        <x:v>31610.3584384066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40406</x:v>
      </x:c>
      <x:c r="B388" s="1">
        <x:v>43633.7272512384</x:v>
      </x:c>
      <x:c r="C388" s="6">
        <x:v>19.2930047516667</x:v>
      </x:c>
      <x:c r="D388" s="14" t="s">
        <x:v>92</x:v>
      </x:c>
      <x:c r="E388" s="15">
        <x:v>43620.4749857292</x:v>
      </x:c>
      <x:c r="F388" t="s">
        <x:v>97</x:v>
      </x:c>
      <x:c r="G388" s="6">
        <x:v>159.648085650172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33.757</x:v>
      </x:c>
      <x:c r="S388" s="8">
        <x:v>58175.8753908227</x:v>
      </x:c>
      <x:c r="T388" s="12">
        <x:v>31603.9087873786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40413</x:v>
      </x:c>
      <x:c r="B389" s="1">
        <x:v>43633.7272861921</x:v>
      </x:c>
      <x:c r="C389" s="6">
        <x:v>19.3433731</x:v>
      </x:c>
      <x:c r="D389" s="14" t="s">
        <x:v>92</x:v>
      </x:c>
      <x:c r="E389" s="15">
        <x:v>43620.4749857292</x:v>
      </x:c>
      <x:c r="F389" t="s">
        <x:v>97</x:v>
      </x:c>
      <x:c r="G389" s="6">
        <x:v>159.539594256498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33.765</x:v>
      </x:c>
      <x:c r="S389" s="8">
        <x:v>58201.0357020541</x:v>
      </x:c>
      <x:c r="T389" s="12">
        <x:v>31610.5403479879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40414</x:v>
      </x:c>
      <x:c r="B390" s="1">
        <x:v>43633.7273210995</x:v>
      </x:c>
      <x:c r="C390" s="6">
        <x:v>19.393652075</x:v>
      </x:c>
      <x:c r="D390" s="14" t="s">
        <x:v>92</x:v>
      </x:c>
      <x:c r="E390" s="15">
        <x:v>43620.4749857292</x:v>
      </x:c>
      <x:c r="F390" t="s">
        <x:v>97</x:v>
      </x:c>
      <x:c r="G390" s="6">
        <x:v>159.444730751219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33.772</x:v>
      </x:c>
      <x:c r="S390" s="8">
        <x:v>58218.1797220354</x:v>
      </x:c>
      <x:c r="T390" s="12">
        <x:v>31598.8598880708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40421</x:v>
      </x:c>
      <x:c r="B391" s="1">
        <x:v>43633.7273558681</x:v>
      </x:c>
      <x:c r="C391" s="6">
        <x:v>19.443704415</x:v>
      </x:c>
      <x:c r="D391" s="14" t="s">
        <x:v>92</x:v>
      </x:c>
      <x:c r="E391" s="15">
        <x:v>43620.4749857292</x:v>
      </x:c>
      <x:c r="F391" t="s">
        <x:v>97</x:v>
      </x:c>
      <x:c r="G391" s="6">
        <x:v>159.404093938273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33.775</x:v>
      </x:c>
      <x:c r="S391" s="8">
        <x:v>58236.9451579345</x:v>
      </x:c>
      <x:c r="T391" s="12">
        <x:v>31606.5646772506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40424</x:v>
      </x:c>
      <x:c r="B392" s="1">
        <x:v>43633.7273901968</x:v>
      </x:c>
      <x:c r="C392" s="6">
        <x:v>19.49313565</x:v>
      </x:c>
      <x:c r="D392" s="14" t="s">
        <x:v>92</x:v>
      </x:c>
      <x:c r="E392" s="15">
        <x:v>43620.4749857292</x:v>
      </x:c>
      <x:c r="F392" t="s">
        <x:v>97</x:v>
      </x:c>
      <x:c r="G392" s="6">
        <x:v>159.201080464826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33.79</x:v>
      </x:c>
      <x:c r="S392" s="8">
        <x:v>58260.1111564546</x:v>
      </x:c>
      <x:c r="T392" s="12">
        <x:v>31606.9093116327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40427</x:v>
      </x:c>
      <x:c r="B393" s="1">
        <x:v>43633.7274249653</x:v>
      </x:c>
      <x:c r="C393" s="6">
        <x:v>19.5431764533333</x:v>
      </x:c>
      <x:c r="D393" s="14" t="s">
        <x:v>92</x:v>
      </x:c>
      <x:c r="E393" s="15">
        <x:v>43620.4749857292</x:v>
      </x:c>
      <x:c r="F393" t="s">
        <x:v>97</x:v>
      </x:c>
      <x:c r="G393" s="6">
        <x:v>158.998350906042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33.805</x:v>
      </x:c>
      <x:c r="S393" s="8">
        <x:v>58277.3078770291</x:v>
      </x:c>
      <x:c r="T393" s="12">
        <x:v>31607.5732989138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40432</x:v>
      </x:c>
      <x:c r="B394" s="1">
        <x:v>43633.7274596875</x:v>
      </x:c>
      <x:c r="C394" s="6">
        <x:v>19.59322315</x:v>
      </x:c>
      <x:c r="D394" s="14" t="s">
        <x:v>92</x:v>
      </x:c>
      <x:c r="E394" s="15">
        <x:v>43620.4749857292</x:v>
      </x:c>
      <x:c r="F394" t="s">
        <x:v>97</x:v>
      </x:c>
      <x:c r="G394" s="6">
        <x:v>158.957839015614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33.808</x:v>
      </x:c>
      <x:c r="S394" s="8">
        <x:v>58295.2873054292</x:v>
      </x:c>
      <x:c r="T394" s="12">
        <x:v>31608.4212429688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40437</x:v>
      </x:c>
      <x:c r="B395" s="1">
        <x:v>43633.7274945255</x:v>
      </x:c>
      <x:c r="C395" s="6">
        <x:v>19.6433706583333</x:v>
      </x:c>
      <x:c r="D395" s="14" t="s">
        <x:v>92</x:v>
      </x:c>
      <x:c r="E395" s="15">
        <x:v>43620.4749857292</x:v>
      </x:c>
      <x:c r="F395" t="s">
        <x:v>97</x:v>
      </x:c>
      <x:c r="G395" s="6">
        <x:v>158.782418360613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33.821</x:v>
      </x:c>
      <x:c r="S395" s="8">
        <x:v>58314.4701621233</x:v>
      </x:c>
      <x:c r="T395" s="12">
        <x:v>31601.8465532424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40438</x:v>
      </x:c>
      <x:c r="B396" s="1">
        <x:v>43633.7275292477</x:v>
      </x:c>
      <x:c r="C396" s="6">
        <x:v>19.693392735</x:v>
      </x:c>
      <x:c r="D396" s="14" t="s">
        <x:v>92</x:v>
      </x:c>
      <x:c r="E396" s="15">
        <x:v>43620.4749857292</x:v>
      </x:c>
      <x:c r="F396" t="s">
        <x:v>97</x:v>
      </x:c>
      <x:c r="G396" s="6">
        <x:v>158.661097736029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33.83</x:v>
      </x:c>
      <x:c r="S396" s="8">
        <x:v>58327.0585877397</x:v>
      </x:c>
      <x:c r="T396" s="12">
        <x:v>31604.5712101862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40442</x:v>
      </x:c>
      <x:c r="B397" s="1">
        <x:v>43633.7275638079</x:v>
      </x:c>
      <x:c r="C397" s="6">
        <x:v>19.743127535</x:v>
      </x:c>
      <x:c r="D397" s="14" t="s">
        <x:v>92</x:v>
      </x:c>
      <x:c r="E397" s="15">
        <x:v>43620.4749857292</x:v>
      </x:c>
      <x:c r="F397" t="s">
        <x:v>97</x:v>
      </x:c>
      <x:c r="G397" s="6">
        <x:v>158.634151410086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33.832</x:v>
      </x:c>
      <x:c r="S397" s="8">
        <x:v>58349.666449609</x:v>
      </x:c>
      <x:c r="T397" s="12">
        <x:v>31611.0499277209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40448</x:v>
      </x:c>
      <x:c r="B398" s="1">
        <x:v>43633.7275985301</x:v>
      </x:c>
      <x:c r="C398" s="6">
        <x:v>19.7931517183333</x:v>
      </x:c>
      <x:c r="D398" s="14" t="s">
        <x:v>92</x:v>
      </x:c>
      <x:c r="E398" s="15">
        <x:v>43620.4749857292</x:v>
      </x:c>
      <x:c r="F398" t="s">
        <x:v>97</x:v>
      </x:c>
      <x:c r="G398" s="6">
        <x:v>158.445667617116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33.846</x:v>
      </x:c>
      <x:c r="S398" s="8">
        <x:v>58364.4584602654</x:v>
      </x:c>
      <x:c r="T398" s="12">
        <x:v>31601.2757176597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40453</x:v>
      </x:c>
      <x:c r="B399" s="1">
        <x:v>43633.7276333333</x:v>
      </x:c>
      <x:c r="C399" s="6">
        <x:v>19.8432295916667</x:v>
      </x:c>
      <x:c r="D399" s="14" t="s">
        <x:v>92</x:v>
      </x:c>
      <x:c r="E399" s="15">
        <x:v>43620.4749857292</x:v>
      </x:c>
      <x:c r="F399" t="s">
        <x:v>97</x:v>
      </x:c>
      <x:c r="G399" s="6">
        <x:v>158.311186691579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33.856</x:v>
      </x:c>
      <x:c r="S399" s="8">
        <x:v>58383.4905657759</x:v>
      </x:c>
      <x:c r="T399" s="12">
        <x:v>31606.3282615811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40455</x:v>
      </x:c>
      <x:c r="B400" s="1">
        <x:v>43633.7276681366</x:v>
      </x:c>
      <x:c r="C400" s="6">
        <x:v>19.89339127</x:v>
      </x:c>
      <x:c r="D400" s="14" t="s">
        <x:v>92</x:v>
      </x:c>
      <x:c r="E400" s="15">
        <x:v>43620.4749857292</x:v>
      </x:c>
      <x:c r="F400" t="s">
        <x:v>97</x:v>
      </x:c>
      <x:c r="G400" s="6">
        <x:v>158.21712449538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33.863</x:v>
      </x:c>
      <x:c r="S400" s="8">
        <x:v>58402.0305619807</x:v>
      </x:c>
      <x:c r="T400" s="12">
        <x:v>31607.9654758456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40461</x:v>
      </x:c>
      <x:c r="B401" s="1">
        <x:v>43633.7277030903</x:v>
      </x:c>
      <x:c r="C401" s="6">
        <x:v>19.9436994083333</x:v>
      </x:c>
      <x:c r="D401" s="14" t="s">
        <x:v>92</x:v>
      </x:c>
      <x:c r="E401" s="15">
        <x:v>43620.4749857292</x:v>
      </x:c>
      <x:c r="F401" t="s">
        <x:v>97</x:v>
      </x:c>
      <x:c r="G401" s="6">
        <x:v>158.029183797217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33.877</x:v>
      </x:c>
      <x:c r="S401" s="8">
        <x:v>58414.6987061389</x:v>
      </x:c>
      <x:c r="T401" s="12">
        <x:v>31609.6438748801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40464</x:v>
      </x:c>
      <x:c r="B402" s="1">
        <x:v>43633.7277378472</x:v>
      </x:c>
      <x:c r="C402" s="6">
        <x:v>19.9937688966667</x:v>
      </x:c>
      <x:c r="D402" s="14" t="s">
        <x:v>92</x:v>
      </x:c>
      <x:c r="E402" s="15">
        <x:v>43620.4749857292</x:v>
      </x:c>
      <x:c r="F402" t="s">
        <x:v>97</x:v>
      </x:c>
      <x:c r="G402" s="6">
        <x:v>158.002355100205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33.879</x:v>
      </x:c>
      <x:c r="S402" s="8">
        <x:v>58435.0847840001</x:v>
      </x:c>
      <x:c r="T402" s="12">
        <x:v>31600.3349710388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40468</x:v>
      </x:c>
      <x:c r="B403" s="1">
        <x:v>43633.7277720718</x:v>
      </x:c>
      <x:c r="C403" s="6">
        <x:v>20.0430124766667</x:v>
      </x:c>
      <x:c r="D403" s="14" t="s">
        <x:v>92</x:v>
      </x:c>
      <x:c r="E403" s="15">
        <x:v>43620.4749857292</x:v>
      </x:c>
      <x:c r="F403" t="s">
        <x:v>97</x:v>
      </x:c>
      <x:c r="G403" s="6">
        <x:v>157.908493945887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33.886</x:v>
      </x:c>
      <x:c r="S403" s="8">
        <x:v>58451.7429566399</x:v>
      </x:c>
      <x:c r="T403" s="12">
        <x:v>31604.1941595012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40470</x:v>
      </x:c>
      <x:c r="B404" s="1">
        <x:v>43633.7278068287</x:v>
      </x:c>
      <x:c r="C404" s="6">
        <x:v>20.09308308</x:v>
      </x:c>
      <x:c r="D404" s="14" t="s">
        <x:v>92</x:v>
      </x:c>
      <x:c r="E404" s="15">
        <x:v>43620.4749857292</x:v>
      </x:c>
      <x:c r="F404" t="s">
        <x:v>97</x:v>
      </x:c>
      <x:c r="G404" s="6">
        <x:v>157.828090135384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33.892</x:v>
      </x:c>
      <x:c r="S404" s="8">
        <x:v>58475.3412036449</x:v>
      </x:c>
      <x:c r="T404" s="12">
        <x:v>31611.6926084508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40475</x:v>
      </x:c>
      <x:c r="B405" s="1">
        <x:v>43633.7278415856</x:v>
      </x:c>
      <x:c r="C405" s="6">
        <x:v>20.143129355</x:v>
      </x:c>
      <x:c r="D405" s="14" t="s">
        <x:v>92</x:v>
      </x:c>
      <x:c r="E405" s="15">
        <x:v>43620.4749857292</x:v>
      </x:c>
      <x:c r="F405" t="s">
        <x:v>97</x:v>
      </x:c>
      <x:c r="G405" s="6">
        <x:v>157.707568468415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33.901</x:v>
      </x:c>
      <x:c r="S405" s="8">
        <x:v>58482.8455714085</x:v>
      </x:c>
      <x:c r="T405" s="12">
        <x:v>31604.3259443596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40481</x:v>
      </x:c>
      <x:c r="B406" s="1">
        <x:v>43633.7278764699</x:v>
      </x:c>
      <x:c r="C406" s="6">
        <x:v>20.19334413</x:v>
      </x:c>
      <x:c r="D406" s="14" t="s">
        <x:v>92</x:v>
      </x:c>
      <x:c r="E406" s="15">
        <x:v>43620.4749857292</x:v>
      </x:c>
      <x:c r="F406" t="s">
        <x:v>97</x:v>
      </x:c>
      <x:c r="G406" s="6">
        <x:v>157.547029621516</x:v>
      </x:c>
      <x:c r="H406" t="s">
        <x:v>98</x:v>
      </x:c>
      <x:c r="I406" s="6">
        <x:v>22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33.913</x:v>
      </x:c>
      <x:c r="S406" s="8">
        <x:v>58511.3747381196</x:v>
      </x:c>
      <x:c r="T406" s="12">
        <x:v>31605.6023687552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40484</x:v>
      </x:c>
      <x:c r="B407" s="1">
        <x:v>43633.7279111921</x:v>
      </x:c>
      <x:c r="C407" s="6">
        <x:v>20.2433614483333</x:v>
      </x:c>
      <x:c r="D407" s="14" t="s">
        <x:v>92</x:v>
      </x:c>
      <x:c r="E407" s="15">
        <x:v>43620.4749857292</x:v>
      </x:c>
      <x:c r="F407" t="s">
        <x:v>97</x:v>
      </x:c>
      <x:c r="G407" s="6">
        <x:v>157.346607527349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33.928</x:v>
      </x:c>
      <x:c r="S407" s="8">
        <x:v>58525.6267615039</x:v>
      </x:c>
      <x:c r="T407" s="12">
        <x:v>31607.5437725524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40488</x:v>
      </x:c>
      <x:c r="B408" s="1">
        <x:v>43633.7279459491</x:v>
      </x:c>
      <x:c r="C408" s="6">
        <x:v>20.2934071883333</x:v>
      </x:c>
      <x:c r="D408" s="14" t="s">
        <x:v>92</x:v>
      </x:c>
      <x:c r="E408" s="15">
        <x:v>43620.4749857292</x:v>
      </x:c>
      <x:c r="F408" t="s">
        <x:v>97</x:v>
      </x:c>
      <x:c r="G408" s="6">
        <x:v>157.346607527349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33.928</x:v>
      </x:c>
      <x:c r="S408" s="8">
        <x:v>58540.2442544046</x:v>
      </x:c>
      <x:c r="T408" s="12">
        <x:v>31613.4146487718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40490</x:v>
      </x:c>
      <x:c r="B409" s="1">
        <x:v>43633.7279808218</x:v>
      </x:c>
      <x:c r="C409" s="6">
        <x:v>20.3436263116667</x:v>
      </x:c>
      <x:c r="D409" s="14" t="s">
        <x:v>92</x:v>
      </x:c>
      <x:c r="E409" s="15">
        <x:v>43620.4749857292</x:v>
      </x:c>
      <x:c r="F409" t="s">
        <x:v>97</x:v>
      </x:c>
      <x:c r="G409" s="6">
        <x:v>157.159798547769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33.942</x:v>
      </x:c>
      <x:c r="S409" s="8">
        <x:v>58562.3156132129</x:v>
      </x:c>
      <x:c r="T409" s="12">
        <x:v>31607.0591233069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40497</x:v>
      </x:c>
      <x:c r="B410" s="1">
        <x:v>43633.7280151273</x:v>
      </x:c>
      <x:c r="C410" s="6">
        <x:v>20.393028305</x:v>
      </x:c>
      <x:c r="D410" s="14" t="s">
        <x:v>92</x:v>
      </x:c>
      <x:c r="E410" s="15">
        <x:v>43620.4749857292</x:v>
      </x:c>
      <x:c r="F410" t="s">
        <x:v>97</x:v>
      </x:c>
      <x:c r="G410" s="6">
        <x:v>157.1998086126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33.939</x:v>
      </x:c>
      <x:c r="S410" s="8">
        <x:v>58574.5301389381</x:v>
      </x:c>
      <x:c r="T410" s="12">
        <x:v>31609.0732506278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40499</x:v>
      </x:c>
      <x:c r="B411" s="1">
        <x:v>43633.72805</x:v>
      </x:c>
      <x:c r="C411" s="6">
        <x:v>20.443262495</x:v>
      </x:c>
      <x:c r="D411" s="14" t="s">
        <x:v>92</x:v>
      </x:c>
      <x:c r="E411" s="15">
        <x:v>43620.4749857292</x:v>
      </x:c>
      <x:c r="F411" t="s">
        <x:v>97</x:v>
      </x:c>
      <x:c r="G411" s="6">
        <x:v>156.95991517659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33.957</x:v>
      </x:c>
      <x:c r="S411" s="8">
        <x:v>58589.2290383496</x:v>
      </x:c>
      <x:c r="T411" s="12">
        <x:v>31609.2162058282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40503</x:v>
      </x:c>
      <x:c r="B412" s="1">
        <x:v>43633.7280849884</x:v>
      </x:c>
      <x:c r="C412" s="6">
        <x:v>20.49363566</x:v>
      </x:c>
      <x:c r="D412" s="14" t="s">
        <x:v>92</x:v>
      </x:c>
      <x:c r="E412" s="15">
        <x:v>43620.4749857292</x:v>
      </x:c>
      <x:c r="F412" t="s">
        <x:v>97</x:v>
      </x:c>
      <x:c r="G412" s="6">
        <x:v>156.826813996162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33.967</x:v>
      </x:c>
      <x:c r="S412" s="8">
        <x:v>58610.4280817955</x:v>
      </x:c>
      <x:c r="T412" s="12">
        <x:v>31606.0674332126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40508</x:v>
      </x:c>
      <x:c r="B413" s="1">
        <x:v>43633.7281197106</x:v>
      </x:c>
      <x:c r="C413" s="6">
        <x:v>20.543657825</x:v>
      </x:c>
      <x:c r="D413" s="14" t="s">
        <x:v>92</x:v>
      </x:c>
      <x:c r="E413" s="15">
        <x:v>43620.4749857292</x:v>
      </x:c>
      <x:c r="F413" t="s">
        <x:v>97</x:v>
      </x:c>
      <x:c r="G413" s="6">
        <x:v>156.707128389578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33.976</x:v>
      </x:c>
      <x:c r="S413" s="8">
        <x:v>58619.8477072937</x:v>
      </x:c>
      <x:c r="T413" s="12">
        <x:v>31607.3878710346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40510</x:v>
      </x:c>
      <x:c r="B414" s="1">
        <x:v>43633.7281540162</x:v>
      </x:c>
      <x:c r="C414" s="6">
        <x:v>20.5929963983333</x:v>
      </x:c>
      <x:c r="D414" s="14" t="s">
        <x:v>92</x:v>
      </x:c>
      <x:c r="E414" s="15">
        <x:v>43620.4749857292</x:v>
      </x:c>
      <x:c r="F414" t="s">
        <x:v>97</x:v>
      </x:c>
      <x:c r="G414" s="6">
        <x:v>156.627393428718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33.982</x:v>
      </x:c>
      <x:c r="S414" s="8">
        <x:v>58641.190533309</x:v>
      </x:c>
      <x:c r="T414" s="12">
        <x:v>31608.8926579129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40514</x:v>
      </x:c>
      <x:c r="B415" s="1">
        <x:v>43633.7281889236</x:v>
      </x:c>
      <x:c r="C415" s="6">
        <x:v>20.64332891</x:v>
      </x:c>
      <x:c r="D415" s="14" t="s">
        <x:v>92</x:v>
      </x:c>
      <x:c r="E415" s="15">
        <x:v>43620.4749857292</x:v>
      </x:c>
      <x:c r="F415" t="s">
        <x:v>97</x:v>
      </x:c>
      <x:c r="G415" s="6">
        <x:v>156.587542568504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33.985</x:v>
      </x:c>
      <x:c r="S415" s="8">
        <x:v>58659.3484785215</x:v>
      </x:c>
      <x:c r="T415" s="12">
        <x:v>31605.2103261631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40519</x:v>
      </x:c>
      <x:c r="B416" s="1">
        <x:v>43633.7282236921</x:v>
      </x:c>
      <x:c r="C416" s="6">
        <x:v>20.6933511133333</x:v>
      </x:c>
      <x:c r="D416" s="14" t="s">
        <x:v>92</x:v>
      </x:c>
      <x:c r="E416" s="15">
        <x:v>43620.4749857292</x:v>
      </x:c>
      <x:c r="F416" t="s">
        <x:v>97</x:v>
      </x:c>
      <x:c r="G416" s="6">
        <x:v>156.401718247148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33.999</x:v>
      </x:c>
      <x:c r="S416" s="8">
        <x:v>58680.6103308076</x:v>
      </x:c>
      <x:c r="T416" s="12">
        <x:v>31613.5194776957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40525</x:v>
      </x:c>
      <x:c r="B417" s="1">
        <x:v>43633.7282587153</x:v>
      </x:c>
      <x:c r="C417" s="6">
        <x:v>20.743787715</x:v>
      </x:c>
      <x:c r="D417" s="14" t="s">
        <x:v>92</x:v>
      </x:c>
      <x:c r="E417" s="15">
        <x:v>43620.4749857292</x:v>
      </x:c>
      <x:c r="F417" t="s">
        <x:v>97</x:v>
      </x:c>
      <x:c r="G417" s="6">
        <x:v>156.348669820903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34.003</x:v>
      </x:c>
      <x:c r="S417" s="8">
        <x:v>58686.1454666672</x:v>
      </x:c>
      <x:c r="T417" s="12">
        <x:v>31609.5352016958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40526</x:v>
      </x:c>
      <x:c r="B418" s="1">
        <x:v>43633.7282928588</x:v>
      </x:c>
      <x:c r="C418" s="6">
        <x:v>20.7929558216667</x:v>
      </x:c>
      <x:c r="D418" s="14" t="s">
        <x:v>92</x:v>
      </x:c>
      <x:c r="E418" s="15">
        <x:v>43620.4749857292</x:v>
      </x:c>
      <x:c r="F418" t="s">
        <x:v>97</x:v>
      </x:c>
      <x:c r="G418" s="6">
        <x:v>156.030791399197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34.027</x:v>
      </x:c>
      <x:c r="S418" s="8">
        <x:v>58710.3124554222</x:v>
      </x:c>
      <x:c r="T418" s="12">
        <x:v>31611.2117580467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40530</x:v>
      </x:c>
      <x:c r="B419" s="1">
        <x:v>43633.7283276273</x:v>
      </x:c>
      <x:c r="C419" s="6">
        <x:v>20.8430181166667</x:v>
      </x:c>
      <x:c r="D419" s="14" t="s">
        <x:v>92</x:v>
      </x:c>
      <x:c r="E419" s="15">
        <x:v>43620.4749857292</x:v>
      </x:c>
      <x:c r="F419" t="s">
        <x:v>97</x:v>
      </x:c>
      <x:c r="G419" s="6">
        <x:v>156.030791399197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34.027</x:v>
      </x:c>
      <x:c r="S419" s="8">
        <x:v>58720.4658414439</x:v>
      </x:c>
      <x:c r="T419" s="12">
        <x:v>31607.7788992815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40536</x:v>
      </x:c>
      <x:c r="B420" s="1">
        <x:v>43633.728362581</x:v>
      </x:c>
      <x:c r="C420" s="6">
        <x:v>20.8933442516667</x:v>
      </x:c>
      <x:c r="D420" s="14" t="s">
        <x:v>92</x:v>
      </x:c>
      <x:c r="E420" s="15">
        <x:v>43620.4749857292</x:v>
      </x:c>
      <x:c r="F420" t="s">
        <x:v>97</x:v>
      </x:c>
      <x:c r="G420" s="6">
        <x:v>156.004333381186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34.029</x:v>
      </x:c>
      <x:c r="S420" s="8">
        <x:v>58743.583659133</x:v>
      </x:c>
      <x:c r="T420" s="12">
        <x:v>31608.5346821385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40541</x:v>
      </x:c>
      <x:c r="B421" s="1">
        <x:v>43633.728397419</x:v>
      </x:c>
      <x:c r="C421" s="6">
        <x:v>20.9434999133333</x:v>
      </x:c>
      <x:c r="D421" s="14" t="s">
        <x:v>92</x:v>
      </x:c>
      <x:c r="E421" s="15">
        <x:v>43620.4749857292</x:v>
      </x:c>
      <x:c r="F421" t="s">
        <x:v>97</x:v>
      </x:c>
      <x:c r="G421" s="6">
        <x:v>155.819264222067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34.043</x:v>
      </x:c>
      <x:c r="S421" s="8">
        <x:v>58759.0949117826</x:v>
      </x:c>
      <x:c r="T421" s="12">
        <x:v>31608.0999831682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40544</x:v>
      </x:c>
      <x:c r="B422" s="1">
        <x:v>43633.7284321759</x:v>
      </x:c>
      <x:c r="C422" s="6">
        <x:v>20.9935848716667</x:v>
      </x:c>
      <x:c r="D422" s="14" t="s">
        <x:v>92</x:v>
      </x:c>
      <x:c r="E422" s="15">
        <x:v>43620.4749857292</x:v>
      </x:c>
      <x:c r="F422" t="s">
        <x:v>97</x:v>
      </x:c>
      <x:c r="G422" s="6">
        <x:v>155.660824060932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34.055</x:v>
      </x:c>
      <x:c r="S422" s="8">
        <x:v>58773.9575104755</x:v>
      </x:c>
      <x:c r="T422" s="12">
        <x:v>31605.2410474665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40548</x:v>
      </x:c>
      <x:c r="B423" s="1">
        <x:v>43633.7284669329</x:v>
      </x:c>
      <x:c r="C423" s="6">
        <x:v>21.0436494733333</x:v>
      </x:c>
      <x:c r="D423" s="14" t="s">
        <x:v>92</x:v>
      </x:c>
      <x:c r="E423" s="15">
        <x:v>43620.4749857292</x:v>
      </x:c>
      <x:c r="F423" t="s">
        <x:v>97</x:v>
      </x:c>
      <x:c r="G423" s="6">
        <x:v>155.647628644437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34.056</x:v>
      </x:c>
      <x:c r="S423" s="8">
        <x:v>58791.3385504162</x:v>
      </x:c>
      <x:c r="T423" s="12">
        <x:v>31605.4352190387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40550</x:v>
      </x:c>
      <x:c r="B424" s="1">
        <x:v>43633.7285012384</x:v>
      </x:c>
      <x:c r="C424" s="6">
        <x:v>21.093040415</x:v>
      </x:c>
      <x:c r="D424" s="14" t="s">
        <x:v>92</x:v>
      </x:c>
      <x:c r="E424" s="15">
        <x:v>43620.4749857292</x:v>
      </x:c>
      <x:c r="F424" t="s">
        <x:v>97</x:v>
      </x:c>
      <x:c r="G424" s="6">
        <x:v>155.63443444725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34.057</x:v>
      </x:c>
      <x:c r="S424" s="8">
        <x:v>58811.591679728</x:v>
      </x:c>
      <x:c r="T424" s="12">
        <x:v>31606.8129747174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40554</x:v>
      </x:c>
      <x:c r="B425" s="1">
        <x:v>43633.7285364583</x:v>
      </x:c>
      <x:c r="C425" s="6">
        <x:v>21.1437382866667</x:v>
      </x:c>
      <x:c r="D425" s="14" t="s">
        <x:v>92</x:v>
      </x:c>
      <x:c r="E425" s="15">
        <x:v>43620.4749857292</x:v>
      </x:c>
      <x:c r="F425" t="s">
        <x:v>97</x:v>
      </x:c>
      <x:c r="G425" s="6">
        <x:v>155.542109194454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34.064</x:v>
      </x:c>
      <x:c r="S425" s="8">
        <x:v>58819.3747167221</x:v>
      </x:c>
      <x:c r="T425" s="12">
        <x:v>31610.8714191336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40561</x:v>
      </x:c>
      <x:c r="B426" s="1">
        <x:v>43633.7285707986</x:v>
      </x:c>
      <x:c r="C426" s="6">
        <x:v>21.1931995466667</x:v>
      </x:c>
      <x:c r="D426" s="14" t="s">
        <x:v>92</x:v>
      </x:c>
      <x:c r="E426" s="15">
        <x:v>43620.4749857292</x:v>
      </x:c>
      <x:c r="F426" t="s">
        <x:v>97</x:v>
      </x:c>
      <x:c r="G426" s="6">
        <x:v>155.212862996332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34.089</x:v>
      </x:c>
      <x:c r="S426" s="8">
        <x:v>58841.1962114291</x:v>
      </x:c>
      <x:c r="T426" s="12">
        <x:v>31608.8996391915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40563</x:v>
      </x:c>
      <x:c r="B427" s="1">
        <x:v>43633.7286055556</x:v>
      </x:c>
      <x:c r="C427" s="6">
        <x:v>21.24327598</x:v>
      </x:c>
      <x:c r="D427" s="14" t="s">
        <x:v>92</x:v>
      </x:c>
      <x:c r="E427" s="15">
        <x:v>43620.4749857292</x:v>
      </x:c>
      <x:c r="F427" t="s">
        <x:v>97</x:v>
      </x:c>
      <x:c r="G427" s="6">
        <x:v>155.252332425021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34.086</x:v>
      </x:c>
      <x:c r="S427" s="8">
        <x:v>58860.0546355161</x:v>
      </x:c>
      <x:c r="T427" s="12">
        <x:v>31599.8708343859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40569</x:v>
      </x:c>
      <x:c r="B428" s="1">
        <x:v>43633.728640544</x:v>
      </x:c>
      <x:c r="C428" s="6">
        <x:v>21.2936502716667</x:v>
      </x:c>
      <x:c r="D428" s="14" t="s">
        <x:v>92</x:v>
      </x:c>
      <x:c r="E428" s="15">
        <x:v>43620.4749857292</x:v>
      </x:c>
      <x:c r="F428" t="s">
        <x:v>97</x:v>
      </x:c>
      <x:c r="G428" s="6">
        <x:v>154.950012523781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34.109</x:v>
      </x:c>
      <x:c r="S428" s="8">
        <x:v>58873.8123308084</x:v>
      </x:c>
      <x:c r="T428" s="12">
        <x:v>31598.4216597802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40570</x:v>
      </x:c>
      <x:c r="B429" s="1">
        <x:v>43633.7286753125</x:v>
      </x:c>
      <x:c r="C429" s="6">
        <x:v>21.3437054</x:v>
      </x:c>
      <x:c r="D429" s="14" t="s">
        <x:v>92</x:v>
      </x:c>
      <x:c r="E429" s="15">
        <x:v>43620.4749857292</x:v>
      </x:c>
      <x:c r="F429" t="s">
        <x:v>97</x:v>
      </x:c>
      <x:c r="G429" s="6">
        <x:v>155.028816745272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34.103</x:v>
      </x:c>
      <x:c r="S429" s="8">
        <x:v>58895.3897045649</x:v>
      </x:c>
      <x:c r="T429" s="12">
        <x:v>31605.3779049133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40575</x:v>
      </x:c>
      <x:c r="B430" s="1">
        <x:v>43633.7287097222</x:v>
      </x:c>
      <x:c r="C430" s="6">
        <x:v>21.3932356983333</x:v>
      </x:c>
      <x:c r="D430" s="14" t="s">
        <x:v>92</x:v>
      </x:c>
      <x:c r="E430" s="15">
        <x:v>43620.4749857292</x:v>
      </x:c>
      <x:c r="F430" t="s">
        <x:v>97</x:v>
      </x:c>
      <x:c r="G430" s="6">
        <x:v>154.923754139924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34.111</x:v>
      </x:c>
      <x:c r="S430" s="8">
        <x:v>58909.6124977007</x:v>
      </x:c>
      <x:c r="T430" s="12">
        <x:v>31603.5845289006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40581</x:v>
      </x:c>
      <x:c r="B431" s="1">
        <x:v>43633.7287444444</x:v>
      </x:c>
      <x:c r="C431" s="6">
        <x:v>21.443251245</x:v>
      </x:c>
      <x:c r="D431" s="14" t="s">
        <x:v>92</x:v>
      </x:c>
      <x:c r="E431" s="15">
        <x:v>43620.4749857292</x:v>
      </x:c>
      <x:c r="F431" t="s">
        <x:v>97</x:v>
      </x:c>
      <x:c r="G431" s="6">
        <x:v>154.818769021226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34.119</x:v>
      </x:c>
      <x:c r="S431" s="8">
        <x:v>58933.6743098688</x:v>
      </x:c>
      <x:c r="T431" s="12">
        <x:v>31604.7327026016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40585</x:v>
      </x:c>
      <x:c r="B432" s="1">
        <x:v>43633.7287794329</x:v>
      </x:c>
      <x:c r="C432" s="6">
        <x:v>21.4936192183333</x:v>
      </x:c>
      <x:c r="D432" s="14" t="s">
        <x:v>92</x:v>
      </x:c>
      <x:c r="E432" s="15">
        <x:v>43620.4749857292</x:v>
      </x:c>
      <x:c r="F432" t="s">
        <x:v>97</x:v>
      </x:c>
      <x:c r="G432" s="6">
        <x:v>154.726970543137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34.126</x:v>
      </x:c>
      <x:c r="S432" s="8">
        <x:v>58945.5019276278</x:v>
      </x:c>
      <x:c r="T432" s="12">
        <x:v>31603.9135182719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40587</x:v>
      </x:c>
      <x:c r="B433" s="1">
        <x:v>43633.7288137384</x:v>
      </x:c>
      <x:c r="C433" s="6">
        <x:v>21.542998465</x:v>
      </x:c>
      <x:c r="D433" s="14" t="s">
        <x:v>92</x:v>
      </x:c>
      <x:c r="E433" s="15">
        <x:v>43620.4749857292</x:v>
      </x:c>
      <x:c r="F433" t="s">
        <x:v>97</x:v>
      </x:c>
      <x:c r="G433" s="6">
        <x:v>154.595932561082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34.136</x:v>
      </x:c>
      <x:c r="S433" s="8">
        <x:v>58967.0084375494</x:v>
      </x:c>
      <x:c r="T433" s="12">
        <x:v>31607.2131205278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40592</x:v>
      </x:c>
      <x:c r="B434" s="1">
        <x:v>43633.7288488773</x:v>
      </x:c>
      <x:c r="C434" s="6">
        <x:v>21.5936535333333</x:v>
      </x:c>
      <x:c r="D434" s="14" t="s">
        <x:v>92</x:v>
      </x:c>
      <x:c r="E434" s="15">
        <x:v>43620.4749857292</x:v>
      </x:c>
      <x:c r="F434" t="s">
        <x:v>97</x:v>
      </x:c>
      <x:c r="G434" s="6">
        <x:v>154.38652275076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34.152</x:v>
      </x:c>
      <x:c r="S434" s="8">
        <x:v>58986.3203576409</x:v>
      </x:c>
      <x:c r="T434" s="12">
        <x:v>31605.261694709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40594</x:v>
      </x:c>
      <x:c r="B435" s="1">
        <x:v>43633.7288831829</x:v>
      </x:c>
      <x:c r="C435" s="6">
        <x:v>21.64303639</x:v>
      </x:c>
      <x:c r="D435" s="14" t="s">
        <x:v>92</x:v>
      </x:c>
      <x:c r="E435" s="15">
        <x:v>43620.4749857292</x:v>
      </x:c>
      <x:c r="F435" t="s">
        <x:v>97</x:v>
      </x:c>
      <x:c r="G435" s="6">
        <x:v>154.438846273526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34.148</x:v>
      </x:c>
      <x:c r="S435" s="8">
        <x:v>59008.3328549856</x:v>
      </x:c>
      <x:c r="T435" s="12">
        <x:v>31609.0872111296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40599</x:v>
      </x:c>
      <x:c r="B436" s="1">
        <x:v>43633.7289179398</x:v>
      </x:c>
      <x:c r="C436" s="6">
        <x:v>21.693084665</x:v>
      </x:c>
      <x:c r="D436" s="14" t="s">
        <x:v>92</x:v>
      </x:c>
      <x:c r="E436" s="15">
        <x:v>43620.4749857292</x:v>
      </x:c>
      <x:c r="F436" t="s">
        <x:v>97</x:v>
      </x:c>
      <x:c r="G436" s="6">
        <x:v>154.177421261596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34.168</x:v>
      </x:c>
      <x:c r="S436" s="8">
        <x:v>59019.5070238867</x:v>
      </x:c>
      <x:c r="T436" s="12">
        <x:v>31605.2368460143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40603</x:v>
      </x:c>
      <x:c r="B437" s="1">
        <x:v>43633.7289529745</x:v>
      </x:c>
      <x:c r="C437" s="6">
        <x:v>21.7435068</x:v>
      </x:c>
      <x:c r="D437" s="14" t="s">
        <x:v>92</x:v>
      </x:c>
      <x:c r="E437" s="15">
        <x:v>43620.4749857292</x:v>
      </x:c>
      <x:c r="F437" t="s">
        <x:v>97</x:v>
      </x:c>
      <x:c r="G437" s="6">
        <x:v>154.138249005898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34.171</x:v>
      </x:c>
      <x:c r="S437" s="8">
        <x:v>59039.9492761642</x:v>
      </x:c>
      <x:c r="T437" s="12">
        <x:v>31607.1374576098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40607</x:v>
      </x:c>
      <x:c r="B438" s="1">
        <x:v>43633.7289878472</x:v>
      </x:c>
      <x:c r="C438" s="6">
        <x:v>21.7937417566667</x:v>
      </x:c>
      <x:c r="D438" s="14" t="s">
        <x:v>92</x:v>
      </x:c>
      <x:c r="E438" s="15">
        <x:v>43620.4749857292</x:v>
      </x:c>
      <x:c r="F438" t="s">
        <x:v>97</x:v>
      </x:c>
      <x:c r="G438" s="6">
        <x:v>154.072985940013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34.176</x:v>
      </x:c>
      <x:c r="S438" s="8">
        <x:v>59058.1055271285</x:v>
      </x:c>
      <x:c r="T438" s="12">
        <x:v>31608.5690798485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40610</x:v>
      </x:c>
      <x:c r="B439" s="1">
        <x:v>43633.7290220255</x:v>
      </x:c>
      <x:c r="C439" s="6">
        <x:v>21.8429758983333</x:v>
      </x:c>
      <x:c r="D439" s="14" t="s">
        <x:v>92</x:v>
      </x:c>
      <x:c r="E439" s="15">
        <x:v>43620.4749857292</x:v>
      </x:c>
      <x:c r="F439" t="s">
        <x:v>97</x:v>
      </x:c>
      <x:c r="G439" s="6">
        <x:v>153.773162159147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34.199</x:v>
      </x:c>
      <x:c r="S439" s="8">
        <x:v>59066.7838190771</x:v>
      </x:c>
      <x:c r="T439" s="12">
        <x:v>31598.8459015673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40615</x:v>
      </x:c>
      <x:c r="B440" s="1">
        <x:v>43633.7290568634</x:v>
      </x:c>
      <x:c r="C440" s="6">
        <x:v>21.8931132766667</x:v>
      </x:c>
      <x:c r="D440" s="14" t="s">
        <x:v>92</x:v>
      </x:c>
      <x:c r="E440" s="15">
        <x:v>43620.4749857292</x:v>
      </x:c>
      <x:c r="F440" t="s">
        <x:v>97</x:v>
      </x:c>
      <x:c r="G440" s="6">
        <x:v>153.656012302652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34.208</x:v>
      </x:c>
      <x:c r="S440" s="8">
        <x:v>59092.5261287839</x:v>
      </x:c>
      <x:c r="T440" s="12">
        <x:v>31608.0586398097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40618</x:v>
      </x:c>
      <x:c r="B441" s="1">
        <x:v>43633.7290916667</x:v>
      </x:c>
      <x:c r="C441" s="6">
        <x:v>21.943230665</x:v>
      </x:c>
      <x:c r="D441" s="14" t="s">
        <x:v>92</x:v>
      </x:c>
      <x:c r="E441" s="15">
        <x:v>43620.4749857292</x:v>
      </x:c>
      <x:c r="F441" t="s">
        <x:v>97</x:v>
      </x:c>
      <x:c r="G441" s="6">
        <x:v>153.73410143816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34.202</x:v>
      </x:c>
      <x:c r="S441" s="8">
        <x:v>59113.4013076953</x:v>
      </x:c>
      <x:c r="T441" s="12">
        <x:v>31603.1228868252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40622</x:v>
      </x:c>
      <x:c r="B442" s="1">
        <x:v>43633.7291267361</x:v>
      </x:c>
      <x:c r="C442" s="6">
        <x:v>21.9937637233333</x:v>
      </x:c>
      <x:c r="D442" s="14" t="s">
        <x:v>92</x:v>
      </x:c>
      <x:c r="E442" s="15">
        <x:v>43620.4749857292</x:v>
      </x:c>
      <x:c r="F442" t="s">
        <x:v>97</x:v>
      </x:c>
      <x:c r="G442" s="6">
        <x:v>153.512960668222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34.219</x:v>
      </x:c>
      <x:c r="S442" s="8">
        <x:v>59129.2112656539</x:v>
      </x:c>
      <x:c r="T442" s="12">
        <x:v>31608.3532713479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40626</x:v>
      </x:c>
      <x:c r="B443" s="1">
        <x:v>43633.7291611111</x:v>
      </x:c>
      <x:c r="C443" s="6">
        <x:v>22.04326876</x:v>
      </x:c>
      <x:c r="D443" s="14" t="s">
        <x:v>92</x:v>
      </x:c>
      <x:c r="E443" s="15">
        <x:v>43620.4749857292</x:v>
      </x:c>
      <x:c r="F443" t="s">
        <x:v>97</x:v>
      </x:c>
      <x:c r="G443" s="6">
        <x:v>153.551960412725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34.216</x:v>
      </x:c>
      <x:c r="S443" s="8">
        <x:v>59151.0886162574</x:v>
      </x:c>
      <x:c r="T443" s="12">
        <x:v>31602.6064131472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40632</x:v>
      </x:c>
      <x:c r="B444" s="1">
        <x:v>43633.7291959491</x:v>
      </x:c>
      <x:c r="C444" s="6">
        <x:v>22.09342523</x:v>
      </x:c>
      <x:c r="D444" s="14" t="s">
        <x:v>92</x:v>
      </x:c>
      <x:c r="E444" s="15">
        <x:v>43620.4749857292</x:v>
      </x:c>
      <x:c r="F444" t="s">
        <x:v>97</x:v>
      </x:c>
      <x:c r="G444" s="6">
        <x:v>153.279187739465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34.237</x:v>
      </x:c>
      <x:c r="S444" s="8">
        <x:v>59161.2572796262</x:v>
      </x:c>
      <x:c r="T444" s="12">
        <x:v>31604.4858310306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40637</x:v>
      </x:c>
      <x:c r="B445" s="1">
        <x:v>43633.729230706</x:v>
      </x:c>
      <x:c r="C445" s="6">
        <x:v>22.14347399</x:v>
      </x:c>
      <x:c r="D445" s="14" t="s">
        <x:v>92</x:v>
      </x:c>
      <x:c r="E445" s="15">
        <x:v>43620.4749857292</x:v>
      </x:c>
      <x:c r="F445" t="s">
        <x:v>97</x:v>
      </x:c>
      <x:c r="G445" s="6">
        <x:v>153.305143431608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34.235</x:v>
      </x:c>
      <x:c r="S445" s="8">
        <x:v>59178.3310847875</x:v>
      </x:c>
      <x:c r="T445" s="12">
        <x:v>31606.4048493246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40641</x:v>
      </x:c>
      <x:c r="B446" s="1">
        <x:v>43633.729265706</x:v>
      </x:c>
      <x:c r="C446" s="6">
        <x:v>22.193854495</x:v>
      </x:c>
      <x:c r="D446" s="14" t="s">
        <x:v>92</x:v>
      </x:c>
      <x:c r="E446" s="15">
        <x:v>43620.4749857292</x:v>
      </x:c>
      <x:c r="F446" t="s">
        <x:v>97</x:v>
      </x:c>
      <x:c r="G446" s="6">
        <x:v>153.279187739465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34.237</x:v>
      </x:c>
      <x:c r="S446" s="8">
        <x:v>59205.7197146037</x:v>
      </x:c>
      <x:c r="T446" s="12">
        <x:v>31599.6869230037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40644</x:v>
      </x:c>
      <x:c r="B447" s="1">
        <x:v>43633.7292999653</x:v>
      </x:c>
      <x:c r="C447" s="6">
        <x:v>22.2432245683333</x:v>
      </x:c>
      <x:c r="D447" s="14" t="s">
        <x:v>92</x:v>
      </x:c>
      <x:c r="E447" s="15">
        <x:v>43620.4749857292</x:v>
      </x:c>
      <x:c r="F447" t="s">
        <x:v>97</x:v>
      </x:c>
      <x:c r="G447" s="6">
        <x:v>153.097631256389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34.251</x:v>
      </x:c>
      <x:c r="S447" s="8">
        <x:v>59214.3037104507</x:v>
      </x:c>
      <x:c r="T447" s="12">
        <x:v>31604.919715205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40649</x:v>
      </x:c>
      <x:c r="B448" s="1">
        <x:v>43633.7293348032</x:v>
      </x:c>
      <x:c r="C448" s="6">
        <x:v>22.2933481633333</x:v>
      </x:c>
      <x:c r="D448" s="14" t="s">
        <x:v>92</x:v>
      </x:c>
      <x:c r="E448" s="15">
        <x:v>43620.4749857292</x:v>
      </x:c>
      <x:c r="F448" t="s">
        <x:v>97</x:v>
      </x:c>
      <x:c r="G448" s="6">
        <x:v>152.786933619832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34.275</x:v>
      </x:c>
      <x:c r="S448" s="8">
        <x:v>59238.3931526791</x:v>
      </x:c>
      <x:c r="T448" s="12">
        <x:v>31600.2745270416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40653</x:v>
      </x:c>
      <x:c r="B449" s="1">
        <x:v>43633.7293694792</x:v>
      </x:c>
      <x:c r="C449" s="6">
        <x:v>22.3433156633333</x:v>
      </x:c>
      <x:c r="D449" s="14" t="s">
        <x:v>92</x:v>
      </x:c>
      <x:c r="E449" s="15">
        <x:v>43620.4749857292</x:v>
      </x:c>
      <x:c r="F449" t="s">
        <x:v>97</x:v>
      </x:c>
      <x:c r="G449" s="6">
        <x:v>152.864543926494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34.269</x:v>
      </x:c>
      <x:c r="S449" s="8">
        <x:v>59251.8804626801</x:v>
      </x:c>
      <x:c r="T449" s="12">
        <x:v>31601.5251617978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40657</x:v>
      </x:c>
      <x:c r="B450" s="1">
        <x:v>43633.7294043171</x:v>
      </x:c>
      <x:c r="C450" s="6">
        <x:v>22.39344989</x:v>
      </x:c>
      <x:c r="D450" s="14" t="s">
        <x:v>92</x:v>
      </x:c>
      <x:c r="E450" s="15">
        <x:v>43620.4749857292</x:v>
      </x:c>
      <x:c r="F450" t="s">
        <x:v>97</x:v>
      </x:c>
      <x:c r="G450" s="6">
        <x:v>152.774002719088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34.276</x:v>
      </x:c>
      <x:c r="S450" s="8">
        <x:v>59264.8623713806</x:v>
      </x:c>
      <x:c r="T450" s="12">
        <x:v>31603.5974438353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40658</x:v>
      </x:c>
      <x:c r="B451" s="1">
        <x:v>43633.7294390856</x:v>
      </x:c>
      <x:c r="C451" s="6">
        <x:v>22.4435113</x:v>
      </x:c>
      <x:c r="D451" s="14" t="s">
        <x:v>92</x:v>
      </x:c>
      <x:c r="E451" s="15">
        <x:v>43620.4749857292</x:v>
      </x:c>
      <x:c r="F451" t="s">
        <x:v>97</x:v>
      </x:c>
      <x:c r="G451" s="6">
        <x:v>152.657677937879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34.285</x:v>
      </x:c>
      <x:c r="S451" s="8">
        <x:v>59292.307632149</x:v>
      </x:c>
      <x:c r="T451" s="12">
        <x:v>31602.0460840547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40663</x:v>
      </x:c>
      <x:c r="B452" s="1">
        <x:v>43633.7294734954</x:v>
      </x:c>
      <x:c r="C452" s="6">
        <x:v>22.493081535</x:v>
      </x:c>
      <x:c r="D452" s="14" t="s">
        <x:v>92</x:v>
      </x:c>
      <x:c r="E452" s="15">
        <x:v>43620.4749857292</x:v>
      </x:c>
      <x:c r="F452" t="s">
        <x:v>97</x:v>
      </x:c>
      <x:c r="G452" s="6">
        <x:v>152.735217128737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34.279</x:v>
      </x:c>
      <x:c r="S452" s="8">
        <x:v>59302.6383485307</x:v>
      </x:c>
      <x:c r="T452" s="12">
        <x:v>31609.7766771969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40669</x:v>
      </x:c>
      <x:c r="B453" s="1">
        <x:v>43633.7295084491</x:v>
      </x:c>
      <x:c r="C453" s="6">
        <x:v>22.543413655</x:v>
      </x:c>
      <x:c r="D453" s="14" t="s">
        <x:v>92</x:v>
      </x:c>
      <x:c r="E453" s="15">
        <x:v>43620.4749857292</x:v>
      </x:c>
      <x:c r="F453" t="s">
        <x:v>97</x:v>
      </x:c>
      <x:c r="G453" s="6">
        <x:v>152.489822544566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34.298</x:v>
      </x:c>
      <x:c r="S453" s="8">
        <x:v>59322.3124059067</x:v>
      </x:c>
      <x:c r="T453" s="12">
        <x:v>31600.053131862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40673</x:v>
      </x:c>
      <x:c r="B454" s="1">
        <x:v>43633.729543206</x:v>
      </x:c>
      <x:c r="C454" s="6">
        <x:v>22.5934916466667</x:v>
      </x:c>
      <x:c r="D454" s="14" t="s">
        <x:v>92</x:v>
      </x:c>
      <x:c r="E454" s="15">
        <x:v>43620.4749857292</x:v>
      </x:c>
      <x:c r="F454" t="s">
        <x:v>97</x:v>
      </x:c>
      <x:c r="G454" s="6">
        <x:v>152.360838968692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34.308</x:v>
      </x:c>
      <x:c r="S454" s="8">
        <x:v>59332.64546083</x:v>
      </x:c>
      <x:c r="T454" s="12">
        <x:v>31603.4994236974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40676</x:v>
      </x:c>
      <x:c r="B455" s="1">
        <x:v>43633.7295779745</x:v>
      </x:c>
      <x:c r="C455" s="6">
        <x:v>22.6435613933333</x:v>
      </x:c>
      <x:c r="D455" s="14" t="s">
        <x:v>92</x:v>
      </x:c>
      <x:c r="E455" s="15">
        <x:v>43620.4749857292</x:v>
      </x:c>
      <x:c r="F455" t="s">
        <x:v>97</x:v>
      </x:c>
      <x:c r="G455" s="6">
        <x:v>152.244854694188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34.317</x:v>
      </x:c>
      <x:c r="S455" s="8">
        <x:v>59356.406020654</x:v>
      </x:c>
      <x:c r="T455" s="12">
        <x:v>31592.6241012255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40680</x:v>
      </x:c>
      <x:c r="B456" s="1">
        <x:v>43633.7296127662</x:v>
      </x:c>
      <x:c r="C456" s="6">
        <x:v>22.6936126333333</x:v>
      </x:c>
      <x:c r="D456" s="14" t="s">
        <x:v>92</x:v>
      </x:c>
      <x:c r="E456" s="15">
        <x:v>43620.4749857292</x:v>
      </x:c>
      <x:c r="F456" t="s">
        <x:v>97</x:v>
      </x:c>
      <x:c r="G456" s="6">
        <x:v>152.090357557967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34.329</x:v>
      </x:c>
      <x:c r="S456" s="8">
        <x:v>59374.32731594</x:v>
      </x:c>
      <x:c r="T456" s="12">
        <x:v>31601.1549149958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40684</x:v>
      </x:c>
      <x:c r="B457" s="1">
        <x:v>43633.7296476505</x:v>
      </x:c>
      <x:c r="C457" s="6">
        <x:v>22.7438502983333</x:v>
      </x:c>
      <x:c r="D457" s="14" t="s">
        <x:v>92</x:v>
      </x:c>
      <x:c r="E457" s="15">
        <x:v>43620.4749857292</x:v>
      </x:c>
      <x:c r="F457" t="s">
        <x:v>97</x:v>
      </x:c>
      <x:c r="G457" s="6">
        <x:v>152.141837751861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34.325</x:v>
      </x:c>
      <x:c r="S457" s="8">
        <x:v>59384.1430710225</x:v>
      </x:c>
      <x:c r="T457" s="12">
        <x:v>31604.5442038079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40689</x:v>
      </x:c>
      <x:c r="B458" s="1">
        <x:v>43633.729681794</x:v>
      </x:c>
      <x:c r="C458" s="6">
        <x:v>22.7930423133333</x:v>
      </x:c>
      <x:c r="D458" s="14" t="s">
        <x:v>92</x:v>
      </x:c>
      <x:c r="E458" s="15">
        <x:v>43620.4749857292</x:v>
      </x:c>
      <x:c r="F458" t="s">
        <x:v>97</x:v>
      </x:c>
      <x:c r="G458" s="6">
        <x:v>151.987453676616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34.337</x:v>
      </x:c>
      <x:c r="S458" s="8">
        <x:v>59398.1373172679</x:v>
      </x:c>
      <x:c r="T458" s="12">
        <x:v>31604.7264403476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40690</x:v>
      </x:c>
      <x:c r="B459" s="1">
        <x:v>43633.7297165856</x:v>
      </x:c>
      <x:c r="C459" s="6">
        <x:v>22.8431366733333</x:v>
      </x:c>
      <x:c r="D459" s="14" t="s">
        <x:v>92</x:v>
      </x:c>
      <x:c r="E459" s="15">
        <x:v>43620.4749857292</x:v>
      </x:c>
      <x:c r="F459" t="s">
        <x:v>97</x:v>
      </x:c>
      <x:c r="G459" s="6">
        <x:v>151.884625073106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34.345</x:v>
      </x:c>
      <x:c r="S459" s="8">
        <x:v>59413.0188335827</x:v>
      </x:c>
      <x:c r="T459" s="12">
        <x:v>31606.4275212452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40696</x:v>
      </x:c>
      <x:c r="B460" s="1">
        <x:v>43633.7297513542</x:v>
      </x:c>
      <x:c r="C460" s="6">
        <x:v>22.89318433</x:v>
      </x:c>
      <x:c r="D460" s="14" t="s">
        <x:v>92</x:v>
      </x:c>
      <x:c r="E460" s="15">
        <x:v>43620.4749857292</x:v>
      </x:c>
      <x:c r="F460" t="s">
        <x:v>97</x:v>
      </x:c>
      <x:c r="G460" s="6">
        <x:v>151.820395388813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34.35</x:v>
      </x:c>
      <x:c r="S460" s="8">
        <x:v>59441.2140260781</x:v>
      </x:c>
      <x:c r="T460" s="12">
        <x:v>31601.4073206076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40701</x:v>
      </x:c>
      <x:c r="B461" s="1">
        <x:v>43633.7297863079</x:v>
      </x:c>
      <x:c r="C461" s="6">
        <x:v>22.9435246883333</x:v>
      </x:c>
      <x:c r="D461" s="14" t="s">
        <x:v>92</x:v>
      </x:c>
      <x:c r="E461" s="15">
        <x:v>43620.4749857292</x:v>
      </x:c>
      <x:c r="F461" t="s">
        <x:v>97</x:v>
      </x:c>
      <x:c r="G461" s="6">
        <x:v>151.666363886093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34.362</x:v>
      </x:c>
      <x:c r="S461" s="8">
        <x:v>59457.262080798</x:v>
      </x:c>
      <x:c r="T461" s="12">
        <x:v>31599.1688085467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40703</x:v>
      </x:c>
      <x:c r="B462" s="1">
        <x:v>43633.7298206829</x:v>
      </x:c>
      <x:c r="C462" s="6">
        <x:v>22.9930597016667</x:v>
      </x:c>
      <x:c r="D462" s="14" t="s">
        <x:v>92</x:v>
      </x:c>
      <x:c r="E462" s="15">
        <x:v>43620.4749857292</x:v>
      </x:c>
      <x:c r="F462" t="s">
        <x:v>97</x:v>
      </x:c>
      <x:c r="G462" s="6">
        <x:v>151.679193392498</x:v>
      </x:c>
      <x:c r="H462" t="s">
        <x:v>98</x:v>
      </x:c>
      <x:c r="I462" s="6">
        <x:v>22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34.361</x:v>
      </x:c>
      <x:c r="S462" s="8">
        <x:v>59470.2751791164</x:v>
      </x:c>
      <x:c r="T462" s="12">
        <x:v>31597.5379692875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40708</x:v>
      </x:c>
      <x:c r="B463" s="1">
        <x:v>43633.7298554398</x:v>
      </x:c>
      <x:c r="C463" s="6">
        <x:v>23.04310291</x:v>
      </x:c>
      <x:c r="D463" s="14" t="s">
        <x:v>92</x:v>
      </x:c>
      <x:c r="E463" s="15">
        <x:v>43620.4749857292</x:v>
      </x:c>
      <x:c r="F463" t="s">
        <x:v>97</x:v>
      </x:c>
      <x:c r="G463" s="6">
        <x:v>151.422825863528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34.381</x:v>
      </x:c>
      <x:c r="S463" s="8">
        <x:v>59484.1114881739</x:v>
      </x:c>
      <x:c r="T463" s="12">
        <x:v>31603.7595113139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40713</x:v>
      </x:c>
      <x:c r="B464" s="1">
        <x:v>43633.7298904282</x:v>
      </x:c>
      <x:c r="C464" s="6">
        <x:v>23.0934654916667</x:v>
      </x:c>
      <x:c r="D464" s="14" t="s">
        <x:v>92</x:v>
      </x:c>
      <x:c r="E464" s="15">
        <x:v>43620.4749857292</x:v>
      </x:c>
      <x:c r="F464" t="s">
        <x:v>97</x:v>
      </x:c>
      <x:c r="G464" s="6">
        <x:v>151.410019778158</x:v>
      </x:c>
      <x:c r="H464" t="s">
        <x:v>98</x:v>
      </x:c>
      <x:c r="I464" s="6">
        <x:v>22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34.382</x:v>
      </x:c>
      <x:c r="S464" s="8">
        <x:v>59493.4051692383</x:v>
      </x:c>
      <x:c r="T464" s="12">
        <x:v>31600.9031496278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40716</x:v>
      </x:c>
      <x:c r="B465" s="1">
        <x:v>43633.7299251968</x:v>
      </x:c>
      <x:c r="C465" s="6">
        <x:v>23.1435125183333</x:v>
      </x:c>
      <x:c r="D465" s="14" t="s">
        <x:v>92</x:v>
      </x:c>
      <x:c r="E465" s="15">
        <x:v>43620.4749857292</x:v>
      </x:c>
      <x:c r="F465" t="s">
        <x:v>97</x:v>
      </x:c>
      <x:c r="G465" s="6">
        <x:v>151.243647037237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34.395</x:v>
      </x:c>
      <x:c r="S465" s="8">
        <x:v>59512.8276099433</x:v>
      </x:c>
      <x:c r="T465" s="12">
        <x:v>31600.7861483333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40718</x:v>
      </x:c>
      <x:c r="B466" s="1">
        <x:v>43633.7299601042</x:v>
      </x:c>
      <x:c r="C466" s="6">
        <x:v>23.1937881816667</x:v>
      </x:c>
      <x:c r="D466" s="14" t="s">
        <x:v>92</x:v>
      </x:c>
      <x:c r="E466" s="15">
        <x:v>43620.4749857292</x:v>
      </x:c>
      <x:c r="F466" t="s">
        <x:v>97</x:v>
      </x:c>
      <x:c r="G466" s="6">
        <x:v>151.218068752361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34.397</x:v>
      </x:c>
      <x:c r="S466" s="8">
        <x:v>59531.2288541057</x:v>
      </x:c>
      <x:c r="T466" s="12">
        <x:v>31605.6032928655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40722</x:v>
      </x:c>
      <x:c r="B467" s="1">
        <x:v>43633.7299942477</x:v>
      </x:c>
      <x:c r="C467" s="6">
        <x:v>23.2429912433333</x:v>
      </x:c>
      <x:c r="D467" s="14" t="s">
        <x:v>92</x:v>
      </x:c>
      <x:c r="E467" s="15">
        <x:v>43620.4749857292</x:v>
      </x:c>
      <x:c r="F467" t="s">
        <x:v>97</x:v>
      </x:c>
      <x:c r="G467" s="6">
        <x:v>150.975307744646</x:v>
      </x:c>
      <x:c r="H467" t="s">
        <x:v>98</x:v>
      </x:c>
      <x:c r="I467" s="6">
        <x:v>22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34.416</x:v>
      </x:c>
      <x:c r="S467" s="8">
        <x:v>59549.9385386553</x:v>
      </x:c>
      <x:c r="T467" s="12">
        <x:v>31601.0174000305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40726</x:v>
      </x:c>
      <x:c r="B468" s="1">
        <x:v>43633.7300290856</x:v>
      </x:c>
      <x:c r="C468" s="6">
        <x:v>23.29312571</x:v>
      </x:c>
      <x:c r="D468" s="14" t="s">
        <x:v>92</x:v>
      </x:c>
      <x:c r="E468" s="15">
        <x:v>43620.4749857292</x:v>
      </x:c>
      <x:c r="F468" t="s">
        <x:v>97</x:v>
      </x:c>
      <x:c r="G468" s="6">
        <x:v>150.93701551151</x:v>
      </x:c>
      <x:c r="H468" t="s">
        <x:v>98</x:v>
      </x:c>
      <x:c r="I468" s="6">
        <x:v>22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34.419</x:v>
      </x:c>
      <x:c r="S468" s="8">
        <x:v>59556.9046541305</x:v>
      </x:c>
      <x:c r="T468" s="12">
        <x:v>31597.6840322306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40732</x:v>
      </x:c>
      <x:c r="B469" s="1">
        <x:v>43633.7300640856</x:v>
      </x:c>
      <x:c r="C469" s="6">
        <x:v>23.3435508183333</x:v>
      </x:c>
      <x:c r="D469" s="14" t="s">
        <x:v>92</x:v>
      </x:c>
      <x:c r="E469" s="15">
        <x:v>43620.4749857292</x:v>
      </x:c>
      <x:c r="F469" t="s">
        <x:v>97</x:v>
      </x:c>
      <x:c r="G469" s="6">
        <x:v>150.98807415102</x:v>
      </x:c>
      <x:c r="H469" t="s">
        <x:v>98</x:v>
      </x:c>
      <x:c r="I469" s="6">
        <x:v>22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34.415</x:v>
      </x:c>
      <x:c r="S469" s="8">
        <x:v>59576.7507443977</x:v>
      </x:c>
      <x:c r="T469" s="12">
        <x:v>31603.4251115859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40737</x:v>
      </x:c>
      <x:c r="B470" s="1">
        <x:v>43633.7300984144</x:v>
      </x:c>
      <x:c r="C470" s="6">
        <x:v>23.392967305</x:v>
      </x:c>
      <x:c r="D470" s="14" t="s">
        <x:v>92</x:v>
      </x:c>
      <x:c r="E470" s="15">
        <x:v>43620.4749857292</x:v>
      </x:c>
      <x:c r="F470" t="s">
        <x:v>97</x:v>
      </x:c>
      <x:c r="G470" s="6">
        <x:v>150.834954094268</x:v>
      </x:c>
      <x:c r="H470" t="s">
        <x:v>98</x:v>
      </x:c>
      <x:c r="I470" s="6">
        <x:v>22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34.427</x:v>
      </x:c>
      <x:c r="S470" s="8">
        <x:v>59594.8756287624</x:v>
      </x:c>
      <x:c r="T470" s="12">
        <x:v>31603.339052758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40741</x:v>
      </x:c>
      <x:c r="B471" s="1">
        <x:v>43633.7301332523</x:v>
      </x:c>
      <x:c r="C471" s="6">
        <x:v>23.4431320783333</x:v>
      </x:c>
      <x:c r="D471" s="14" t="s">
        <x:v>92</x:v>
      </x:c>
      <x:c r="E471" s="15">
        <x:v>43620.4749857292</x:v>
      </x:c>
      <x:c r="F471" t="s">
        <x:v>97</x:v>
      </x:c>
      <x:c r="G471" s="6">
        <x:v>150.682001480671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34.439</x:v>
      </x:c>
      <x:c r="S471" s="8">
        <x:v>59614.5108184546</x:v>
      </x:c>
      <x:c r="T471" s="12">
        <x:v>31598.3251308949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40744</x:v>
      </x:c>
      <x:c r="B472" s="1">
        <x:v>43633.7301680208</x:v>
      </x:c>
      <x:c r="C472" s="6">
        <x:v>23.4931946266667</x:v>
      </x:c>
      <x:c r="D472" s="14" t="s">
        <x:v>92</x:v>
      </x:c>
      <x:c r="E472" s="15">
        <x:v>43620.4749857292</x:v>
      </x:c>
      <x:c r="F472" t="s">
        <x:v>97</x:v>
      </x:c>
      <x:c r="G472" s="6">
        <x:v>150.682001480671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34.439</x:v>
      </x:c>
      <x:c r="S472" s="8">
        <x:v>59625.7208689216</x:v>
      </x:c>
      <x:c r="T472" s="12">
        <x:v>31598.4411661154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40747</x:v>
      </x:c>
      <x:c r="B473" s="1">
        <x:v>43633.7302028125</x:v>
      </x:c>
      <x:c r="C473" s="6">
        <x:v>23.5433258266667</x:v>
      </x:c>
      <x:c r="D473" s="14" t="s">
        <x:v>92</x:v>
      </x:c>
      <x:c r="E473" s="15">
        <x:v>43620.4749857292</x:v>
      </x:c>
      <x:c r="F473" t="s">
        <x:v>97</x:v>
      </x:c>
      <x:c r="G473" s="6">
        <x:v>150.618320583205</x:v>
      </x:c>
      <x:c r="H473" t="s">
        <x:v>98</x:v>
      </x:c>
      <x:c r="I473" s="6">
        <x:v>22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34.444</x:v>
      </x:c>
      <x:c r="S473" s="8">
        <x:v>59639.3050276072</x:v>
      </x:c>
      <x:c r="T473" s="12">
        <x:v>31597.4332264943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40753</x:v>
      </x:c>
      <x:c r="B474" s="1">
        <x:v>43633.730237581</x:v>
      </x:c>
      <x:c r="C474" s="6">
        <x:v>23.59339108</x:v>
      </x:c>
      <x:c r="D474" s="14" t="s">
        <x:v>92</x:v>
      </x:c>
      <x:c r="E474" s="15">
        <x:v>43620.4749857292</x:v>
      </x:c>
      <x:c r="F474" t="s">
        <x:v>97</x:v>
      </x:c>
      <x:c r="G474" s="6">
        <x:v>150.389309399098</x:v>
      </x:c>
      <x:c r="H474" t="s">
        <x:v>98</x:v>
      </x:c>
      <x:c r="I474" s="6">
        <x:v>22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34.462</x:v>
      </x:c>
      <x:c r="S474" s="8">
        <x:v>59651.7476269527</x:v>
      </x:c>
      <x:c r="T474" s="12">
        <x:v>31600.6474178587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40755</x:v>
      </x:c>
      <x:c r="B475" s="1">
        <x:v>43633.7302725694</x:v>
      </x:c>
      <x:c r="C475" s="6">
        <x:v>23.64377464</x:v>
      </x:c>
      <x:c r="D475" s="14" t="s">
        <x:v>92</x:v>
      </x:c>
      <x:c r="E475" s="15">
        <x:v>43620.4749857292</x:v>
      </x:c>
      <x:c r="F475" t="s">
        <x:v>97</x:v>
      </x:c>
      <x:c r="G475" s="6">
        <x:v>150.389309399098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34.462</x:v>
      </x:c>
      <x:c r="S475" s="8">
        <x:v>59669.7603744093</x:v>
      </x:c>
      <x:c r="T475" s="12">
        <x:v>31601.5945537456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40758</x:v>
      </x:c>
      <x:c r="B476" s="1">
        <x:v>43633.7303069444</x:v>
      </x:c>
      <x:c r="C476" s="6">
        <x:v>23.6932585066667</x:v>
      </x:c>
      <x:c r="D476" s="14" t="s">
        <x:v>92</x:v>
      </x:c>
      <x:c r="E476" s="15">
        <x:v>43620.4749857292</x:v>
      </x:c>
      <x:c r="F476" t="s">
        <x:v>97</x:v>
      </x:c>
      <x:c r="G476" s="6">
        <x:v>150.211448942711</x:v>
      </x:c>
      <x:c r="H476" t="s">
        <x:v>98</x:v>
      </x:c>
      <x:c r="I476" s="6">
        <x:v>22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34.476</x:v>
      </x:c>
      <x:c r="S476" s="8">
        <x:v>59696.9843093274</x:v>
      </x:c>
      <x:c r="T476" s="12">
        <x:v>31599.3251099195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40764</x:v>
      </x:c>
      <x:c r="B477" s="1">
        <x:v>43633.7303415162</x:v>
      </x:c>
      <x:c r="C477" s="6">
        <x:v>23.7430314066667</x:v>
      </x:c>
      <x:c r="D477" s="14" t="s">
        <x:v>92</x:v>
      </x:c>
      <x:c r="E477" s="15">
        <x:v>43620.4749857292</x:v>
      </x:c>
      <x:c r="F477" t="s">
        <x:v>97</x:v>
      </x:c>
      <x:c r="G477" s="6">
        <x:v>150.249542816973</x:v>
      </x:c>
      <x:c r="H477" t="s">
        <x:v>98</x:v>
      </x:c>
      <x:c r="I477" s="6">
        <x:v>22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34.473</x:v>
      </x:c>
      <x:c r="S477" s="8">
        <x:v>59704.1462191083</x:v>
      </x:c>
      <x:c r="T477" s="12">
        <x:v>31604.7600848968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40769</x:v>
      </x:c>
      <x:c r="B478" s="1">
        <x:v>43633.7303765856</x:v>
      </x:c>
      <x:c r="C478" s="6">
        <x:v>23.7934961783333</x:v>
      </x:c>
      <x:c r="D478" s="14" t="s">
        <x:v>92</x:v>
      </x:c>
      <x:c r="E478" s="15">
        <x:v>43620.4749857292</x:v>
      </x:c>
      <x:c r="F478" t="s">
        <x:v>97</x:v>
      </x:c>
      <x:c r="G478" s="6">
        <x:v>150.046495616096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34.489</x:v>
      </x:c>
      <x:c r="S478" s="8">
        <x:v>59721.4898885002</x:v>
      </x:c>
      <x:c r="T478" s="12">
        <x:v>31598.7409560277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40770</x:v>
      </x:c>
      <x:c r="B479" s="1">
        <x:v>43633.7304113079</x:v>
      </x:c>
      <x:c r="C479" s="6">
        <x:v>23.84355492</x:v>
      </x:c>
      <x:c r="D479" s="14" t="s">
        <x:v>92</x:v>
      </x:c>
      <x:c r="E479" s="15">
        <x:v>43620.4749857292</x:v>
      </x:c>
      <x:c r="F479" t="s">
        <x:v>97</x:v>
      </x:c>
      <x:c r="G479" s="6">
        <x:v>149.983103961378</x:v>
      </x:c>
      <x:c r="H479" t="s">
        <x:v>98</x:v>
      </x:c>
      <x:c r="I479" s="6">
        <x:v>22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34.494</x:v>
      </x:c>
      <x:c r="S479" s="8">
        <x:v>59737.1149811768</x:v>
      </x:c>
      <x:c r="T479" s="12">
        <x:v>31602.7888190999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40775</x:v>
      </x:c>
      <x:c r="B480" s="1">
        <x:v>43633.7304461458</x:v>
      </x:c>
      <x:c r="C480" s="6">
        <x:v>23.8937204933333</x:v>
      </x:c>
      <x:c r="D480" s="14" t="s">
        <x:v>92</x:v>
      </x:c>
      <x:c r="E480" s="15">
        <x:v>43620.4749857292</x:v>
      </x:c>
      <x:c r="F480" t="s">
        <x:v>97</x:v>
      </x:c>
      <x:c r="G480" s="6">
        <x:v>149.843743753047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34.505</x:v>
      </x:c>
      <x:c r="S480" s="8">
        <x:v>59753.230815024</x:v>
      </x:c>
      <x:c r="T480" s="12">
        <x:v>31602.5904249848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40781</x:v>
      </x:c>
      <x:c r="B481" s="1">
        <x:v>43633.7304809375</x:v>
      </x:c>
      <x:c r="C481" s="6">
        <x:v>23.9437832533333</x:v>
      </x:c>
      <x:c r="D481" s="14" t="s">
        <x:v>92</x:v>
      </x:c>
      <x:c r="E481" s="15">
        <x:v>43620.4749857292</x:v>
      </x:c>
      <x:c r="F481" t="s">
        <x:v>97</x:v>
      </x:c>
      <x:c r="G481" s="6">
        <x:v>149.793101863472</x:v>
      </x:c>
      <x:c r="H481" t="s">
        <x:v>98</x:v>
      </x:c>
      <x:c r="I481" s="6">
        <x:v>22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34.509</x:v>
      </x:c>
      <x:c r="S481" s="8">
        <x:v>59768.733744501</x:v>
      </x:c>
      <x:c r="T481" s="12">
        <x:v>31607.4116930041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40785</x:v>
      </x:c>
      <x:c r="B482" s="1">
        <x:v>43633.7305151273</x:v>
      </x:c>
      <x:c r="C482" s="6">
        <x:v>23.9930036066667</x:v>
      </x:c>
      <x:c r="D482" s="14" t="s">
        <x:v>92</x:v>
      </x:c>
      <x:c r="E482" s="15">
        <x:v>43620.4749857292</x:v>
      </x:c>
      <x:c r="F482" t="s">
        <x:v>97</x:v>
      </x:c>
      <x:c r="G482" s="6">
        <x:v>149.6033586808</x:v>
      </x:c>
      <x:c r="H482" t="s">
        <x:v>98</x:v>
      </x:c>
      <x:c r="I482" s="6">
        <x:v>22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34.524</x:v>
      </x:c>
      <x:c r="S482" s="8">
        <x:v>59788.0268284245</x:v>
      </x:c>
      <x:c r="T482" s="12">
        <x:v>31603.5077166223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40788</x:v>
      </x:c>
      <x:c r="B483" s="1">
        <x:v>43633.7305498495</x:v>
      </x:c>
      <x:c r="C483" s="6">
        <x:v>24.0430453066667</x:v>
      </x:c>
      <x:c r="D483" s="14" t="s">
        <x:v>92</x:v>
      </x:c>
      <x:c r="E483" s="15">
        <x:v>43620.4749857292</x:v>
      </x:c>
      <x:c r="F483" t="s">
        <x:v>97</x:v>
      </x:c>
      <x:c r="G483" s="6">
        <x:v>149.61600018106</x:v>
      </x:c>
      <x:c r="H483" t="s">
        <x:v>98</x:v>
      </x:c>
      <x:c r="I483" s="6">
        <x:v>22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34.523</x:v>
      </x:c>
      <x:c r="S483" s="8">
        <x:v>59800.7517312645</x:v>
      </x:c>
      <x:c r="T483" s="12">
        <x:v>31597.6136704805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40791</x:v>
      </x:c>
      <x:c r="B484" s="1">
        <x:v>43633.7305847222</x:v>
      </x:c>
      <x:c r="C484" s="6">
        <x:v>24.0932466783333</x:v>
      </x:c>
      <x:c r="D484" s="14" t="s">
        <x:v>92</x:v>
      </x:c>
      <x:c r="E484" s="15">
        <x:v>43620.4749857292</x:v>
      </x:c>
      <x:c r="F484" t="s">
        <x:v>97</x:v>
      </x:c>
      <x:c r="G484" s="6">
        <x:v>149.540168404727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34.529</x:v>
      </x:c>
      <x:c r="S484" s="8">
        <x:v>59821.7612706537</x:v>
      </x:c>
      <x:c r="T484" s="12">
        <x:v>31603.1034357734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40795</x:v>
      </x:c>
      <x:c r="B485" s="1">
        <x:v>43633.7306196759</x:v>
      </x:c>
      <x:c r="C485" s="6">
        <x:v>24.143598155</x:v>
      </x:c>
      <x:c r="D485" s="14" t="s">
        <x:v>92</x:v>
      </x:c>
      <x:c r="E485" s="15">
        <x:v>43620.4749857292</x:v>
      </x:c>
      <x:c r="F485" t="s">
        <x:v>97</x:v>
      </x:c>
      <x:c r="G485" s="6">
        <x:v>149.363388232837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34.543</x:v>
      </x:c>
      <x:c r="S485" s="8">
        <x:v>59832.2985476994</x:v>
      </x:c>
      <x:c r="T485" s="12">
        <x:v>31598.4680449847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40801</x:v>
      </x:c>
      <x:c r="B486" s="1">
        <x:v>43633.7306545486</x:v>
      </x:c>
      <x:c r="C486" s="6">
        <x:v>24.193787</x:v>
      </x:c>
      <x:c r="D486" s="14" t="s">
        <x:v>92</x:v>
      </x:c>
      <x:c r="E486" s="15">
        <x:v>43620.4749857292</x:v>
      </x:c>
      <x:c r="F486" t="s">
        <x:v>97</x:v>
      </x:c>
      <x:c r="G486" s="6">
        <x:v>149.300306902221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34.548</x:v>
      </x:c>
      <x:c r="S486" s="8">
        <x:v>59852.2184670355</x:v>
      </x:c>
      <x:c r="T486" s="12">
        <x:v>31602.0902680585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40804</x:v>
      </x:c>
      <x:c r="B487" s="1">
        <x:v>43633.7306889236</x:v>
      </x:c>
      <x:c r="C487" s="6">
        <x:v>24.243287225</x:v>
      </x:c>
      <x:c r="D487" s="14" t="s">
        <x:v>92</x:v>
      </x:c>
      <x:c r="E487" s="15">
        <x:v>43620.4749857292</x:v>
      </x:c>
      <x:c r="F487" t="s">
        <x:v>97</x:v>
      </x:c>
      <x:c r="G487" s="6">
        <x:v>149.287694071823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34.549</x:v>
      </x:c>
      <x:c r="S487" s="8">
        <x:v>59869.0793187949</x:v>
      </x:c>
      <x:c r="T487" s="12">
        <x:v>31598.5387197744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40806</x:v>
      </x:c>
      <x:c r="B488" s="1">
        <x:v>43633.7307236458</x:v>
      </x:c>
      <x:c r="C488" s="6">
        <x:v>24.2933253733333</x:v>
      </x:c>
      <x:c r="D488" s="14" t="s">
        <x:v>92</x:v>
      </x:c>
      <x:c r="E488" s="15">
        <x:v>43620.4749857292</x:v>
      </x:c>
      <x:c r="F488" t="s">
        <x:v>97</x:v>
      </x:c>
      <x:c r="G488" s="6">
        <x:v>149.14902846906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34.56</x:v>
      </x:c>
      <x:c r="S488" s="8">
        <x:v>59884.1167608</x:v>
      </x:c>
      <x:c r="T488" s="12">
        <x:v>31596.6905580953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40813</x:v>
      </x:c>
      <x:c r="B489" s="1">
        <x:v>43633.7307584838</x:v>
      </x:c>
      <x:c r="C489" s="6">
        <x:v>24.3434781616667</x:v>
      </x:c>
      <x:c r="D489" s="14" t="s">
        <x:v>92</x:v>
      </x:c>
      <x:c r="E489" s="15">
        <x:v>43620.4749857292</x:v>
      </x:c>
      <x:c r="F489" t="s">
        <x:v>97</x:v>
      </x:c>
      <x:c r="G489" s="6">
        <x:v>149.035677700262</x:v>
      </x:c>
      <x:c r="H489" t="s">
        <x:v>98</x:v>
      </x:c>
      <x:c r="I489" s="6">
        <x:v>22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34.569</x:v>
      </x:c>
      <x:c r="S489" s="8">
        <x:v>59899.3036805733</x:v>
      </x:c>
      <x:c r="T489" s="12">
        <x:v>31600.4362850111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40816</x:v>
      </x:c>
      <x:c r="B490" s="1">
        <x:v>43633.7307933681</x:v>
      </x:c>
      <x:c r="C490" s="6">
        <x:v>24.3937275033333</x:v>
      </x:c>
      <x:c r="D490" s="14" t="s">
        <x:v>92</x:v>
      </x:c>
      <x:c r="E490" s="15">
        <x:v>43620.4749857292</x:v>
      </x:c>
      <x:c r="F490" t="s">
        <x:v>97</x:v>
      </x:c>
      <x:c r="G490" s="6">
        <x:v>149.035677700262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34.569</x:v>
      </x:c>
      <x:c r="S490" s="8">
        <x:v>59923.9351867929</x:v>
      </x:c>
      <x:c r="T490" s="12">
        <x:v>31598.2627517552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40820</x:v>
      </x:c>
      <x:c r="B491" s="1">
        <x:v>43633.7308278935</x:v>
      </x:c>
      <x:c r="C491" s="6">
        <x:v>24.4434238383333</x:v>
      </x:c>
      <x:c r="D491" s="14" t="s">
        <x:v>92</x:v>
      </x:c>
      <x:c r="E491" s="15">
        <x:v>43620.4749857292</x:v>
      </x:c>
      <x:c r="F491" t="s">
        <x:v>97</x:v>
      </x:c>
      <x:c r="G491" s="6">
        <x:v>148.746423520834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34.592</x:v>
      </x:c>
      <x:c r="S491" s="8">
        <x:v>59935.3180089809</x:v>
      </x:c>
      <x:c r="T491" s="12">
        <x:v>31595.0672238528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40825</x:v>
      </x:c>
      <x:c r="B492" s="1">
        <x:v>43633.7308622685</x:v>
      </x:c>
      <x:c r="C492" s="6">
        <x:v>24.492942445</x:v>
      </x:c>
      <x:c r="D492" s="14" t="s">
        <x:v>92</x:v>
      </x:c>
      <x:c r="E492" s="15">
        <x:v>43620.4749857292</x:v>
      </x:c>
      <x:c r="F492" t="s">
        <x:v>97</x:v>
      </x:c>
      <x:c r="G492" s="6">
        <x:v>148.64595465657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34.6</x:v>
      </x:c>
      <x:c r="S492" s="8">
        <x:v>59949.5325649973</x:v>
      </x:c>
      <x:c r="T492" s="12">
        <x:v>31596.9064713272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40829</x:v>
      </x:c>
      <x:c r="B493" s="1">
        <x:v>43633.7308973032</x:v>
      </x:c>
      <x:c r="C493" s="6">
        <x:v>24.543342435</x:v>
      </x:c>
      <x:c r="D493" s="14" t="s">
        <x:v>92</x:v>
      </x:c>
      <x:c r="E493" s="15">
        <x:v>43620.4749857292</x:v>
      </x:c>
      <x:c r="F493" t="s">
        <x:v>97</x:v>
      </x:c>
      <x:c r="G493" s="6">
        <x:v>148.64595465657</x:v>
      </x:c>
      <x:c r="H493" t="s">
        <x:v>98</x:v>
      </x:c>
      <x:c r="I493" s="6">
        <x:v>22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34.6</x:v>
      </x:c>
      <x:c r="S493" s="8">
        <x:v>59964.2408348998</x:v>
      </x:c>
      <x:c r="T493" s="12">
        <x:v>31602.2303473353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40830</x:v>
      </x:c>
      <x:c r="B494" s="1">
        <x:v>43633.7309320602</x:v>
      </x:c>
      <x:c r="C494" s="6">
        <x:v>24.5934343116667</x:v>
      </x:c>
      <x:c r="D494" s="14" t="s">
        <x:v>92</x:v>
      </x:c>
      <x:c r="E494" s="15">
        <x:v>43620.4749857292</x:v>
      </x:c>
      <x:c r="F494" t="s">
        <x:v>97</x:v>
      </x:c>
      <x:c r="G494" s="6">
        <x:v>148.658509281773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34.599</x:v>
      </x:c>
      <x:c r="S494" s="8">
        <x:v>59984.0423835156</x:v>
      </x:c>
      <x:c r="T494" s="12">
        <x:v>31593.7606665075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40836</x:v>
      </x:c>
      <x:c r="B495" s="1">
        <x:v>43633.7309668171</x:v>
      </x:c>
      <x:c r="C495" s="6">
        <x:v>24.6434922866667</x:v>
      </x:c>
      <x:c r="D495" s="14" t="s">
        <x:v>92</x:v>
      </x:c>
      <x:c r="E495" s="15">
        <x:v>43620.4749857292</x:v>
      </x:c>
      <x:c r="F495" t="s">
        <x:v>97</x:v>
      </x:c>
      <x:c r="G495" s="6">
        <x:v>148.470309277623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34.614</x:v>
      </x:c>
      <x:c r="S495" s="8">
        <x:v>60008.1066734733</x:v>
      </x:c>
      <x:c r="T495" s="12">
        <x:v>31592.6172602728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40841</x:v>
      </x:c>
      <x:c r="B496" s="1">
        <x:v>43633.7310015856</x:v>
      </x:c>
      <x:c r="C496" s="6">
        <x:v>24.6935558333333</x:v>
      </x:c>
      <x:c r="D496" s="14" t="s">
        <x:v>92</x:v>
      </x:c>
      <x:c r="E496" s="15">
        <x:v>43620.4749857292</x:v>
      </x:c>
      <x:c r="F496" t="s">
        <x:v>97</x:v>
      </x:c>
      <x:c r="G496" s="6">
        <x:v>148.495387839378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34.612</x:v>
      </x:c>
      <x:c r="S496" s="8">
        <x:v>60020.8501128491</x:v>
      </x:c>
      <x:c r="T496" s="12">
        <x:v>31597.9825682728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40845</x:v>
      </x:c>
      <x:c r="B497" s="1">
        <x:v>43633.7310363426</x:v>
      </x:c>
      <x:c r="C497" s="6">
        <x:v>24.7436060716667</x:v>
      </x:c>
      <x:c r="D497" s="14" t="s">
        <x:v>92</x:v>
      </x:c>
      <x:c r="E497" s="15">
        <x:v>43620.4749857292</x:v>
      </x:c>
      <x:c r="F497" t="s">
        <x:v>97</x:v>
      </x:c>
      <x:c r="G497" s="6">
        <x:v>148.269844199188</x:v>
      </x:c>
      <x:c r="H497" t="s">
        <x:v>98</x:v>
      </x:c>
      <x:c r="I497" s="6">
        <x:v>22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34.63</x:v>
      </x:c>
      <x:c r="S497" s="8">
        <x:v>60036.7032328759</x:v>
      </x:c>
      <x:c r="T497" s="12">
        <x:v>31603.136041328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40847</x:v>
      </x:c>
      <x:c r="B498" s="1">
        <x:v>43633.7310710995</x:v>
      </x:c>
      <x:c r="C498" s="6">
        <x:v>24.79365669</x:v>
      </x:c>
      <x:c r="D498" s="14" t="s">
        <x:v>92</x:v>
      </x:c>
      <x:c r="E498" s="15">
        <x:v>43620.4749857292</x:v>
      </x:c>
      <x:c r="F498" t="s">
        <x:v>97</x:v>
      </x:c>
      <x:c r="G498" s="6">
        <x:v>148.169720484143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34.638</x:v>
      </x:c>
      <x:c r="S498" s="8">
        <x:v>60054.7501419157</x:v>
      </x:c>
      <x:c r="T498" s="12">
        <x:v>31599.8883294794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40851</x:v>
      </x:c>
      <x:c r="B499" s="1">
        <x:v>43633.7311059375</x:v>
      </x:c>
      <x:c r="C499" s="6">
        <x:v>24.8437816166667</x:v>
      </x:c>
      <x:c r="D499" s="14" t="s">
        <x:v>92</x:v>
      </x:c>
      <x:c r="E499" s="15">
        <x:v>43620.4749857292</x:v>
      </x:c>
      <x:c r="F499" t="s">
        <x:v>97</x:v>
      </x:c>
      <x:c r="G499" s="6">
        <x:v>147.91972801122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34.658</x:v>
      </x:c>
      <x:c r="S499" s="8">
        <x:v>60070.5033215127</x:v>
      </x:c>
      <x:c r="T499" s="12">
        <x:v>31597.1391462212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40856</x:v>
      </x:c>
      <x:c r="B500" s="1">
        <x:v>43633.731140162</x:v>
      </x:c>
      <x:c r="C500" s="6">
        <x:v>24.893070685</x:v>
      </x:c>
      <x:c r="D500" s="14" t="s">
        <x:v>92</x:v>
      </x:c>
      <x:c r="E500" s="15">
        <x:v>43620.4749857292</x:v>
      </x:c>
      <x:c r="F500" t="s">
        <x:v>97</x:v>
      </x:c>
      <x:c r="G500" s="6">
        <x:v>147.994678275015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34.652</x:v>
      </x:c>
      <x:c r="S500" s="8">
        <x:v>60086.6310829305</x:v>
      </x:c>
      <x:c r="T500" s="12">
        <x:v>31601.6114189905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40860</x:v>
      </x:c>
      <x:c r="B501" s="1">
        <x:v>43633.731174919</x:v>
      </x:c>
      <x:c r="C501" s="6">
        <x:v>24.9431507783333</x:v>
      </x:c>
      <x:c r="D501" s="14" t="s">
        <x:v>92</x:v>
      </x:c>
      <x:c r="E501" s="15">
        <x:v>43620.4749857292</x:v>
      </x:c>
      <x:c r="F501" t="s">
        <x:v>97</x:v>
      </x:c>
      <x:c r="G501" s="6">
        <x:v>147.72005929482</x:v>
      </x:c>
      <x:c r="H501" t="s">
        <x:v>98</x:v>
      </x:c>
      <x:c r="I501" s="6">
        <x:v>22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34.674</x:v>
      </x:c>
      <x:c r="S501" s="8">
        <x:v>60113.5018422893</x:v>
      </x:c>
      <x:c r="T501" s="12">
        <x:v>31598.5182009054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40865</x:v>
      </x:c>
      <x:c r="B502" s="1">
        <x:v>43633.7312097222</x:v>
      </x:c>
      <x:c r="C502" s="6">
        <x:v>24.9932480316667</x:v>
      </x:c>
      <x:c r="D502" s="14" t="s">
        <x:v>92</x:v>
      </x:c>
      <x:c r="E502" s="15">
        <x:v>43620.4749857292</x:v>
      </x:c>
      <x:c r="F502" t="s">
        <x:v>97</x:v>
      </x:c>
      <x:c r="G502" s="6">
        <x:v>147.769949405345</x:v>
      </x:c>
      <x:c r="H502" t="s">
        <x:v>98</x:v>
      </x:c>
      <x:c r="I502" s="6">
        <x:v>22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34.67</x:v>
      </x:c>
      <x:c r="S502" s="8">
        <x:v>60121.0758205782</x:v>
      </x:c>
      <x:c r="T502" s="12">
        <x:v>31597.8930586087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40868</x:v>
      </x:c>
      <x:c r="B503" s="1">
        <x:v>43633.7312445949</x:v>
      </x:c>
      <x:c r="C503" s="6">
        <x:v>25.0434897233333</x:v>
      </x:c>
      <x:c r="D503" s="14" t="s">
        <x:v>92</x:v>
      </x:c>
      <x:c r="E503" s="15">
        <x:v>43620.4749857292</x:v>
      </x:c>
      <x:c r="F503" t="s">
        <x:v>97</x:v>
      </x:c>
      <x:c r="G503" s="6">
        <x:v>147.7450020957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34.672</x:v>
      </x:c>
      <x:c r="S503" s="8">
        <x:v>60147.1013276133</x:v>
      </x:c>
      <x:c r="T503" s="12">
        <x:v>31593.9489861918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40873</x:v>
      </x:c>
      <x:c r="B504" s="1">
        <x:v>43633.7312793981</x:v>
      </x:c>
      <x:c r="C504" s="6">
        <x:v>25.0935629766667</x:v>
      </x:c>
      <x:c r="D504" s="14" t="s">
        <x:v>92</x:v>
      </x:c>
      <x:c r="E504" s="15">
        <x:v>43620.4749857292</x:v>
      </x:c>
      <x:c r="F504" t="s">
        <x:v>97</x:v>
      </x:c>
      <x:c r="G504" s="6">
        <x:v>147.558040911463</x:v>
      </x:c>
      <x:c r="H504" t="s">
        <x:v>98</x:v>
      </x:c>
      <x:c r="I504" s="6">
        <x:v>22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34.687</x:v>
      </x:c>
      <x:c r="S504" s="8">
        <x:v>60177.561558633</x:v>
      </x:c>
      <x:c r="T504" s="12">
        <x:v>31600.195531114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40877</x:v>
      </x:c>
      <x:c r="B505" s="1">
        <x:v>43633.7313141204</x:v>
      </x:c>
      <x:c r="C505" s="6">
        <x:v>25.1435750433333</x:v>
      </x:c>
      <x:c r="D505" s="14" t="s">
        <x:v>92</x:v>
      </x:c>
      <x:c r="E505" s="15">
        <x:v>43620.4749857292</x:v>
      </x:c>
      <x:c r="F505" t="s">
        <x:v>97</x:v>
      </x:c>
      <x:c r="G505" s="6">
        <x:v>147.458431815394</x:v>
      </x:c>
      <x:c r="H505" t="s">
        <x:v>98</x:v>
      </x:c>
      <x:c r="I505" s="6">
        <x:v>22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34.695</x:v>
      </x:c>
      <x:c r="S505" s="8">
        <x:v>60184.2493392937</x:v>
      </x:c>
      <x:c r="T505" s="12">
        <x:v>31597.1360503082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40878</x:v>
      </x:c>
      <x:c r="B506" s="1">
        <x:v>43633.7313483796</x:v>
      </x:c>
      <x:c r="C506" s="6">
        <x:v>25.1929432116667</x:v>
      </x:c>
      <x:c r="D506" s="14" t="s">
        <x:v>92</x:v>
      </x:c>
      <x:c r="E506" s="15">
        <x:v>43620.4749857292</x:v>
      </x:c>
      <x:c r="F506" t="s">
        <x:v>97</x:v>
      </x:c>
      <x:c r="G506" s="6">
        <x:v>147.321586742655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34.706</x:v>
      </x:c>
      <x:c r="S506" s="8">
        <x:v>60209.8127810407</x:v>
      </x:c>
      <x:c r="T506" s="12">
        <x:v>31601.6191106722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40882</x:v>
      </x:c>
      <x:c r="B507" s="1">
        <x:v>43633.7313834838</x:v>
      </x:c>
      <x:c r="C507" s="6">
        <x:v>25.2434635216667</x:v>
      </x:c>
      <x:c r="D507" s="14" t="s">
        <x:v>92</x:v>
      </x:c>
      <x:c r="E507" s="15">
        <x:v>43620.4749857292</x:v>
      </x:c>
      <x:c r="F507" t="s">
        <x:v>97</x:v>
      </x:c>
      <x:c r="G507" s="6">
        <x:v>147.19729998315</x:v>
      </x:c>
      <x:c r="H507" t="s">
        <x:v>98</x:v>
      </x:c>
      <x:c r="I507" s="6">
        <x:v>22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34.716</x:v>
      </x:c>
      <x:c r="S507" s="8">
        <x:v>60225.4975980027</x:v>
      </x:c>
      <x:c r="T507" s="12">
        <x:v>31596.4412542041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40886</x:v>
      </x:c>
      <x:c r="B508" s="1">
        <x:v>43633.731418287</x:v>
      </x:c>
      <x:c r="C508" s="6">
        <x:v>25.2936019416667</x:v>
      </x:c>
      <x:c r="D508" s="14" t="s">
        <x:v>92</x:v>
      </x:c>
      <x:c r="E508" s="15">
        <x:v>43620.4749857292</x:v>
      </x:c>
      <x:c r="F508" t="s">
        <x:v>97</x:v>
      </x:c>
      <x:c r="G508" s="6">
        <x:v>147.259429342354</x:v>
      </x:c>
      <x:c r="H508" t="s">
        <x:v>98</x:v>
      </x:c>
      <x:c r="I508" s="6">
        <x:v>22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34.711</x:v>
      </x:c>
      <x:c r="S508" s="8">
        <x:v>60245.7241716554</x:v>
      </x:c>
      <x:c r="T508" s="12">
        <x:v>31595.2394317962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40890</x:v>
      </x:c>
      <x:c r="B509" s="1">
        <x:v>43633.7314526968</x:v>
      </x:c>
      <x:c r="C509" s="6">
        <x:v>25.3431197983333</x:v>
      </x:c>
      <x:c r="D509" s="14" t="s">
        <x:v>92</x:v>
      </x:c>
      <x:c r="E509" s="15">
        <x:v>43620.4749857292</x:v>
      </x:c>
      <x:c r="F509" t="s">
        <x:v>97</x:v>
      </x:c>
      <x:c r="G509" s="6">
        <x:v>147.160035819983</x:v>
      </x:c>
      <x:c r="H509" t="s">
        <x:v>98</x:v>
      </x:c>
      <x:c r="I509" s="6">
        <x:v>22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34.719</x:v>
      </x:c>
      <x:c r="S509" s="8">
        <x:v>60264.3760384604</x:v>
      </x:c>
      <x:c r="T509" s="12">
        <x:v>31591.2678397872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40895</x:v>
      </x:c>
      <x:c r="B510" s="1">
        <x:v>43633.7314878472</x:v>
      </x:c>
      <x:c r="C510" s="6">
        <x:v>25.3937547783333</x:v>
      </x:c>
      <x:c r="D510" s="14" t="s">
        <x:v>92</x:v>
      </x:c>
      <x:c r="E510" s="15">
        <x:v>43620.4749857292</x:v>
      </x:c>
      <x:c r="F510" t="s">
        <x:v>97</x:v>
      </x:c>
      <x:c r="G510" s="6">
        <x:v>146.97386619655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34.734</x:v>
      </x:c>
      <x:c r="S510" s="8">
        <x:v>60296.9270723187</x:v>
      </x:c>
      <x:c r="T510" s="12">
        <x:v>31596.1356960729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40900</x:v>
      </x:c>
      <x:c r="B511" s="1">
        <x:v>43633.7315221875</x:v>
      </x:c>
      <x:c r="C511" s="6">
        <x:v>25.4432104333333</x:v>
      </x:c>
      <x:c r="D511" s="14" t="s">
        <x:v>92</x:v>
      </x:c>
      <x:c r="E511" s="15">
        <x:v>43620.4749857292</x:v>
      </x:c>
      <x:c r="F511" t="s">
        <x:v>97</x:v>
      </x:c>
      <x:c r="G511" s="6">
        <x:v>146.812722753344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34.747</x:v>
      </x:c>
      <x:c r="S511" s="8">
        <x:v>60302.4568075872</x:v>
      </x:c>
      <x:c r="T511" s="12">
        <x:v>31596.8160008436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40903</x:v>
      </x:c>
      <x:c r="B512" s="1">
        <x:v>43633.7315569792</x:v>
      </x:c>
      <x:c r="C512" s="6">
        <x:v>25.493302685</x:v>
      </x:c>
      <x:c r="D512" s="14" t="s">
        <x:v>92</x:v>
      </x:c>
      <x:c r="E512" s="15">
        <x:v>43620.4749857292</x:v>
      </x:c>
      <x:c r="F512" t="s">
        <x:v>97</x:v>
      </x:c>
      <x:c r="G512" s="6">
        <x:v>146.750794767744</x:v>
      </x:c>
      <x:c r="H512" t="s">
        <x:v>98</x:v>
      </x:c>
      <x:c r="I512" s="6">
        <x:v>22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34.752</x:v>
      </x:c>
      <x:c r="S512" s="8">
        <x:v>60328.3041172991</x:v>
      </x:c>
      <x:c r="T512" s="12">
        <x:v>31599.7059931465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40907</x:v>
      </x:c>
      <x:c r="B513" s="1">
        <x:v>43633.7315918634</x:v>
      </x:c>
      <x:c r="C513" s="6">
        <x:v>25.54353359</x:v>
      </x:c>
      <x:c r="D513" s="14" t="s">
        <x:v>92</x:v>
      </x:c>
      <x:c r="E513" s="15">
        <x:v>43620.4749857292</x:v>
      </x:c>
      <x:c r="F513" t="s">
        <x:v>97</x:v>
      </x:c>
      <x:c r="G513" s="6">
        <x:v>146.540448174789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34.769</x:v>
      </x:c>
      <x:c r="S513" s="8">
        <x:v>60344.1111262668</x:v>
      </x:c>
      <x:c r="T513" s="12">
        <x:v>31594.3061445091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40910</x:v>
      </x:c>
      <x:c r="B514" s="1">
        <x:v>43633.7316261921</x:v>
      </x:c>
      <x:c r="C514" s="6">
        <x:v>25.5929729666667</x:v>
      </x:c>
      <x:c r="D514" s="14" t="s">
        <x:v>92</x:v>
      </x:c>
      <x:c r="E514" s="15">
        <x:v>43620.4749857292</x:v>
      </x:c>
      <x:c r="F514" t="s">
        <x:v>97</x:v>
      </x:c>
      <x:c r="G514" s="6">
        <x:v>146.528084873633</x:v>
      </x:c>
      <x:c r="H514" t="s">
        <x:v>98</x:v>
      </x:c>
      <x:c r="I514" s="6">
        <x:v>22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34.77</x:v>
      </x:c>
      <x:c r="S514" s="8">
        <x:v>60369.9024948854</x:v>
      </x:c>
      <x:c r="T514" s="12">
        <x:v>31596.7525720393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40916</x:v>
      </x:c>
      <x:c r="B515" s="1">
        <x:v>43633.7316612268</x:v>
      </x:c>
      <x:c r="C515" s="6">
        <x:v>25.6433989933333</x:v>
      </x:c>
      <x:c r="D515" s="14" t="s">
        <x:v>92</x:v>
      </x:c>
      <x:c r="E515" s="15">
        <x:v>43620.4749857292</x:v>
      </x:c>
      <x:c r="F515" t="s">
        <x:v>97</x:v>
      </x:c>
      <x:c r="G515" s="6">
        <x:v>146.35511549146</x:v>
      </x:c>
      <x:c r="H515" t="s">
        <x:v>98</x:v>
      </x:c>
      <x:c r="I515" s="6">
        <x:v>22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34.784</x:v>
      </x:c>
      <x:c r="S515" s="8">
        <x:v>60381.9278235786</x:v>
      </x:c>
      <x:c r="T515" s="12">
        <x:v>31594.3741889661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40920</x:v>
      </x:c>
      <x:c r="B516" s="1">
        <x:v>43633.7316961806</x:v>
      </x:c>
      <x:c r="C516" s="6">
        <x:v>25.69376317</x:v>
      </x:c>
      <x:c r="D516" s="14" t="s">
        <x:v>92</x:v>
      </x:c>
      <x:c r="E516" s="15">
        <x:v>43620.4749857292</x:v>
      </x:c>
      <x:c r="F516" t="s">
        <x:v>97</x:v>
      </x:c>
      <x:c r="G516" s="6">
        <x:v>146.231699316995</x:v>
      </x:c>
      <x:c r="H516" t="s">
        <x:v>98</x:v>
      </x:c>
      <x:c r="I516" s="6">
        <x:v>22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34.794</x:v>
      </x:c>
      <x:c r="S516" s="8">
        <x:v>60403.2005813453</x:v>
      </x:c>
      <x:c r="T516" s="12">
        <x:v>31593.6868242796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40922</x:v>
      </x:c>
      <x:c r="B517" s="1">
        <x:v>43633.7317304398</x:v>
      </x:c>
      <x:c r="C517" s="6">
        <x:v>25.743070495</x:v>
      </x:c>
      <x:c r="D517" s="14" t="s">
        <x:v>92</x:v>
      </x:c>
      <x:c r="E517" s="15">
        <x:v>43620.4749857292</x:v>
      </x:c>
      <x:c r="F517" t="s">
        <x:v>97</x:v>
      </x:c>
      <x:c r="G517" s="6">
        <x:v>146.219363806566</x:v>
      </x:c>
      <x:c r="H517" t="s">
        <x:v>98</x:v>
      </x:c>
      <x:c r="I517" s="6">
        <x:v>22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34.795</x:v>
      </x:c>
      <x:c r="S517" s="8">
        <x:v>60429.2673552145</x:v>
      </x:c>
      <x:c r="T517" s="12">
        <x:v>31594.2973974142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40927</x:v>
      </x:c>
      <x:c r="B518" s="1">
        <x:v>43633.7317653935</x:v>
      </x:c>
      <x:c r="C518" s="6">
        <x:v>25.7934338366667</x:v>
      </x:c>
      <x:c r="D518" s="14" t="s">
        <x:v>92</x:v>
      </x:c>
      <x:c r="E518" s="15">
        <x:v>43620.4749857292</x:v>
      </x:c>
      <x:c r="F518" t="s">
        <x:v>97</x:v>
      </x:c>
      <x:c r="G518" s="6">
        <x:v>146.120719664397</x:v>
      </x:c>
      <x:c r="H518" t="s">
        <x:v>98</x:v>
      </x:c>
      <x:c r="I518" s="6">
        <x:v>22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34.803</x:v>
      </x:c>
      <x:c r="S518" s="8">
        <x:v>60448.2171350653</x:v>
      </x:c>
      <x:c r="T518" s="12">
        <x:v>31596.1151094873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40930</x:v>
      </x:c>
      <x:c r="B519" s="1">
        <x:v>43633.7318003472</x:v>
      </x:c>
      <x:c r="C519" s="6">
        <x:v>25.8437787383333</x:v>
      </x:c>
      <x:c r="D519" s="14" t="s">
        <x:v>92</x:v>
      </x:c>
      <x:c r="E519" s="15">
        <x:v>43620.4749857292</x:v>
      </x:c>
      <x:c r="F519" t="s">
        <x:v>97</x:v>
      </x:c>
      <x:c r="G519" s="6">
        <x:v>145.972886471202</x:v>
      </x:c>
      <x:c r="H519" t="s">
        <x:v>98</x:v>
      </x:c>
      <x:c r="I519" s="6">
        <x:v>22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34.815</x:v>
      </x:c>
      <x:c r="S519" s="8">
        <x:v>60466.7406085158</x:v>
      </x:c>
      <x:c r="T519" s="12">
        <x:v>31598.4939718734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40936</x:v>
      </x:c>
      <x:c r="B520" s="1">
        <x:v>43633.7318346065</x:v>
      </x:c>
      <x:c r="C520" s="6">
        <x:v>25.89310751</x:v>
      </x:c>
      <x:c r="D520" s="14" t="s">
        <x:v>92</x:v>
      </x:c>
      <x:c r="E520" s="15">
        <x:v>43620.4749857292</x:v>
      </x:c>
      <x:c r="F520" t="s">
        <x:v>97</x:v>
      </x:c>
      <x:c r="G520" s="6">
        <x:v>145.874419584774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34.823</x:v>
      </x:c>
      <x:c r="S520" s="8">
        <x:v>60485.0729918744</x:v>
      </x:c>
      <x:c r="T520" s="12">
        <x:v>31596.8964160265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40938</x:v>
      </x:c>
      <x:c r="B521" s="1">
        <x:v>43633.7318694444</x:v>
      </x:c>
      <x:c r="C521" s="6">
        <x:v>25.9432790616667</x:v>
      </x:c>
      <x:c r="D521" s="14" t="s">
        <x:v>92</x:v>
      </x:c>
      <x:c r="E521" s="15">
        <x:v>43620.4749857292</x:v>
      </x:c>
      <x:c r="F521" t="s">
        <x:v>97</x:v>
      </x:c>
      <x:c r="G521" s="6">
        <x:v>145.726851940098</x:v>
      </x:c>
      <x:c r="H521" t="s">
        <x:v>98</x:v>
      </x:c>
      <x:c r="I521" s="6">
        <x:v>22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34.835</x:v>
      </x:c>
      <x:c r="S521" s="8">
        <x:v>60500.6399116968</x:v>
      </x:c>
      <x:c r="T521" s="12">
        <x:v>31605.5417431593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40945</x:v>
      </x:c>
      <x:c r="B522" s="1">
        <x:v>43633.7319042824</x:v>
      </x:c>
      <x:c r="C522" s="6">
        <x:v>25.9934383083333</x:v>
      </x:c>
      <x:c r="D522" s="14" t="s">
        <x:v>92</x:v>
      </x:c>
      <x:c r="E522" s="15">
        <x:v>43620.4749857292</x:v>
      </x:c>
      <x:c r="F522" t="s">
        <x:v>97</x:v>
      </x:c>
      <x:c r="G522" s="6">
        <x:v>145.776023475555</x:v>
      </x:c>
      <x:c r="H522" t="s">
        <x:v>98</x:v>
      </x:c>
      <x:c r="I522" s="6">
        <x:v>22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34.831</x:v>
      </x:c>
      <x:c r="S522" s="8">
        <x:v>60519.3536828345</x:v>
      </x:c>
      <x:c r="T522" s="12">
        <x:v>31600.9292469701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40947</x:v>
      </x:c>
      <x:c r="B523" s="1">
        <x:v>43633.7319390856</x:v>
      </x:c>
      <x:c r="C523" s="6">
        <x:v>26.0435124183333</x:v>
      </x:c>
      <x:c r="D523" s="14" t="s">
        <x:v>92</x:v>
      </x:c>
      <x:c r="E523" s="15">
        <x:v>43620.4749857292</x:v>
      </x:c>
      <x:c r="F523" t="s">
        <x:v>97</x:v>
      </x:c>
      <x:c r="G523" s="6">
        <x:v>145.616280568741</x:v>
      </x:c>
      <x:c r="H523" t="s">
        <x:v>98</x:v>
      </x:c>
      <x:c r="I523" s="6">
        <x:v>22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34.844</x:v>
      </x:c>
      <x:c r="S523" s="8">
        <x:v>60539.9141240513</x:v>
      </x:c>
      <x:c r="T523" s="12">
        <x:v>31593.0864987402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40952</x:v>
      </x:c>
      <x:c r="B524" s="1">
        <x:v>43633.7319738773</x:v>
      </x:c>
      <x:c r="C524" s="6">
        <x:v>26.0936154583333</x:v>
      </x:c>
      <x:c r="D524" s="14" t="s">
        <x:v>92</x:v>
      </x:c>
      <x:c r="E524" s="15">
        <x:v>43620.4749857292</x:v>
      </x:c>
      <x:c r="F524" t="s">
        <x:v>97</x:v>
      </x:c>
      <x:c r="G524" s="6">
        <x:v>145.518069910442</x:v>
      </x:c>
      <x:c r="H524" t="s">
        <x:v>98</x:v>
      </x:c>
      <x:c r="I524" s="6">
        <x:v>22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34.852</x:v>
      </x:c>
      <x:c r="S524" s="8">
        <x:v>60562.1374977658</x:v>
      </x:c>
      <x:c r="T524" s="12">
        <x:v>31597.6313851734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40956</x:v>
      </x:c>
      <x:c r="B525" s="1">
        <x:v>43633.7320086458</x:v>
      </x:c>
      <x:c r="C525" s="6">
        <x:v>26.1437135883333</x:v>
      </x:c>
      <x:c r="D525" s="14" t="s">
        <x:v>92</x:v>
      </x:c>
      <x:c r="E525" s="15">
        <x:v>43620.4749857292</x:v>
      </x:c>
      <x:c r="F525" t="s">
        <x:v>97</x:v>
      </x:c>
      <x:c r="G525" s="6">
        <x:v>145.554890639544</x:v>
      </x:c>
      <x:c r="H525" t="s">
        <x:v>98</x:v>
      </x:c>
      <x:c r="I525" s="6">
        <x:v>22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34.849</x:v>
      </x:c>
      <x:c r="S525" s="8">
        <x:v>60582.6342553669</x:v>
      </x:c>
      <x:c r="T525" s="12">
        <x:v>31592.4152273875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40959</x:v>
      </x:c>
      <x:c r="B526" s="1">
        <x:v>43633.7320429051</x:v>
      </x:c>
      <x:c r="C526" s="6">
        <x:v>26.1930191116667</x:v>
      </x:c>
      <x:c r="D526" s="14" t="s">
        <x:v>92</x:v>
      </x:c>
      <x:c r="E526" s="15">
        <x:v>43620.4749857292</x:v>
      </x:c>
      <x:c r="F526" t="s">
        <x:v>97</x:v>
      </x:c>
      <x:c r="G526" s="6">
        <x:v>145.162646900627</x:v>
      </x:c>
      <x:c r="H526" t="s">
        <x:v>98</x:v>
      </x:c>
      <x:c r="I526" s="6">
        <x:v>22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34.881</x:v>
      </x:c>
      <x:c r="S526" s="8">
        <x:v>60596.7782695919</x:v>
      </x:c>
      <x:c r="T526" s="12">
        <x:v>31598.4576926079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40963</x:v>
      </x:c>
      <x:c r="B527" s="1">
        <x:v>43633.7320776968</x:v>
      </x:c>
      <x:c r="C527" s="6">
        <x:v>26.2431198633333</x:v>
      </x:c>
      <x:c r="D527" s="14" t="s">
        <x:v>92</x:v>
      </x:c>
      <x:c r="E527" s="15">
        <x:v>43620.4749857292</x:v>
      </x:c>
      <x:c r="F527" t="s">
        <x:v>97</x:v>
      </x:c>
      <x:c r="G527" s="6">
        <x:v>145.101460481979</x:v>
      </x:c>
      <x:c r="H527" t="s">
        <x:v>98</x:v>
      </x:c>
      <x:c r="I527" s="6">
        <x:v>22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34.886</x:v>
      </x:c>
      <x:c r="S527" s="8">
        <x:v>60612.6548101109</x:v>
      </x:c>
      <x:c r="T527" s="12">
        <x:v>31596.0190024876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40966</x:v>
      </x:c>
      <x:c r="B528" s="1">
        <x:v>43633.7321124653</x:v>
      </x:c>
      <x:c r="C528" s="6">
        <x:v>26.2931916566667</x:v>
      </x:c>
      <x:c r="D528" s="14" t="s">
        <x:v>92</x:v>
      </x:c>
      <x:c r="E528" s="15">
        <x:v>43620.4749857292</x:v>
      </x:c>
      <x:c r="F528" t="s">
        <x:v>97</x:v>
      </x:c>
      <x:c r="G528" s="6">
        <x:v>145.089226490254</x:v>
      </x:c>
      <x:c r="H528" t="s">
        <x:v>98</x:v>
      </x:c>
      <x:c r="I528" s="6">
        <x:v>22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34.887</x:v>
      </x:c>
      <x:c r="S528" s="8">
        <x:v>60633.107714698</x:v>
      </x:c>
      <x:c r="T528" s="12">
        <x:v>31589.8927096014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40970</x:v>
      </x:c>
      <x:c r="B529" s="1">
        <x:v>43633.7321473032</x:v>
      </x:c>
      <x:c r="C529" s="6">
        <x:v>26.3433633933333</x:v>
      </x:c>
      <x:c r="D529" s="14" t="s">
        <x:v>92</x:v>
      </x:c>
      <x:c r="E529" s="15">
        <x:v>43620.4749857292</x:v>
      </x:c>
      <x:c r="F529" t="s">
        <x:v>97</x:v>
      </x:c>
      <x:c r="G529" s="6">
        <x:v>144.954724953738</x:v>
      </x:c>
      <x:c r="H529" t="s">
        <x:v>98</x:v>
      </x:c>
      <x:c r="I529" s="6">
        <x:v>22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34.898</x:v>
      </x:c>
      <x:c r="S529" s="8">
        <x:v>60655.7507350795</x:v>
      </x:c>
      <x:c r="T529" s="12">
        <x:v>31598.3753460546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40976</x:v>
      </x:c>
      <x:c r="B530" s="1">
        <x:v>43633.7321820949</x:v>
      </x:c>
      <x:c r="C530" s="6">
        <x:v>26.3934690566667</x:v>
      </x:c>
      <x:c r="D530" s="14" t="s">
        <x:v>92</x:v>
      </x:c>
      <x:c r="E530" s="15">
        <x:v>43620.4749857292</x:v>
      </x:c>
      <x:c r="F530" t="s">
        <x:v>97</x:v>
      </x:c>
      <x:c r="G530" s="6">
        <x:v>144.954724953738</x:v>
      </x:c>
      <x:c r="H530" t="s">
        <x:v>98</x:v>
      </x:c>
      <x:c r="I530" s="6">
        <x:v>22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34.898</x:v>
      </x:c>
      <x:c r="S530" s="8">
        <x:v>60671.321783056</x:v>
      </x:c>
      <x:c r="T530" s="12">
        <x:v>31591.1852515825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40980</x:v>
      </x:c>
      <x:c r="B531" s="1">
        <x:v>43633.7322168171</x:v>
      </x:c>
      <x:c r="C531" s="6">
        <x:v>26.4434643633333</x:v>
      </x:c>
      <x:c r="D531" s="14" t="s">
        <x:v>92</x:v>
      </x:c>
      <x:c r="E531" s="15">
        <x:v>43620.4749857292</x:v>
      </x:c>
      <x:c r="F531" t="s">
        <x:v>97</x:v>
      </x:c>
      <x:c r="G531" s="6">
        <x:v>144.79593947528</x:v>
      </x:c>
      <x:c r="H531" t="s">
        <x:v>98</x:v>
      </x:c>
      <x:c r="I531" s="6">
        <x:v>22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34.911</x:v>
      </x:c>
      <x:c r="S531" s="8">
        <x:v>60685.4334056936</x:v>
      </x:c>
      <x:c r="T531" s="12">
        <x:v>31595.4855980843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40985</x:v>
      </x:c>
      <x:c r="B532" s="1">
        <x:v>43633.7322516551</x:v>
      </x:c>
      <x:c r="C532" s="6">
        <x:v>26.4936544283333</x:v>
      </x:c>
      <x:c r="D532" s="14" t="s">
        <x:v>92</x:v>
      </x:c>
      <x:c r="E532" s="15">
        <x:v>43620.4749857292</x:v>
      </x:c>
      <x:c r="F532" t="s">
        <x:v>97</x:v>
      </x:c>
      <x:c r="G532" s="6">
        <x:v>144.686119362014</x:v>
      </x:c>
      <x:c r="H532" t="s">
        <x:v>98</x:v>
      </x:c>
      <x:c r="I532" s="6">
        <x:v>22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34.92</x:v>
      </x:c>
      <x:c r="S532" s="8">
        <x:v>60710.8660546608</x:v>
      </x:c>
      <x:c r="T532" s="12">
        <x:v>31598.8113204397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40988</x:v>
      </x:c>
      <x:c r="B533" s="1">
        <x:v>43633.7322864583</x:v>
      </x:c>
      <x:c r="C533" s="6">
        <x:v>26.5437664266667</x:v>
      </x:c>
      <x:c r="D533" s="14" t="s">
        <x:v>92</x:v>
      </x:c>
      <x:c r="E533" s="15">
        <x:v>43620.4749857292</x:v>
      </x:c>
      <x:c r="F533" t="s">
        <x:v>97</x:v>
      </x:c>
      <x:c r="G533" s="6">
        <x:v>144.637338832873</x:v>
      </x:c>
      <x:c r="H533" t="s">
        <x:v>98</x:v>
      </x:c>
      <x:c r="I533" s="6">
        <x:v>22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34.924</x:v>
      </x:c>
      <x:c r="S533" s="8">
        <x:v>60727.4338708963</x:v>
      </x:c>
      <x:c r="T533" s="12">
        <x:v>31594.6915759195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40992</x:v>
      </x:c>
      <x:c r="B534" s="1">
        <x:v>43633.7323207176</x:v>
      </x:c>
      <x:c r="C534" s="6">
        <x:v>26.59310013</x:v>
      </x:c>
      <x:c r="D534" s="14" t="s">
        <x:v>92</x:v>
      </x:c>
      <x:c r="E534" s="15">
        <x:v>43620.4749857292</x:v>
      </x:c>
      <x:c r="F534" t="s">
        <x:v>97</x:v>
      </x:c>
      <x:c r="G534" s="6">
        <x:v>144.539830177827</x:v>
      </x:c>
      <x:c r="H534" t="s">
        <x:v>98</x:v>
      </x:c>
      <x:c r="I534" s="6">
        <x:v>22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34.932</x:v>
      </x:c>
      <x:c r="S534" s="8">
        <x:v>60748.7283048138</x:v>
      </x:c>
      <x:c r="T534" s="12">
        <x:v>31593.553532325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40996</x:v>
      </x:c>
      <x:c r="B535" s="1">
        <x:v>43633.7323556366</x:v>
      </x:c>
      <x:c r="C535" s="6">
        <x:v>26.6433308066667</x:v>
      </x:c>
      <x:c r="D535" s="14" t="s">
        <x:v>92</x:v>
      </x:c>
      <x:c r="E535" s="15">
        <x:v>43620.4749857292</x:v>
      </x:c>
      <x:c r="F535" t="s">
        <x:v>97</x:v>
      </x:c>
      <x:c r="G535" s="6">
        <x:v>144.503282434474</x:v>
      </x:c>
      <x:c r="H535" t="s">
        <x:v>98</x:v>
      </x:c>
      <x:c r="I535" s="6">
        <x:v>22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34.935</x:v>
      </x:c>
      <x:c r="S535" s="8">
        <x:v>60758.8557554812</x:v>
      </x:c>
      <x:c r="T535" s="12">
        <x:v>31601.0595662178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41000</x:v>
      </x:c>
      <x:c r="B536" s="1">
        <x:v>43633.7323903588</x:v>
      </x:c>
      <x:c r="C536" s="6">
        <x:v>26.6933763133333</x:v>
      </x:c>
      <x:c r="D536" s="14" t="s">
        <x:v>92</x:v>
      </x:c>
      <x:c r="E536" s="15">
        <x:v>43620.4749857292</x:v>
      </x:c>
      <x:c r="F536" t="s">
        <x:v>97</x:v>
      </x:c>
      <x:c r="G536" s="6">
        <x:v>144.345022234837</x:v>
      </x:c>
      <x:c r="H536" t="s">
        <x:v>98</x:v>
      </x:c>
      <x:c r="I536" s="6">
        <x:v>22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34.948</x:v>
      </x:c>
      <x:c r="S536" s="8">
        <x:v>60782.3086643</x:v>
      </x:c>
      <x:c r="T536" s="12">
        <x:v>31595.1180370037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41003</x:v>
      </x:c>
      <x:c r="B537" s="1">
        <x:v>43633.7324252662</x:v>
      </x:c>
      <x:c r="C537" s="6">
        <x:v>26.7436288616667</x:v>
      </x:c>
      <x:c r="D537" s="14" t="s">
        <x:v>92</x:v>
      </x:c>
      <x:c r="E537" s="15">
        <x:v>43620.4749857292</x:v>
      </x:c>
      <x:c r="F537" t="s">
        <x:v>97</x:v>
      </x:c>
      <x:c r="G537" s="6">
        <x:v>144.199099197657</x:v>
      </x:c>
      <x:c r="H537" t="s">
        <x:v>98</x:v>
      </x:c>
      <x:c r="I537" s="6">
        <x:v>22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34.96</x:v>
      </x:c>
      <x:c r="S537" s="8">
        <x:v>60799.1792828724</x:v>
      </x:c>
      <x:c r="T537" s="12">
        <x:v>31595.7133355799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41009</x:v>
      </x:c>
      <x:c r="B538" s="1">
        <x:v>43633.7324600694</x:v>
      </x:c>
      <x:c r="C538" s="6">
        <x:v>26.7937547083333</x:v>
      </x:c>
      <x:c r="D538" s="14" t="s">
        <x:v>92</x:v>
      </x:c>
      <x:c r="E538" s="15">
        <x:v>43620.4749857292</x:v>
      </x:c>
      <x:c r="F538" t="s">
        <x:v>97</x:v>
      </x:c>
      <x:c r="G538" s="6">
        <x:v>144.077616245232</x:v>
      </x:c>
      <x:c r="H538" t="s">
        <x:v>98</x:v>
      </x:c>
      <x:c r="I538" s="6">
        <x:v>22</x:v>
      </x:c>
      <x:c r="J538" t="s">
        <x:v>93</x:v>
      </x:c>
      <x:c r="K538" s="6">
        <x:v>1003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34.97</x:v>
      </x:c>
      <x:c r="S538" s="8">
        <x:v>60813.5716640926</x:v>
      </x:c>
      <x:c r="T538" s="12">
        <x:v>31596.2206670003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41011</x:v>
      </x:c>
      <x:c r="B539" s="1">
        <x:v>43633.7324942477</x:v>
      </x:c>
      <x:c r="C539" s="6">
        <x:v>26.8429953083333</x:v>
      </x:c>
      <x:c r="D539" s="14" t="s">
        <x:v>92</x:v>
      </x:c>
      <x:c r="E539" s="15">
        <x:v>43620.4749857292</x:v>
      </x:c>
      <x:c r="F539" t="s">
        <x:v>97</x:v>
      </x:c>
      <x:c r="G539" s="6">
        <x:v>143.907722465775</x:v>
      </x:c>
      <x:c r="H539" t="s">
        <x:v>98</x:v>
      </x:c>
      <x:c r="I539" s="6">
        <x:v>22</x:v>
      </x:c>
      <x:c r="J539" t="s">
        <x:v>93</x:v>
      </x:c>
      <x:c r="K539" s="6">
        <x:v>1003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34.984</x:v>
      </x:c>
      <x:c r="S539" s="8">
        <x:v>60833.0734576125</x:v>
      </x:c>
      <x:c r="T539" s="12">
        <x:v>31596.0624075392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41016</x:v>
      </x:c>
      <x:c r="B540" s="1">
        <x:v>43633.7325291319</x:v>
      </x:c>
      <x:c r="C540" s="6">
        <x:v>26.8932150716667</x:v>
      </x:c>
      <x:c r="D540" s="14" t="s">
        <x:v>92</x:v>
      </x:c>
      <x:c r="E540" s="15">
        <x:v>43620.4749857292</x:v>
      </x:c>
      <x:c r="F540" t="s">
        <x:v>97</x:v>
      </x:c>
      <x:c r="G540" s="6">
        <x:v>143.883469273997</x:v>
      </x:c>
      <x:c r="H540" t="s">
        <x:v>98</x:v>
      </x:c>
      <x:c r="I540" s="6">
        <x:v>22</x:v>
      </x:c>
      <x:c r="J540" t="s">
        <x:v>93</x:v>
      </x:c>
      <x:c r="K540" s="6">
        <x:v>1003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34.986</x:v>
      </x:c>
      <x:c r="S540" s="8">
        <x:v>60844.629266752</x:v>
      </x:c>
      <x:c r="T540" s="12">
        <x:v>31596.3981379184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41019</x:v>
      </x:c>
      <x:c r="B541" s="1">
        <x:v>43633.7325642014</x:v>
      </x:c>
      <x:c r="C541" s="6">
        <x:v>26.94368476</x:v>
      </x:c>
      <x:c r="D541" s="14" t="s">
        <x:v>92</x:v>
      </x:c>
      <x:c r="E541" s="15">
        <x:v>43620.4749857292</x:v>
      </x:c>
      <x:c r="F541" t="s">
        <x:v>97</x:v>
      </x:c>
      <x:c r="G541" s="6">
        <x:v>143.834975890658</x:v>
      </x:c>
      <x:c r="H541" t="s">
        <x:v>98</x:v>
      </x:c>
      <x:c r="I541" s="6">
        <x:v>22</x:v>
      </x:c>
      <x:c r="J541" t="s">
        <x:v>93</x:v>
      </x:c>
      <x:c r="K541" s="6">
        <x:v>1003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34.99</x:v>
      </x:c>
      <x:c r="S541" s="8">
        <x:v>60872.446805254</x:v>
      </x:c>
      <x:c r="T541" s="12">
        <x:v>31593.5583810469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41024</x:v>
      </x:c>
      <x:c r="B542" s="1">
        <x:v>43633.7325989583</x:v>
      </x:c>
      <x:c r="C542" s="6">
        <x:v>26.9937420783333</x:v>
      </x:c>
      <x:c r="D542" s="14" t="s">
        <x:v>92</x:v>
      </x:c>
      <x:c r="E542" s="15">
        <x:v>43620.4749857292</x:v>
      </x:c>
      <x:c r="F542" t="s">
        <x:v>97</x:v>
      </x:c>
      <x:c r="G542" s="6">
        <x:v>143.750154156159</x:v>
      </x:c>
      <x:c r="H542" t="s">
        <x:v>98</x:v>
      </x:c>
      <x:c r="I542" s="6">
        <x:v>22</x:v>
      </x:c>
      <x:c r="J542" t="s">
        <x:v>93</x:v>
      </x:c>
      <x:c r="K542" s="6">
        <x:v>1003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34.997</x:v>
      </x:c>
      <x:c r="S542" s="8">
        <x:v>60890.9464150389</x:v>
      </x:c>
      <x:c r="T542" s="12">
        <x:v>31590.098625287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41026</x:v>
      </x:c>
      <x:c r="B543" s="1">
        <x:v>43633.7326331366</x:v>
      </x:c>
      <x:c r="C543" s="6">
        <x:v>27.04298622</x:v>
      </x:c>
      <x:c r="D543" s="14" t="s">
        <x:v>92</x:v>
      </x:c>
      <x:c r="E543" s="15">
        <x:v>43620.4749857292</x:v>
      </x:c>
      <x:c r="F543" t="s">
        <x:v>97</x:v>
      </x:c>
      <x:c r="G543" s="6">
        <x:v>143.750154156159</x:v>
      </x:c>
      <x:c r="H543" t="s">
        <x:v>98</x:v>
      </x:c>
      <x:c r="I543" s="6">
        <x:v>22</x:v>
      </x:c>
      <x:c r="J543" t="s">
        <x:v>93</x:v>
      </x:c>
      <x:c r="K543" s="6">
        <x:v>1003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34.997</x:v>
      </x:c>
      <x:c r="S543" s="8">
        <x:v>60909.151871434</x:v>
      </x:c>
      <x:c r="T543" s="12">
        <x:v>31592.8584637162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41033</x:v>
      </x:c>
      <x:c r="B544" s="1">
        <x:v>43633.7326683218</x:v>
      </x:c>
      <x:c r="C544" s="6">
        <x:v>27.0936456766667</x:v>
      </x:c>
      <x:c r="D544" s="14" t="s">
        <x:v>92</x:v>
      </x:c>
      <x:c r="E544" s="15">
        <x:v>43620.4749857292</x:v>
      </x:c>
      <x:c r="F544" t="s">
        <x:v>97</x:v>
      </x:c>
      <x:c r="G544" s="6">
        <x:v>143.483916486609</x:v>
      </x:c>
      <x:c r="H544" t="s">
        <x:v>98</x:v>
      </x:c>
      <x:c r="I544" s="6">
        <x:v>22</x:v>
      </x:c>
      <x:c r="J544" t="s">
        <x:v>93</x:v>
      </x:c>
      <x:c r="K544" s="6">
        <x:v>1003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35.019</x:v>
      </x:c>
      <x:c r="S544" s="8">
        <x:v>60929.2644675657</x:v>
      </x:c>
      <x:c r="T544" s="12">
        <x:v>31598.1197573496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41037</x:v>
      </x:c>
      <x:c r="B545" s="1">
        <x:v>43633.7327031597</x:v>
      </x:c>
      <x:c r="C545" s="6">
        <x:v>27.1437806466667</x:v>
      </x:c>
      <x:c r="D545" s="14" t="s">
        <x:v>92</x:v>
      </x:c>
      <x:c r="E545" s="15">
        <x:v>43620.4749857292</x:v>
      </x:c>
      <x:c r="F545" t="s">
        <x:v>97</x:v>
      </x:c>
      <x:c r="G545" s="6">
        <x:v>143.459738978907</x:v>
      </x:c>
      <x:c r="H545" t="s">
        <x:v>98</x:v>
      </x:c>
      <x:c r="I545" s="6">
        <x:v>22</x:v>
      </x:c>
      <x:c r="J545" t="s">
        <x:v>93</x:v>
      </x:c>
      <x:c r="K545" s="6">
        <x:v>1003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35.021</x:v>
      </x:c>
      <x:c r="S545" s="8">
        <x:v>60946.2893079792</x:v>
      </x:c>
      <x:c r="T545" s="12">
        <x:v>31598.5940729547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41039</x:v>
      </x:c>
      <x:c r="B546" s="1">
        <x:v>43633.7327373495</x:v>
      </x:c>
      <x:c r="C546" s="6">
        <x:v>27.1930382033333</x:v>
      </x:c>
      <x:c r="D546" s="14" t="s">
        <x:v>92</x:v>
      </x:c>
      <x:c r="E546" s="15">
        <x:v>43620.4749857292</x:v>
      </x:c>
      <x:c r="F546" t="s">
        <x:v>97</x:v>
      </x:c>
      <x:c r="G546" s="6">
        <x:v>143.363072084986</x:v>
      </x:c>
      <x:c r="H546" t="s">
        <x:v>98</x:v>
      </x:c>
      <x:c r="I546" s="6">
        <x:v>22</x:v>
      </x:c>
      <x:c r="J546" t="s">
        <x:v>93</x:v>
      </x:c>
      <x:c r="K546" s="6">
        <x:v>1003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35.029</x:v>
      </x:c>
      <x:c r="S546" s="8">
        <x:v>60967.6464879075</x:v>
      </x:c>
      <x:c r="T546" s="12">
        <x:v>31596.3001993072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41043</x:v>
      </x:c>
      <x:c r="B547" s="1">
        <x:v>43633.7327722569</x:v>
      </x:c>
      <x:c r="C547" s="6">
        <x:v>27.2433006083333</x:v>
      </x:c>
      <x:c r="D547" s="14" t="s">
        <x:v>92</x:v>
      </x:c>
      <x:c r="E547" s="15">
        <x:v>43620.4749857292</x:v>
      </x:c>
      <x:c r="F547" t="s">
        <x:v>97</x:v>
      </x:c>
      <x:c r="G547" s="6">
        <x:v>143.121706429925</x:v>
      </x:c>
      <x:c r="H547" t="s">
        <x:v>98</x:v>
      </x:c>
      <x:c r="I547" s="6">
        <x:v>22</x:v>
      </x:c>
      <x:c r="J547" t="s">
        <x:v>93</x:v>
      </x:c>
      <x:c r="K547" s="6">
        <x:v>1003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35.049</x:v>
      </x:c>
      <x:c r="S547" s="8">
        <x:v>60983.09955193</x:v>
      </x:c>
      <x:c r="T547" s="12">
        <x:v>31596.3843988653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41047</x:v>
      </x:c>
      <x:c r="B548" s="1">
        <x:v>43633.7328070255</x:v>
      </x:c>
      <x:c r="C548" s="6">
        <x:v>27.293367265</x:v>
      </x:c>
      <x:c r="D548" s="14" t="s">
        <x:v>92</x:v>
      </x:c>
      <x:c r="E548" s="15">
        <x:v>43620.4749857292</x:v>
      </x:c>
      <x:c r="F548" t="s">
        <x:v>97</x:v>
      </x:c>
      <x:c r="G548" s="6">
        <x:v>143.206135445502</x:v>
      </x:c>
      <x:c r="H548" t="s">
        <x:v>98</x:v>
      </x:c>
      <x:c r="I548" s="6">
        <x:v>22</x:v>
      </x:c>
      <x:c r="J548" t="s">
        <x:v>93</x:v>
      </x:c>
      <x:c r="K548" s="6">
        <x:v>1003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35.042</x:v>
      </x:c>
      <x:c r="S548" s="8">
        <x:v>61008.5351504792</x:v>
      </x:c>
      <x:c r="T548" s="12">
        <x:v>31593.9793542547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41053</x:v>
      </x:c>
      <x:c r="B549" s="1">
        <x:v>43633.7328420139</x:v>
      </x:c>
      <x:c r="C549" s="6">
        <x:v>27.3437337883333</x:v>
      </x:c>
      <x:c r="D549" s="14" t="s">
        <x:v>92</x:v>
      </x:c>
      <x:c r="E549" s="15">
        <x:v>43620.4749857292</x:v>
      </x:c>
      <x:c r="F549" t="s">
        <x:v>97</x:v>
      </x:c>
      <x:c r="G549" s="6">
        <x:v>143.097593530269</x:v>
      </x:c>
      <x:c r="H549" t="s">
        <x:v>98</x:v>
      </x:c>
      <x:c r="I549" s="6">
        <x:v>22</x:v>
      </x:c>
      <x:c r="J549" t="s">
        <x:v>93</x:v>
      </x:c>
      <x:c r="K549" s="6">
        <x:v>1003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35.051</x:v>
      </x:c>
      <x:c r="S549" s="8">
        <x:v>61028.1665596172</x:v>
      </x:c>
      <x:c r="T549" s="12">
        <x:v>31592.2088175472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41055</x:v>
      </x:c>
      <x:c r="B550" s="1">
        <x:v>43633.7328763079</x:v>
      </x:c>
      <x:c r="C550" s="6">
        <x:v>27.3931615316667</x:v>
      </x:c>
      <x:c r="D550" s="14" t="s">
        <x:v>92</x:v>
      </x:c>
      <x:c r="E550" s="15">
        <x:v>43620.4749857292</x:v>
      </x:c>
      <x:c r="F550" t="s">
        <x:v>97</x:v>
      </x:c>
      <x:c r="G550" s="6">
        <x:v>142.892807329101</x:v>
      </x:c>
      <x:c r="H550" t="s">
        <x:v>98</x:v>
      </x:c>
      <x:c r="I550" s="6">
        <x:v>22</x:v>
      </x:c>
      <x:c r="J550" t="s">
        <x:v>93</x:v>
      </x:c>
      <x:c r="K550" s="6">
        <x:v>1003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35.068</x:v>
      </x:c>
      <x:c r="S550" s="8">
        <x:v>61052.7588595379</x:v>
      </x:c>
      <x:c r="T550" s="12">
        <x:v>31592.3148218642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41059</x:v>
      </x:c>
      <x:c r="B551" s="1">
        <x:v>43633.7329112616</x:v>
      </x:c>
      <x:c r="C551" s="6">
        <x:v>27.4434620583333</x:v>
      </x:c>
      <x:c r="D551" s="14" t="s">
        <x:v>92</x:v>
      </x:c>
      <x:c r="E551" s="15">
        <x:v>43620.4749857292</x:v>
      </x:c>
      <x:c r="F551" t="s">
        <x:v>97</x:v>
      </x:c>
      <x:c r="G551" s="6">
        <x:v>142.868735222351</x:v>
      </x:c>
      <x:c r="H551" t="s">
        <x:v>98</x:v>
      </x:c>
      <x:c r="I551" s="6">
        <x:v>22</x:v>
      </x:c>
      <x:c r="J551" t="s">
        <x:v>93</x:v>
      </x:c>
      <x:c r="K551" s="6">
        <x:v>1003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35.07</x:v>
      </x:c>
      <x:c r="S551" s="8">
        <x:v>61068.617137448</x:v>
      </x:c>
      <x:c r="T551" s="12">
        <x:v>31593.4935797774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41065</x:v>
      </x:c>
      <x:c r="B552" s="1">
        <x:v>43633.7329460648</x:v>
      </x:c>
      <x:c r="C552" s="6">
        <x:v>27.4935670083333</x:v>
      </x:c>
      <x:c r="D552" s="14" t="s">
        <x:v>92</x:v>
      </x:c>
      <x:c r="E552" s="15">
        <x:v>43620.4749857292</x:v>
      </x:c>
      <x:c r="F552" t="s">
        <x:v>97</x:v>
      </x:c>
      <x:c r="G552" s="6">
        <x:v>142.880770739616</x:v>
      </x:c>
      <x:c r="H552" t="s">
        <x:v>98</x:v>
      </x:c>
      <x:c r="I552" s="6">
        <x:v>22</x:v>
      </x:c>
      <x:c r="J552" t="s">
        <x:v>93</x:v>
      </x:c>
      <x:c r="K552" s="6">
        <x:v>1003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35.069</x:v>
      </x:c>
      <x:c r="S552" s="8">
        <x:v>61090.7635007861</x:v>
      </x:c>
      <x:c r="T552" s="12">
        <x:v>31596.951711191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41068</x:v>
      </x:c>
      <x:c r="B553" s="1">
        <x:v>43633.7329808681</x:v>
      </x:c>
      <x:c r="C553" s="6">
        <x:v>27.5436732133333</x:v>
      </x:c>
      <x:c r="D553" s="14" t="s">
        <x:v>92</x:v>
      </x:c>
      <x:c r="E553" s="15">
        <x:v>43620.4749857292</x:v>
      </x:c>
      <x:c r="F553" t="s">
        <x:v>97</x:v>
      </x:c>
      <x:c r="G553" s="6">
        <x:v>142.688331038439</x:v>
      </x:c>
      <x:c r="H553" t="s">
        <x:v>98</x:v>
      </x:c>
      <x:c r="I553" s="6">
        <x:v>22</x:v>
      </x:c>
      <x:c r="J553" t="s">
        <x:v>93</x:v>
      </x:c>
      <x:c r="K553" s="6">
        <x:v>1003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35.085</x:v>
      </x:c>
      <x:c r="S553" s="8">
        <x:v>61112.2965438824</x:v>
      </x:c>
      <x:c r="T553" s="12">
        <x:v>31592.9921060204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41073</x:v>
      </x:c>
      <x:c r="B554" s="1">
        <x:v>43633.733015625</x:v>
      </x:c>
      <x:c r="C554" s="6">
        <x:v>27.5937486883333</x:v>
      </x:c>
      <x:c r="D554" s="14" t="s">
        <x:v>92</x:v>
      </x:c>
      <x:c r="E554" s="15">
        <x:v>43620.4749857292</x:v>
      </x:c>
      <x:c r="F554" t="s">
        <x:v>97</x:v>
      </x:c>
      <x:c r="G554" s="6">
        <x:v>142.448166573944</x:v>
      </x:c>
      <x:c r="H554" t="s">
        <x:v>98</x:v>
      </x:c>
      <x:c r="I554" s="6">
        <x:v>22</x:v>
      </x:c>
      <x:c r="J554" t="s">
        <x:v>93</x:v>
      </x:c>
      <x:c r="K554" s="6">
        <x:v>1003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35.105</x:v>
      </x:c>
      <x:c r="S554" s="8">
        <x:v>61129.1341508669</x:v>
      </x:c>
      <x:c r="T554" s="12">
        <x:v>31592.9307300221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41074</x:v>
      </x:c>
      <x:c r="B555" s="1">
        <x:v>43633.733049919</x:v>
      </x:c>
      <x:c r="C555" s="6">
        <x:v>27.64315346</x:v>
      </x:c>
      <x:c r="D555" s="14" t="s">
        <x:v>92</x:v>
      </x:c>
      <x:c r="E555" s="15">
        <x:v>43620.4749857292</x:v>
      </x:c>
      <x:c r="F555" t="s">
        <x:v>97</x:v>
      </x:c>
      <x:c r="G555" s="6">
        <x:v>142.244362517282</x:v>
      </x:c>
      <x:c r="H555" t="s">
        <x:v>98</x:v>
      </x:c>
      <x:c r="I555" s="6">
        <x:v>22</x:v>
      </x:c>
      <x:c r="J555" t="s">
        <x:v>93</x:v>
      </x:c>
      <x:c r="K555" s="6">
        <x:v>1003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35.122</x:v>
      </x:c>
      <x:c r="S555" s="8">
        <x:v>61148.5758365839</x:v>
      </x:c>
      <x:c r="T555" s="12">
        <x:v>31589.0840447479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41079</x:v>
      </x:c>
      <x:c r="B556" s="1">
        <x:v>43633.733084838</x:v>
      </x:c>
      <x:c r="C556" s="6">
        <x:v>27.6934303516667</x:v>
      </x:c>
      <x:c r="D556" s="14" t="s">
        <x:v>92</x:v>
      </x:c>
      <x:c r="E556" s="15">
        <x:v>43620.4749857292</x:v>
      </x:c>
      <x:c r="F556" t="s">
        <x:v>97</x:v>
      </x:c>
      <x:c r="G556" s="6">
        <x:v>142.256342463787</x:v>
      </x:c>
      <x:c r="H556" t="s">
        <x:v>98</x:v>
      </x:c>
      <x:c r="I556" s="6">
        <x:v>22</x:v>
      </x:c>
      <x:c r="J556" t="s">
        <x:v>93</x:v>
      </x:c>
      <x:c r="K556" s="6">
        <x:v>1003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35.121</x:v>
      </x:c>
      <x:c r="S556" s="8">
        <x:v>61176.100226891</x:v>
      </x:c>
      <x:c r="T556" s="12">
        <x:v>31594.6755289984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41084</x:v>
      </x:c>
      <x:c r="B557" s="1">
        <x:v>43633.7331195949</x:v>
      </x:c>
      <x:c r="C557" s="6">
        <x:v>27.7434805216667</x:v>
      </x:c>
      <x:c r="D557" s="14" t="s">
        <x:v>92</x:v>
      </x:c>
      <x:c r="E557" s="15">
        <x:v>43620.4749857292</x:v>
      </x:c>
      <x:c r="F557" t="s">
        <x:v>97</x:v>
      </x:c>
      <x:c r="G557" s="6">
        <x:v>142.172505201245</x:v>
      </x:c>
      <x:c r="H557" t="s">
        <x:v>98</x:v>
      </x:c>
      <x:c r="I557" s="6">
        <x:v>22</x:v>
      </x:c>
      <x:c r="J557" t="s">
        <x:v>93</x:v>
      </x:c>
      <x:c r="K557" s="6">
        <x:v>1003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35.128</x:v>
      </x:c>
      <x:c r="S557" s="8">
        <x:v>61190.2465758516</x:v>
      </x:c>
      <x:c r="T557" s="12">
        <x:v>31598.8511768813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41088</x:v>
      </x:c>
      <x:c r="B558" s="1">
        <x:v>43633.7331540162</x:v>
      </x:c>
      <x:c r="C558" s="6">
        <x:v>27.7930505133333</x:v>
      </x:c>
      <x:c r="D558" s="14" t="s">
        <x:v>92</x:v>
      </x:c>
      <x:c r="E558" s="15">
        <x:v>43620.4749857292</x:v>
      </x:c>
      <x:c r="F558" t="s">
        <x:v>97</x:v>
      </x:c>
      <x:c r="G558" s="6">
        <x:v>142.052828139834</x:v>
      </x:c>
      <x:c r="H558" t="s">
        <x:v>98</x:v>
      </x:c>
      <x:c r="I558" s="6">
        <x:v>22</x:v>
      </x:c>
      <x:c r="J558" t="s">
        <x:v>93</x:v>
      </x:c>
      <x:c r="K558" s="6">
        <x:v>1003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35.138</x:v>
      </x:c>
      <x:c r="S558" s="8">
        <x:v>61208.868354738</x:v>
      </x:c>
      <x:c r="T558" s="12">
        <x:v>31590.014882709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41091</x:v>
      </x:c>
      <x:c r="B559" s="1">
        <x:v>43633.7331887731</x:v>
      </x:c>
      <x:c r="C559" s="6">
        <x:v>27.8431015416667</x:v>
      </x:c>
      <x:c r="D559" s="14" t="s">
        <x:v>92</x:v>
      </x:c>
      <x:c r="E559" s="15">
        <x:v>43620.4749857292</x:v>
      </x:c>
      <x:c r="F559" t="s">
        <x:v>97</x:v>
      </x:c>
      <x:c r="G559" s="6">
        <x:v>141.981072935332</x:v>
      </x:c>
      <x:c r="H559" t="s">
        <x:v>98</x:v>
      </x:c>
      <x:c r="I559" s="6">
        <x:v>22</x:v>
      </x:c>
      <x:c r="J559" t="s">
        <x:v>93</x:v>
      </x:c>
      <x:c r="K559" s="6">
        <x:v>1003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35.144</x:v>
      </x:c>
      <x:c r="S559" s="8">
        <x:v>61227.1332258292</x:v>
      </x:c>
      <x:c r="T559" s="12">
        <x:v>31590.4399880442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41093</x:v>
      </x:c>
      <x:c r="B560" s="1">
        <x:v>43633.7332236111</x:v>
      </x:c>
      <x:c r="C560" s="6">
        <x:v>27.8932541616667</x:v>
      </x:c>
      <x:c r="D560" s="14" t="s">
        <x:v>92</x:v>
      </x:c>
      <x:c r="E560" s="15">
        <x:v>43620.4749857292</x:v>
      </x:c>
      <x:c r="F560" t="s">
        <x:v>97</x:v>
      </x:c>
      <x:c r="G560" s="6">
        <x:v>141.777974087296</x:v>
      </x:c>
      <x:c r="H560" t="s">
        <x:v>98</x:v>
      </x:c>
      <x:c r="I560" s="6">
        <x:v>22</x:v>
      </x:c>
      <x:c r="J560" t="s">
        <x:v>93</x:v>
      </x:c>
      <x:c r="K560" s="6">
        <x:v>1003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35.161</x:v>
      </x:c>
      <x:c r="S560" s="8">
        <x:v>61240.1055509998</x:v>
      </x:c>
      <x:c r="T560" s="12">
        <x:v>31595.0945568435</x:v>
      </x:c>
      <x:c r="U560" s="12">
        <x:v>40.05</x:v>
      </x:c>
      <x:c r="V560" s="12">
        <x:v>48</x:v>
      </x:c>
      <x:c r="W5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2019-06-17T21:36:12Z</dcterms:modified>
</cp:coreProperties>
</file>