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8a40dd234625411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<x:sst xmlns:x="http://schemas.openxmlformats.org/spreadsheetml/2006/main">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</x:sst>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a40dd234625411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43633.5724513711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25619</x:v>
      </x:c>
      <x:c r="B2" s="1">
        <x:v>43633.5520662847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208.561478578742</x:v>
      </x:c>
      <x:c r="H2" t="s">
        <x:v>98</x:v>
      </x:c>
      <x:c r="I2" s="6">
        <x:v>25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29.513</x:v>
      </x:c>
      <x:c r="S2" s="8">
        <x:v>58288.1403326526</x:v>
      </x:c>
      <x:c r="T2" s="12">
        <x:v>31633.8506096141</x:v>
      </x:c>
      <x:c r="U2" s="12">
        <x:v>36.75</x:v>
      </x:c>
      <x:c r="V2" s="12">
        <x:v>48</x:v>
      </x:c>
      <x:c r="W2" s="12">
        <x:f>NA()</x:f>
      </x:c>
    </x:row>
    <x:row r="3">
      <x:c r="A3">
        <x:v>25622</x:v>
      </x:c>
      <x:c r="B3" s="1">
        <x:v>43633.5521010069</x:v>
      </x:c>
      <x:c r="C3" s="6">
        <x:v>0.05003435</x:v>
      </x:c>
      <x:c r="D3" s="14" t="s">
        <x:v>92</x:v>
      </x:c>
      <x:c r="E3" s="15">
        <x:v>43621.458996794</x:v>
      </x:c>
      <x:c r="F3" t="s">
        <x:v>97</x:v>
      </x:c>
      <x:c r="G3" s="6">
        <x:v>207.774109850185</x:v>
      </x:c>
      <x:c r="H3" t="s">
        <x:v>98</x:v>
      </x:c>
      <x:c r="I3" s="6">
        <x:v>25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29.555</x:v>
      </x:c>
      <x:c r="S3" s="8">
        <x:v>58325.0251317227</x:v>
      </x:c>
      <x:c r="T3" s="12">
        <x:v>31627.7910681313</x:v>
      </x:c>
      <x:c r="U3" s="12">
        <x:v>36.75</x:v>
      </x:c>
      <x:c r="V3" s="12">
        <x:v>48</x:v>
      </x:c>
      <x:c r="W3" s="12">
        <x:f>NA()</x:f>
      </x:c>
    </x:row>
    <x:row r="4">
      <x:c r="A4">
        <x:v>25627</x:v>
      </x:c>
      <x:c r="B4" s="1">
        <x:v>43633.5521359606</x:v>
      </x:c>
      <x:c r="C4" s="6">
        <x:v>0.100361683333333</x:v>
      </x:c>
      <x:c r="D4" s="14" t="s">
        <x:v>92</x:v>
      </x:c>
      <x:c r="E4" s="15">
        <x:v>43621.458996794</x:v>
      </x:c>
      <x:c r="F4" t="s">
        <x:v>97</x:v>
      </x:c>
      <x:c r="G4" s="6">
        <x:v>207.51244774056</x:v>
      </x:c>
      <x:c r="H4" t="s">
        <x:v>98</x:v>
      </x:c>
      <x:c r="I4" s="6">
        <x:v>25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29.569</x:v>
      </x:c>
      <x:c r="S4" s="8">
        <x:v>58343.3196590223</x:v>
      </x:c>
      <x:c r="T4" s="12">
        <x:v>31626.4438982624</x:v>
      </x:c>
      <x:c r="U4" s="12">
        <x:v>36.75</x:v>
      </x:c>
      <x:c r="V4" s="12">
        <x:v>48</x:v>
      </x:c>
      <x:c r="W4" s="12">
        <x:f>NA()</x:f>
      </x:c>
    </x:row>
    <x:row r="5">
      <x:c r="A5">
        <x:v>25631</x:v>
      </x:c>
      <x:c r="B5" s="1">
        <x:v>43633.5521707523</x:v>
      </x:c>
      <x:c r="C5" s="6">
        <x:v>0.150463581666667</x:v>
      </x:c>
      <x:c r="D5" s="14" t="s">
        <x:v>92</x:v>
      </x:c>
      <x:c r="E5" s="15">
        <x:v>43621.458996794</x:v>
      </x:c>
      <x:c r="F5" t="s">
        <x:v>97</x:v>
      </x:c>
      <x:c r="G5" s="6">
        <x:v>207.32578857638</x:v>
      </x:c>
      <x:c r="H5" t="s">
        <x:v>98</x:v>
      </x:c>
      <x:c r="I5" s="6">
        <x:v>25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29.579</x:v>
      </x:c>
      <x:c r="S5" s="8">
        <x:v>58387.0376120344</x:v>
      </x:c>
      <x:c r="T5" s="12">
        <x:v>31629.8160705396</x:v>
      </x:c>
      <x:c r="U5" s="12">
        <x:v>36.75</x:v>
      </x:c>
      <x:c r="V5" s="12">
        <x:v>48</x:v>
      </x:c>
      <x:c r="W5" s="12">
        <x:f>NA()</x:f>
      </x:c>
    </x:row>
    <x:row r="6">
      <x:c r="A6">
        <x:v>25635</x:v>
      </x:c>
      <x:c r="B6" s="1">
        <x:v>43633.5522050579</x:v>
      </x:c>
      <x:c r="C6" s="6">
        <x:v>0.199885866666667</x:v>
      </x:c>
      <x:c r="D6" s="14" t="s">
        <x:v>92</x:v>
      </x:c>
      <x:c r="E6" s="15">
        <x:v>43621.458996794</x:v>
      </x:c>
      <x:c r="F6" t="s">
        <x:v>97</x:v>
      </x:c>
      <x:c r="G6" s="6">
        <x:v>207.195247146723</x:v>
      </x:c>
      <x:c r="H6" t="s">
        <x:v>98</x:v>
      </x:c>
      <x:c r="I6" s="6">
        <x:v>25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29.586</x:v>
      </x:c>
      <x:c r="S6" s="8">
        <x:v>58415.4410726532</x:v>
      </x:c>
      <x:c r="T6" s="12">
        <x:v>31628.9692958913</x:v>
      </x:c>
      <x:c r="U6" s="12">
        <x:v>36.75</x:v>
      </x:c>
      <x:c r="V6" s="12">
        <x:v>48</x:v>
      </x:c>
      <x:c r="W6" s="12">
        <x:f>NA()</x:f>
      </x:c>
    </x:row>
    <x:row r="7">
      <x:c r="A7">
        <x:v>25639</x:v>
      </x:c>
      <x:c r="B7" s="1">
        <x:v>43633.5522398495</x:v>
      </x:c>
      <x:c r="C7" s="6">
        <x:v>0.249986893333333</x:v>
      </x:c>
      <x:c r="D7" s="14" t="s">
        <x:v>92</x:v>
      </x:c>
      <x:c r="E7" s="15">
        <x:v>43621.458996794</x:v>
      </x:c>
      <x:c r="F7" t="s">
        <x:v>97</x:v>
      </x:c>
      <x:c r="G7" s="6">
        <x:v>206.841417650893</x:v>
      </x:c>
      <x:c r="H7" t="s">
        <x:v>98</x:v>
      </x:c>
      <x:c r="I7" s="6">
        <x:v>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29.605</x:v>
      </x:c>
      <x:c r="S7" s="8">
        <x:v>58445.1456418356</x:v>
      </x:c>
      <x:c r="T7" s="12">
        <x:v>31626.5687962587</x:v>
      </x:c>
      <x:c r="U7" s="12">
        <x:v>36.75</x:v>
      </x:c>
      <x:c r="V7" s="12">
        <x:v>48</x:v>
      </x:c>
      <x:c r="W7" s="12">
        <x:f>NA()</x:f>
      </x:c>
    </x:row>
    <x:row r="8">
      <x:c r="A8">
        <x:v>25643</x:v>
      </x:c>
      <x:c r="B8" s="1">
        <x:v>43633.5522748032</x:v>
      </x:c>
      <x:c r="C8" s="6">
        <x:v>0.300284755</x:v>
      </x:c>
      <x:c r="D8" s="14" t="s">
        <x:v>92</x:v>
      </x:c>
      <x:c r="E8" s="15">
        <x:v>43621.458996794</x:v>
      </x:c>
      <x:c r="F8" t="s">
        <x:v>97</x:v>
      </x:c>
      <x:c r="G8" s="6">
        <x:v>206.767019703016</x:v>
      </x:c>
      <x:c r="H8" t="s">
        <x:v>98</x:v>
      </x:c>
      <x:c r="I8" s="6">
        <x:v>25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29.609</x:v>
      </x:c>
      <x:c r="S8" s="8">
        <x:v>58485.8271845533</x:v>
      </x:c>
      <x:c r="T8" s="12">
        <x:v>31629.8258516523</x:v>
      </x:c>
      <x:c r="U8" s="12">
        <x:v>36.75</x:v>
      </x:c>
      <x:c r="V8" s="12">
        <x:v>48</x:v>
      </x:c>
      <x:c r="W8" s="12">
        <x:f>NA()</x:f>
      </x:c>
    </x:row>
    <x:row r="9">
      <x:c r="A9">
        <x:v>25647</x:v>
      </x:c>
      <x:c r="B9" s="1">
        <x:v>43633.5523095718</x:v>
      </x:c>
      <x:c r="C9" s="6">
        <x:v>0.350385553333333</x:v>
      </x:c>
      <x:c r="D9" s="14" t="s">
        <x:v>92</x:v>
      </x:c>
      <x:c r="E9" s="15">
        <x:v>43621.458996794</x:v>
      </x:c>
      <x:c r="F9" t="s">
        <x:v>97</x:v>
      </x:c>
      <x:c r="G9" s="6">
        <x:v>206.191523393631</x:v>
      </x:c>
      <x:c r="H9" t="s">
        <x:v>98</x:v>
      </x:c>
      <x:c r="I9" s="6">
        <x:v>25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29.64</x:v>
      </x:c>
      <x:c r="S9" s="8">
        <x:v>58519.8481418405</x:v>
      </x:c>
      <x:c r="T9" s="12">
        <x:v>31635.2063485939</x:v>
      </x:c>
      <x:c r="U9" s="12">
        <x:v>36.75</x:v>
      </x:c>
      <x:c r="V9" s="12">
        <x:v>48</x:v>
      </x:c>
      <x:c r="W9" s="12">
        <x:f>NA()</x:f>
      </x:c>
    </x:row>
    <x:row r="10">
      <x:c r="A10">
        <x:v>25650</x:v>
      </x:c>
      <x:c r="B10" s="1">
        <x:v>43633.5523437847</x:v>
      </x:c>
      <x:c r="C10" s="6">
        <x:v>0.399620628333333</x:v>
      </x:c>
      <x:c r="D10" s="14" t="s">
        <x:v>92</x:v>
      </x:c>
      <x:c r="E10" s="15">
        <x:v>43621.458996794</x:v>
      </x:c>
      <x:c r="F10" t="s">
        <x:v>97</x:v>
      </x:c>
      <x:c r="G10" s="6">
        <x:v>206.043320382582</x:v>
      </x:c>
      <x:c r="H10" t="s">
        <x:v>98</x:v>
      </x:c>
      <x:c r="I10" s="6">
        <x:v>25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29.648</x:v>
      </x:c>
      <x:c r="S10" s="8">
        <x:v>58554.1588370277</x:v>
      </x:c>
      <x:c r="T10" s="12">
        <x:v>31626.0290491735</x:v>
      </x:c>
      <x:c r="U10" s="12">
        <x:v>36.75</x:v>
      </x:c>
      <x:c r="V10" s="12">
        <x:v>48</x:v>
      </x:c>
      <x:c r="W10" s="12">
        <x:f>NA()</x:f>
      </x:c>
    </x:row>
    <x:row r="11">
      <x:c r="A11">
        <x:v>25654</x:v>
      </x:c>
      <x:c r="B11" s="1">
        <x:v>43633.5523786227</x:v>
      </x:c>
      <x:c r="C11" s="6">
        <x:v>0.449825831666667</x:v>
      </x:c>
      <x:c r="D11" s="14" t="s">
        <x:v>92</x:v>
      </x:c>
      <x:c r="E11" s="15">
        <x:v>43621.458996794</x:v>
      </x:c>
      <x:c r="F11" t="s">
        <x:v>97</x:v>
      </x:c>
      <x:c r="G11" s="6">
        <x:v>205.987777205393</x:v>
      </x:c>
      <x:c r="H11" t="s">
        <x:v>98</x:v>
      </x:c>
      <x:c r="I11" s="6">
        <x:v>25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29.651</x:v>
      </x:c>
      <x:c r="S11" s="8">
        <x:v>58586.3015737178</x:v>
      </x:c>
      <x:c r="T11" s="12">
        <x:v>31630.0371016429</x:v>
      </x:c>
      <x:c r="U11" s="12">
        <x:v>36.75</x:v>
      </x:c>
      <x:c r="V11" s="12">
        <x:v>48</x:v>
      </x:c>
      <x:c r="W11" s="12">
        <x:f>NA()</x:f>
      </x:c>
    </x:row>
    <x:row r="12">
      <x:c r="A12">
        <x:v>25659</x:v>
      </x:c>
      <x:c r="B12" s="1">
        <x:v>43633.5524134606</x:v>
      </x:c>
      <x:c r="C12" s="6">
        <x:v>0.499964275</x:v>
      </x:c>
      <x:c r="D12" s="14" t="s">
        <x:v>92</x:v>
      </x:c>
      <x:c r="E12" s="15">
        <x:v>43621.458996794</x:v>
      </x:c>
      <x:c r="F12" t="s">
        <x:v>97</x:v>
      </x:c>
      <x:c r="G12" s="6">
        <x:v>205.728813084522</x:v>
      </x:c>
      <x:c r="H12" t="s">
        <x:v>98</x:v>
      </x:c>
      <x:c r="I12" s="6">
        <x:v>25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29.665</x:v>
      </x:c>
      <x:c r="S12" s="8">
        <x:v>58620.9109680533</x:v>
      </x:c>
      <x:c r="T12" s="12">
        <x:v>31630.8080374445</x:v>
      </x:c>
      <x:c r="U12" s="12">
        <x:v>36.75</x:v>
      </x:c>
      <x:c r="V12" s="12">
        <x:v>48</x:v>
      </x:c>
      <x:c r="W12" s="12">
        <x:f>NA()</x:f>
      </x:c>
    </x:row>
    <x:row r="13">
      <x:c r="A13">
        <x:v>25663</x:v>
      </x:c>
      <x:c r="B13" s="1">
        <x:v>43633.5524483796</x:v>
      </x:c>
      <x:c r="C13" s="6">
        <x:v>0.550229378333333</x:v>
      </x:c>
      <x:c r="D13" s="14" t="s">
        <x:v>92</x:v>
      </x:c>
      <x:c r="E13" s="15">
        <x:v>43621.458996794</x:v>
      </x:c>
      <x:c r="F13" t="s">
        <x:v>97</x:v>
      </x:c>
      <x:c r="G13" s="6">
        <x:v>205.617948014904</x:v>
      </x:c>
      <x:c r="H13" t="s">
        <x:v>98</x:v>
      </x:c>
      <x:c r="I13" s="6">
        <x:v>25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29.671</x:v>
      </x:c>
      <x:c r="S13" s="8">
        <x:v>58652.6556727105</x:v>
      </x:c>
      <x:c r="T13" s="12">
        <x:v>31629.7754861288</x:v>
      </x:c>
      <x:c r="U13" s="12">
        <x:v>36.75</x:v>
      </x:c>
      <x:c r="V13" s="12">
        <x:v>48</x:v>
      </x:c>
      <x:c r="W13" s="12">
        <x:f>NA()</x:f>
      </x:c>
    </x:row>
    <x:row r="14">
      <x:c r="A14">
        <x:v>25667</x:v>
      </x:c>
      <x:c r="B14" s="1">
        <x:v>43633.5524831366</x:v>
      </x:c>
      <x:c r="C14" s="6">
        <x:v>0.600284066666667</x:v>
      </x:c>
      <x:c r="D14" s="14" t="s">
        <x:v>92</x:v>
      </x:c>
      <x:c r="E14" s="15">
        <x:v>43621.458996794</x:v>
      </x:c>
      <x:c r="F14" t="s">
        <x:v>97</x:v>
      </x:c>
      <x:c r="G14" s="6">
        <x:v>205.248914869779</x:v>
      </x:c>
      <x:c r="H14" t="s">
        <x:v>98</x:v>
      </x:c>
      <x:c r="I14" s="6">
        <x:v>25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29.691</x:v>
      </x:c>
      <x:c r="S14" s="8">
        <x:v>58674.7934656963</x:v>
      </x:c>
      <x:c r="T14" s="12">
        <x:v>31630.2818783694</x:v>
      </x:c>
      <x:c r="U14" s="12">
        <x:v>36.75</x:v>
      </x:c>
      <x:c r="V14" s="12">
        <x:v>48</x:v>
      </x:c>
      <x:c r="W14" s="12">
        <x:f>NA()</x:f>
      </x:c>
    </x:row>
    <x:row r="15">
      <x:c r="A15">
        <x:v>25670</x:v>
      </x:c>
      <x:c r="B15" s="1">
        <x:v>43633.5525174421</x:v>
      </x:c>
      <x:c r="C15" s="6">
        <x:v>0.64967726</x:v>
      </x:c>
      <x:c r="D15" s="14" t="s">
        <x:v>92</x:v>
      </x:c>
      <x:c r="E15" s="15">
        <x:v>43621.458996794</x:v>
      </x:c>
      <x:c r="F15" t="s">
        <x:v>97</x:v>
      </x:c>
      <x:c r="G15" s="6">
        <x:v>204.880675515619</x:v>
      </x:c>
      <x:c r="H15" t="s">
        <x:v>98</x:v>
      </x:c>
      <x:c r="I15" s="6">
        <x:v>25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29.711</x:v>
      </x:c>
      <x:c r="S15" s="8">
        <x:v>58718.2487918504</x:v>
      </x:c>
      <x:c r="T15" s="12">
        <x:v>31627.5065131611</x:v>
      </x:c>
      <x:c r="U15" s="12">
        <x:v>36.75</x:v>
      </x:c>
      <x:c r="V15" s="12">
        <x:v>48</x:v>
      </x:c>
      <x:c r="W15" s="12">
        <x:f>NA()</x:f>
      </x:c>
    </x:row>
    <x:row r="16">
      <x:c r="A16">
        <x:v>25674</x:v>
      </x:c>
      <x:c r="B16" s="1">
        <x:v>43633.5525522338</x:v>
      </x:c>
      <x:c r="C16" s="6">
        <x:v>0.699782498333333</x:v>
      </x:c>
      <x:c r="D16" s="14" t="s">
        <x:v>92</x:v>
      </x:c>
      <x:c r="E16" s="15">
        <x:v>43621.458996794</x:v>
      </x:c>
      <x:c r="F16" t="s">
        <x:v>97</x:v>
      </x:c>
      <x:c r="G16" s="6">
        <x:v>204.935860902992</x:v>
      </x:c>
      <x:c r="H16" t="s">
        <x:v>98</x:v>
      </x:c>
      <x:c r="I16" s="6">
        <x:v>25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29.708</x:v>
      </x:c>
      <x:c r="S16" s="8">
        <x:v>58751.8405036936</x:v>
      </x:c>
      <x:c r="T16" s="12">
        <x:v>31625.7710508368</x:v>
      </x:c>
      <x:c r="U16" s="12">
        <x:v>36.75</x:v>
      </x:c>
      <x:c r="V16" s="12">
        <x:v>48</x:v>
      </x:c>
      <x:c r="W16" s="12">
        <x:f>NA()</x:f>
      </x:c>
    </x:row>
    <x:row r="17">
      <x:c r="A17">
        <x:v>25679</x:v>
      </x:c>
      <x:c r="B17" s="1">
        <x:v>43633.5525870023</x:v>
      </x:c>
      <x:c r="C17" s="6">
        <x:v>0.74988803</x:v>
      </x:c>
      <x:c r="D17" s="14" t="s">
        <x:v>92</x:v>
      </x:c>
      <x:c r="E17" s="15">
        <x:v>43621.458996794</x:v>
      </x:c>
      <x:c r="F17" t="s">
        <x:v>97</x:v>
      </x:c>
      <x:c r="G17" s="6">
        <x:v>204.807122701826</x:v>
      </x:c>
      <x:c r="H17" t="s">
        <x:v>98</x:v>
      </x:c>
      <x:c r="I17" s="6">
        <x:v>25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29.715</x:v>
      </x:c>
      <x:c r="S17" s="8">
        <x:v>58777.5450359053</x:v>
      </x:c>
      <x:c r="T17" s="12">
        <x:v>31632.0645238939</x:v>
      </x:c>
      <x:c r="U17" s="12">
        <x:v>36.75</x:v>
      </x:c>
      <x:c r="V17" s="12">
        <x:v>48</x:v>
      </x:c>
      <x:c r="W17" s="12">
        <x:f>NA()</x:f>
      </x:c>
    </x:row>
    <x:row r="18">
      <x:c r="A18">
        <x:v>25682</x:v>
      </x:c>
      <x:c r="B18" s="1">
        <x:v>43633.552621956</x:v>
      </x:c>
      <x:c r="C18" s="6">
        <x:v>0.800176548333333</x:v>
      </x:c>
      <x:c r="D18" s="14" t="s">
        <x:v>92</x:v>
      </x:c>
      <x:c r="E18" s="15">
        <x:v>43621.458996794</x:v>
      </x:c>
      <x:c r="F18" t="s">
        <x:v>97</x:v>
      </x:c>
      <x:c r="G18" s="6">
        <x:v>204.458178665814</x:v>
      </x:c>
      <x:c r="H18" t="s">
        <x:v>98</x:v>
      </x:c>
      <x:c r="I18" s="6">
        <x:v>25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29.734</x:v>
      </x:c>
      <x:c r="S18" s="8">
        <x:v>58820.6168277486</x:v>
      </x:c>
      <x:c r="T18" s="12">
        <x:v>31627.1639123555</x:v>
      </x:c>
      <x:c r="U18" s="12">
        <x:v>36.75</x:v>
      </x:c>
      <x:c r="V18" s="12">
        <x:v>48</x:v>
      </x:c>
      <x:c r="W18" s="12">
        <x:f>NA()</x:f>
      </x:c>
    </x:row>
    <x:row r="19">
      <x:c r="A19">
        <x:v>25687</x:v>
      </x:c>
      <x:c r="B19" s="1">
        <x:v>43633.5526562847</x:v>
      </x:c>
      <x:c r="C19" s="6">
        <x:v>0.849629205</x:v>
      </x:c>
      <x:c r="D19" s="14" t="s">
        <x:v>92</x:v>
      </x:c>
      <x:c r="E19" s="15">
        <x:v>43621.458996794</x:v>
      </x:c>
      <x:c r="F19" t="s">
        <x:v>97</x:v>
      </x:c>
      <x:c r="G19" s="6">
        <x:v>204.201517744484</x:v>
      </x:c>
      <x:c r="H19" t="s">
        <x:v>98</x:v>
      </x:c>
      <x:c r="I19" s="6">
        <x:v>25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29.748</x:v>
      </x:c>
      <x:c r="S19" s="8">
        <x:v>58855.2112459934</x:v>
      </x:c>
      <x:c r="T19" s="12">
        <x:v>31628.8800800945</x:v>
      </x:c>
      <x:c r="U19" s="12">
        <x:v>36.75</x:v>
      </x:c>
      <x:c r="V19" s="12">
        <x:v>48</x:v>
      </x:c>
      <x:c r="W19" s="12">
        <x:f>NA()</x:f>
      </x:c>
    </x:row>
    <x:row r="20">
      <x:c r="A20">
        <x:v>25691</x:v>
      </x:c>
      <x:c r="B20" s="1">
        <x:v>43633.5526910532</x:v>
      </x:c>
      <x:c r="C20" s="6">
        <x:v>0.899698566666667</x:v>
      </x:c>
      <x:c r="D20" s="14" t="s">
        <x:v>92</x:v>
      </x:c>
      <x:c r="E20" s="15">
        <x:v>43621.458996794</x:v>
      </x:c>
      <x:c r="F20" t="s">
        <x:v>97</x:v>
      </x:c>
      <x:c r="G20" s="6">
        <x:v>203.963535236467</x:v>
      </x:c>
      <x:c r="H20" t="s">
        <x:v>98</x:v>
      </x:c>
      <x:c r="I20" s="6">
        <x:v>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29.761</x:v>
      </x:c>
      <x:c r="S20" s="8">
        <x:v>58876.7327529597</x:v>
      </x:c>
      <x:c r="T20" s="12">
        <x:v>31630.8110590374</x:v>
      </x:c>
      <x:c r="U20" s="12">
        <x:v>36.75</x:v>
      </x:c>
      <x:c r="V20" s="12">
        <x:v>48</x:v>
      </x:c>
      <x:c r="W20" s="12">
        <x:f>NA()</x:f>
      </x:c>
    </x:row>
    <x:row r="21">
      <x:c r="A21">
        <x:v>25694</x:v>
      </x:c>
      <x:c r="B21" s="1">
        <x:v>43633.5527258449</x:v>
      </x:c>
      <x:c r="C21" s="6">
        <x:v>0.949809265</x:v>
      </x:c>
      <x:c r="D21" s="14" t="s">
        <x:v>92</x:v>
      </x:c>
      <x:c r="E21" s="15">
        <x:v>43621.458996794</x:v>
      </x:c>
      <x:c r="F21" t="s">
        <x:v>97</x:v>
      </x:c>
      <x:c r="G21" s="6">
        <x:v>203.890376684109</x:v>
      </x:c>
      <x:c r="H21" t="s">
        <x:v>98</x:v>
      </x:c>
      <x:c r="I21" s="6">
        <x:v>25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29.765</x:v>
      </x:c>
      <x:c r="S21" s="8">
        <x:v>58909.1151505885</x:v>
      </x:c>
      <x:c r="T21" s="12">
        <x:v>31630.0014078683</x:v>
      </x:c>
      <x:c r="U21" s="12">
        <x:v>36.75</x:v>
      </x:c>
      <x:c r="V21" s="12">
        <x:v>48</x:v>
      </x:c>
      <x:c r="W21" s="12">
        <x:f>NA()</x:f>
      </x:c>
    </x:row>
    <x:row r="22">
      <x:c r="A22">
        <x:v>25699</x:v>
      </x:c>
      <x:c r="B22" s="1">
        <x:v>43633.5527607639</x:v>
      </x:c>
      <x:c r="C22" s="6">
        <x:v>1.00008803333333</x:v>
      </x:c>
      <x:c r="D22" s="14" t="s">
        <x:v>92</x:v>
      </x:c>
      <x:c r="E22" s="15">
        <x:v>43621.458996794</x:v>
      </x:c>
      <x:c r="F22" t="s">
        <x:v>97</x:v>
      </x:c>
      <x:c r="G22" s="6">
        <x:v>203.488565810485</x:v>
      </x:c>
      <x:c r="H22" t="s">
        <x:v>98</x:v>
      </x:c>
      <x:c r="I22" s="6">
        <x:v>25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29.787</x:v>
      </x:c>
      <x:c r="S22" s="8">
        <x:v>58944.4196282374</x:v>
      </x:c>
      <x:c r="T22" s="12">
        <x:v>31627.6658556828</x:v>
      </x:c>
      <x:c r="U22" s="12">
        <x:v>36.75</x:v>
      </x:c>
      <x:c r="V22" s="12">
        <x:v>48</x:v>
      </x:c>
      <x:c r="W22" s="12">
        <x:f>NA()</x:f>
      </x:c>
    </x:row>
    <x:row r="23">
      <x:c r="A23">
        <x:v>25702</x:v>
      </x:c>
      <x:c r="B23" s="1">
        <x:v>43633.5527955671</x:v>
      </x:c>
      <x:c r="C23" s="6">
        <x:v>1.05020068333333</x:v>
      </x:c>
      <x:c r="D23" s="14" t="s">
        <x:v>92</x:v>
      </x:c>
      <x:c r="E23" s="15">
        <x:v>43621.458996794</x:v>
      </x:c>
      <x:c r="F23" t="s">
        <x:v>97</x:v>
      </x:c>
      <x:c r="G23" s="6">
        <x:v>203.215147285523</x:v>
      </x:c>
      <x:c r="H23" t="s">
        <x:v>98</x:v>
      </x:c>
      <x:c r="I23" s="6">
        <x:v>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29.802</x:v>
      </x:c>
      <x:c r="S23" s="8">
        <x:v>58966.5925111342</x:v>
      </x:c>
      <x:c r="T23" s="12">
        <x:v>31629.6873759954</x:v>
      </x:c>
      <x:c r="U23" s="12">
        <x:v>36.75</x:v>
      </x:c>
      <x:c r="V23" s="12">
        <x:v>48</x:v>
      </x:c>
      <x:c r="W23" s="12">
        <x:f>NA()</x:f>
      </x:c>
    </x:row>
    <x:row r="24">
      <x:c r="A24">
        <x:v>25707</x:v>
      </x:c>
      <x:c r="B24" s="1">
        <x:v>43633.5528299768</x:v>
      </x:c>
      <x:c r="C24" s="6">
        <x:v>1.09973970833333</x:v>
      </x:c>
      <x:c r="D24" s="14" t="s">
        <x:v>92</x:v>
      </x:c>
      <x:c r="E24" s="15">
        <x:v>43621.458996794</x:v>
      </x:c>
      <x:c r="F24" t="s">
        <x:v>97</x:v>
      </x:c>
      <x:c r="G24" s="6">
        <x:v>203.06950385576</x:v>
      </x:c>
      <x:c r="H24" t="s">
        <x:v>98</x:v>
      </x:c>
      <x:c r="I24" s="6">
        <x:v>25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29.81</x:v>
      </x:c>
      <x:c r="S24" s="8">
        <x:v>59001.9810664285</x:v>
      </x:c>
      <x:c r="T24" s="12">
        <x:v>31631.1850273782</x:v>
      </x:c>
      <x:c r="U24" s="12">
        <x:v>36.75</x:v>
      </x:c>
      <x:c r="V24" s="12">
        <x:v>48</x:v>
      </x:c>
      <x:c r="W24" s="12">
        <x:f>NA()</x:f>
      </x:c>
    </x:row>
    <x:row r="25">
      <x:c r="A25">
        <x:v>25711</x:v>
      </x:c>
      <x:c r="B25" s="1">
        <x:v>43633.5528647338</x:v>
      </x:c>
      <x:c r="C25" s="6">
        <x:v>1.14981229</x:v>
      </x:c>
      <x:c r="D25" s="14" t="s">
        <x:v>92</x:v>
      </x:c>
      <x:c r="E25" s="15">
        <x:v>43621.458996794</x:v>
      </x:c>
      <x:c r="F25" t="s">
        <x:v>97</x:v>
      </x:c>
      <x:c r="G25" s="6">
        <x:v>202.778591507342</x:v>
      </x:c>
      <x:c r="H25" t="s">
        <x:v>98</x:v>
      </x:c>
      <x:c r="I25" s="6">
        <x:v>25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29.826</x:v>
      </x:c>
      <x:c r="S25" s="8">
        <x:v>59037.8499313278</x:v>
      </x:c>
      <x:c r="T25" s="12">
        <x:v>31625.7380132722</x:v>
      </x:c>
      <x:c r="U25" s="12">
        <x:v>36.75</x:v>
      </x:c>
      <x:c r="V25" s="12">
        <x:v>48</x:v>
      </x:c>
      <x:c r="W25" s="12">
        <x:f>NA()</x:f>
      </x:c>
    </x:row>
    <x:row r="26">
      <x:c r="A26">
        <x:v>25714</x:v>
      </x:c>
      <x:c r="B26" s="1">
        <x:v>43633.5528998843</x:v>
      </x:c>
      <x:c r="C26" s="6">
        <x:v>1.200406175</x:v>
      </x:c>
      <x:c r="D26" s="14" t="s">
        <x:v>92</x:v>
      </x:c>
      <x:c r="E26" s="15">
        <x:v>43621.458996794</x:v>
      </x:c>
      <x:c r="F26" t="s">
        <x:v>97</x:v>
      </x:c>
      <x:c r="G26" s="6">
        <x:v>202.705941340455</x:v>
      </x:c>
      <x:c r="H26" t="s">
        <x:v>98</x:v>
      </x:c>
      <x:c r="I26" s="6">
        <x:v>25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29.83</x:v>
      </x:c>
      <x:c r="S26" s="8">
        <x:v>59068.1920832057</x:v>
      </x:c>
      <x:c r="T26" s="12">
        <x:v>31627.7263169862</x:v>
      </x:c>
      <x:c r="U26" s="12">
        <x:v>36.75</x:v>
      </x:c>
      <x:c r="V26" s="12">
        <x:v>48</x:v>
      </x:c>
      <x:c r="W26" s="12">
        <x:f>NA()</x:f>
      </x:c>
    </x:row>
    <x:row r="27">
      <x:c r="A27">
        <x:v>25719</x:v>
      </x:c>
      <x:c r="B27" s="1">
        <x:v>43633.5529346065</x:v>
      </x:c>
      <x:c r="C27" s="6">
        <x:v>1.25042011166667</x:v>
      </x:c>
      <x:c r="D27" s="14" t="s">
        <x:v>92</x:v>
      </x:c>
      <x:c r="E27" s="15">
        <x:v>43621.458996794</x:v>
      </x:c>
      <x:c r="F27" t="s">
        <x:v>97</x:v>
      </x:c>
      <x:c r="G27" s="6">
        <x:v>202.488177566452</x:v>
      </x:c>
      <x:c r="H27" t="s">
        <x:v>98</x:v>
      </x:c>
      <x:c r="I27" s="6">
        <x:v>25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29.842</x:v>
      </x:c>
      <x:c r="S27" s="8">
        <x:v>59089.1291796739</x:v>
      </x:c>
      <x:c r="T27" s="12">
        <x:v>31630.0225847615</x:v>
      </x:c>
      <x:c r="U27" s="12">
        <x:v>36.75</x:v>
      </x:c>
      <x:c r="V27" s="12">
        <x:v>48</x:v>
      </x:c>
      <x:c r="W27" s="12">
        <x:f>NA()</x:f>
      </x:c>
    </x:row>
    <x:row r="28">
      <x:c r="A28">
        <x:v>25722</x:v>
      </x:c>
      <x:c r="B28" s="1">
        <x:v>43633.552968831</x:v>
      </x:c>
      <x:c r="C28" s="6">
        <x:v>1.29972073</x:v>
      </x:c>
      <x:c r="D28" s="14" t="s">
        <x:v>92</x:v>
      </x:c>
      <x:c r="E28" s="15">
        <x:v>43621.458996794</x:v>
      </x:c>
      <x:c r="F28" t="s">
        <x:v>97</x:v>
      </x:c>
      <x:c r="G28" s="6">
        <x:v>202.198260906891</x:v>
      </x:c>
      <x:c r="H28" t="s">
        <x:v>98</x:v>
      </x:c>
      <x:c r="I28" s="6">
        <x:v>25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29.858</x:v>
      </x:c>
      <x:c r="S28" s="8">
        <x:v>59123.0754771464</x:v>
      </x:c>
      <x:c r="T28" s="12">
        <x:v>31632.050859955</x:v>
      </x:c>
      <x:c r="U28" s="12">
        <x:v>36.75</x:v>
      </x:c>
      <x:c r="V28" s="12">
        <x:v>48</x:v>
      </x:c>
      <x:c r="W28" s="12">
        <x:f>NA()</x:f>
      </x:c>
    </x:row>
    <x:row r="29">
      <x:c r="A29">
        <x:v>25727</x:v>
      </x:c>
      <x:c r="B29" s="1">
        <x:v>43633.5530036227</x:v>
      </x:c>
      <x:c r="C29" s="6">
        <x:v>1.34982406166667</x:v>
      </x:c>
      <x:c r="D29" s="14" t="s">
        <x:v>92</x:v>
      </x:c>
      <x:c r="E29" s="15">
        <x:v>43621.458996794</x:v>
      </x:c>
      <x:c r="F29" t="s">
        <x:v>97</x:v>
      </x:c>
      <x:c r="G29" s="6">
        <x:v>202.0715784529</x:v>
      </x:c>
      <x:c r="H29" t="s">
        <x:v>98</x:v>
      </x:c>
      <x:c r="I29" s="6">
        <x:v>25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29.865</x:v>
      </x:c>
      <x:c r="S29" s="8">
        <x:v>59161.0690274275</x:v>
      </x:c>
      <x:c r="T29" s="12">
        <x:v>31627.0340582833</x:v>
      </x:c>
      <x:c r="U29" s="12">
        <x:v>36.75</x:v>
      </x:c>
      <x:c r="V29" s="12">
        <x:v>48</x:v>
      </x:c>
      <x:c r="W29" s="12">
        <x:f>NA()</x:f>
      </x:c>
    </x:row>
    <x:row r="30">
      <x:c r="A30">
        <x:v>25731</x:v>
      </x:c>
      <x:c r="B30" s="1">
        <x:v>43633.5530383912</x:v>
      </x:c>
      <x:c r="C30" s="6">
        <x:v>1.399891725</x:v>
      </x:c>
      <x:c r="D30" s="14" t="s">
        <x:v>92</x:v>
      </x:c>
      <x:c r="E30" s="15">
        <x:v>43621.458996794</x:v>
      </x:c>
      <x:c r="F30" t="s">
        <x:v>97</x:v>
      </x:c>
      <x:c r="G30" s="6">
        <x:v>201.908840405352</x:v>
      </x:c>
      <x:c r="H30" t="s">
        <x:v>98</x:v>
      </x:c>
      <x:c r="I30" s="6">
        <x:v>25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29.874</x:v>
      </x:c>
      <x:c r="S30" s="8">
        <x:v>59186.5420345246</x:v>
      </x:c>
      <x:c r="T30" s="12">
        <x:v>31631.3924780911</x:v>
      </x:c>
      <x:c r="U30" s="12">
        <x:v>36.75</x:v>
      </x:c>
      <x:c r="V30" s="12">
        <x:v>48</x:v>
      </x:c>
      <x:c r="W30" s="12">
        <x:f>NA()</x:f>
      </x:c>
    </x:row>
    <x:row r="31">
      <x:c r="A31">
        <x:v>25734</x:v>
      </x:c>
      <x:c r="B31" s="1">
        <x:v>43633.5530732292</x:v>
      </x:c>
      <x:c r="C31" s="6">
        <x:v>1.45003973</x:v>
      </x:c>
      <x:c r="D31" s="14" t="s">
        <x:v>92</x:v>
      </x:c>
      <x:c r="E31" s="15">
        <x:v>43621.458996794</x:v>
      </x:c>
      <x:c r="F31" t="s">
        <x:v>97</x:v>
      </x:c>
      <x:c r="G31" s="6">
        <x:v>201.565796437765</x:v>
      </x:c>
      <x:c r="H31" t="s">
        <x:v>98</x:v>
      </x:c>
      <x:c r="I31" s="6">
        <x:v>25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29.893</x:v>
      </x:c>
      <x:c r="S31" s="8">
        <x:v>59214.8800191776</x:v>
      </x:c>
      <x:c r="T31" s="12">
        <x:v>31626.9275967728</x:v>
      </x:c>
      <x:c r="U31" s="12">
        <x:v>36.75</x:v>
      </x:c>
      <x:c r="V31" s="12">
        <x:v>48</x:v>
      </x:c>
      <x:c r="W31" s="12">
        <x:f>NA()</x:f>
      </x:c>
    </x:row>
    <x:row r="32">
      <x:c r="A32">
        <x:v>25738</x:v>
      </x:c>
      <x:c r="B32" s="1">
        <x:v>43633.5531080208</x:v>
      </x:c>
      <x:c r="C32" s="6">
        <x:v>1.500153945</x:v>
      </x:c>
      <x:c r="D32" s="14" t="s">
        <x:v>92</x:v>
      </x:c>
      <x:c r="E32" s="15">
        <x:v>43621.458996794</x:v>
      </x:c>
      <x:c r="F32" t="s">
        <x:v>97</x:v>
      </x:c>
      <x:c r="G32" s="6">
        <x:v>201.313472800263</x:v>
      </x:c>
      <x:c r="H32" t="s">
        <x:v>98</x:v>
      </x:c>
      <x:c r="I32" s="6">
        <x:v>25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29.907</x:v>
      </x:c>
      <x:c r="S32" s="8">
        <x:v>59243.2613917871</x:v>
      </x:c>
      <x:c r="T32" s="12">
        <x:v>31620.1411733404</x:v>
      </x:c>
      <x:c r="U32" s="12">
        <x:v>36.75</x:v>
      </x:c>
      <x:c r="V32" s="12">
        <x:v>48</x:v>
      </x:c>
      <x:c r="W32" s="12">
        <x:f>NA()</x:f>
      </x:c>
    </x:row>
    <x:row r="33">
      <x:c r="A33">
        <x:v>25742</x:v>
      </x:c>
      <x:c r="B33" s="1">
        <x:v>43633.5531428241</x:v>
      </x:c>
      <x:c r="C33" s="6">
        <x:v>1.55024482833333</x:v>
      </x:c>
      <x:c r="D33" s="14" t="s">
        <x:v>92</x:v>
      </x:c>
      <x:c r="E33" s="15">
        <x:v>43621.458996794</x:v>
      </x:c>
      <x:c r="F33" t="s">
        <x:v>97</x:v>
      </x:c>
      <x:c r="G33" s="6">
        <x:v>201.187452497156</x:v>
      </x:c>
      <x:c r="H33" t="s">
        <x:v>98</x:v>
      </x:c>
      <x:c r="I33" s="6">
        <x:v>25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29.914</x:v>
      </x:c>
      <x:c r="S33" s="8">
        <x:v>59277.8124144075</x:v>
      </x:c>
      <x:c r="T33" s="12">
        <x:v>31627.5283643368</x:v>
      </x:c>
      <x:c r="U33" s="12">
        <x:v>36.75</x:v>
      </x:c>
      <x:c r="V33" s="12">
        <x:v>48</x:v>
      </x:c>
      <x:c r="W33" s="12">
        <x:f>NA()</x:f>
      </x:c>
    </x:row>
    <x:row r="34">
      <x:c r="A34">
        <x:v>25746</x:v>
      </x:c>
      <x:c r="B34" s="1">
        <x:v>43633.5531771991</x:v>
      </x:c>
      <x:c r="C34" s="6">
        <x:v>1.59973573333333</x:v>
      </x:c>
      <x:c r="D34" s="14" t="s">
        <x:v>92</x:v>
      </x:c>
      <x:c r="E34" s="15">
        <x:v>43621.458996794</x:v>
      </x:c>
      <x:c r="F34" t="s">
        <x:v>97</x:v>
      </x:c>
      <x:c r="G34" s="6">
        <x:v>201.115483203994</x:v>
      </x:c>
      <x:c r="H34" t="s">
        <x:v>98</x:v>
      </x:c>
      <x:c r="I34" s="6">
        <x:v>25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29.918</x:v>
      </x:c>
      <x:c r="S34" s="8">
        <x:v>59310.0176654677</x:v>
      </x:c>
      <x:c r="T34" s="12">
        <x:v>31631.0664653412</x:v>
      </x:c>
      <x:c r="U34" s="12">
        <x:v>36.75</x:v>
      </x:c>
      <x:c r="V34" s="12">
        <x:v>48</x:v>
      </x:c>
      <x:c r="W34" s="12">
        <x:f>NA()</x:f>
      </x:c>
    </x:row>
    <x:row r="35">
      <x:c r="A35">
        <x:v>25751</x:v>
      </x:c>
      <x:c r="B35" s="1">
        <x:v>43633.5532121181</x:v>
      </x:c>
      <x:c r="C35" s="6">
        <x:v>1.65005548</x:v>
      </x:c>
      <x:c r="D35" s="14" t="s">
        <x:v>92</x:v>
      </x:c>
      <x:c r="E35" s="15">
        <x:v>43621.458996794</x:v>
      </x:c>
      <x:c r="F35" t="s">
        <x:v>97</x:v>
      </x:c>
      <x:c r="G35" s="6">
        <x:v>201.06152641357</x:v>
      </x:c>
      <x:c r="H35" t="s">
        <x:v>98</x:v>
      </x:c>
      <x:c r="I35" s="6">
        <x:v>25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29.921</x:v>
      </x:c>
      <x:c r="S35" s="8">
        <x:v>59339.4412621371</x:v>
      </x:c>
      <x:c r="T35" s="12">
        <x:v>31631.7771681519</x:v>
      </x:c>
      <x:c r="U35" s="12">
        <x:v>36.75</x:v>
      </x:c>
      <x:c r="V35" s="12">
        <x:v>48</x:v>
      </x:c>
      <x:c r="W35" s="12">
        <x:f>NA()</x:f>
      </x:c>
    </x:row>
    <x:row r="36">
      <x:c r="A36">
        <x:v>25754</x:v>
      </x:c>
      <x:c r="B36" s="1">
        <x:v>43633.553246956</x:v>
      </x:c>
      <x:c r="C36" s="6">
        <x:v>1.70016251</x:v>
      </x:c>
      <x:c r="D36" s="14" t="s">
        <x:v>92</x:v>
      </x:c>
      <x:c r="E36" s="15">
        <x:v>43621.458996794</x:v>
      </x:c>
      <x:c r="F36" t="s">
        <x:v>97</x:v>
      </x:c>
      <x:c r="G36" s="6">
        <x:v>200.702255942407</x:v>
      </x:c>
      <x:c r="H36" t="s">
        <x:v>98</x:v>
      </x:c>
      <x:c r="I36" s="6">
        <x:v>25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29.941</x:v>
      </x:c>
      <x:c r="S36" s="8">
        <x:v>59361.6683723765</x:v>
      </x:c>
      <x:c r="T36" s="12">
        <x:v>31627.3655438919</x:v>
      </x:c>
      <x:c r="U36" s="12">
        <x:v>36.75</x:v>
      </x:c>
      <x:c r="V36" s="12">
        <x:v>48</x:v>
      </x:c>
      <x:c r="W36" s="12">
        <x:f>NA()</x:f>
      </x:c>
    </x:row>
    <x:row r="37">
      <x:c r="A37">
        <x:v>25759</x:v>
      </x:c>
      <x:c r="B37" s="1">
        <x:v>43633.553281713</x:v>
      </x:c>
      <x:c r="C37" s="6">
        <x:v>1.75024154666667</x:v>
      </x:c>
      <x:c r="D37" s="14" t="s">
        <x:v>92</x:v>
      </x:c>
      <x:c r="E37" s="15">
        <x:v>43621.458996794</x:v>
      </x:c>
      <x:c r="F37" t="s">
        <x:v>97</x:v>
      </x:c>
      <x:c r="G37" s="6">
        <x:v>200.39747856282</x:v>
      </x:c>
      <x:c r="H37" t="s">
        <x:v>98</x:v>
      </x:c>
      <x:c r="I37" s="6">
        <x:v>25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29.958</x:v>
      </x:c>
      <x:c r="S37" s="8">
        <x:v>59398.7050028387</x:v>
      </x:c>
      <x:c r="T37" s="12">
        <x:v>31628.7084084721</x:v>
      </x:c>
      <x:c r="U37" s="12">
        <x:v>36.75</x:v>
      </x:c>
      <x:c r="V37" s="12">
        <x:v>48</x:v>
      </x:c>
      <x:c r="W37" s="12">
        <x:f>NA()</x:f>
      </x:c>
    </x:row>
    <x:row r="38">
      <x:c r="A38">
        <x:v>25763</x:v>
      </x:c>
      <x:c r="B38" s="1">
        <x:v>43633.5533165856</x:v>
      </x:c>
      <x:c r="C38" s="6">
        <x:v>1.800448215</x:v>
      </x:c>
      <x:c r="D38" s="14" t="s">
        <x:v>92</x:v>
      </x:c>
      <x:c r="E38" s="15">
        <x:v>43621.458996794</x:v>
      </x:c>
      <x:c r="F38" t="s">
        <x:v>97</x:v>
      </x:c>
      <x:c r="G38" s="6">
        <x:v>200.14690016065</x:v>
      </x:c>
      <x:c r="H38" t="s">
        <x:v>98</x:v>
      </x:c>
      <x:c r="I38" s="6">
        <x:v>25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29.972</x:v>
      </x:c>
      <x:c r="S38" s="8">
        <x:v>59432.9609209497</x:v>
      </x:c>
      <x:c r="T38" s="12">
        <x:v>31627.5396850841</x:v>
      </x:c>
      <x:c r="U38" s="12">
        <x:v>36.75</x:v>
      </x:c>
      <x:c r="V38" s="12">
        <x:v>48</x:v>
      </x:c>
      <x:c r="W38" s="12">
        <x:f>NA()</x:f>
      </x:c>
    </x:row>
    <x:row r="39">
      <x:c r="A39">
        <x:v>25767</x:v>
      </x:c>
      <x:c r="B39" s="1">
        <x:v>43633.5533507755</x:v>
      </x:c>
      <x:c r="C39" s="6">
        <x:v>1.84972255666667</x:v>
      </x:c>
      <x:c r="D39" s="14" t="s">
        <x:v>92</x:v>
      </x:c>
      <x:c r="E39" s="15">
        <x:v>43621.458996794</x:v>
      </x:c>
      <x:c r="F39" t="s">
        <x:v>97</x:v>
      </x:c>
      <x:c r="G39" s="6">
        <x:v>200.093253446925</x:v>
      </x:c>
      <x:c r="H39" t="s">
        <x:v>98</x:v>
      </x:c>
      <x:c r="I39" s="6">
        <x:v>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29.975</x:v>
      </x:c>
      <x:c r="S39" s="8">
        <x:v>59461.0799481649</x:v>
      </x:c>
      <x:c r="T39" s="12">
        <x:v>31633.019919974</x:v>
      </x:c>
      <x:c r="U39" s="12">
        <x:v>36.75</x:v>
      </x:c>
      <x:c r="V39" s="12">
        <x:v>48</x:v>
      </x:c>
      <x:c r="W39" s="12">
        <x:f>NA()</x:f>
      </x:c>
    </x:row>
    <x:row r="40">
      <x:c r="A40">
        <x:v>25770</x:v>
      </x:c>
      <x:c r="B40" s="1">
        <x:v>43633.5533856134</x:v>
      </x:c>
      <x:c r="C40" s="6">
        <x:v>1.89982813666667</x:v>
      </x:c>
      <x:c r="D40" s="14" t="s">
        <x:v>92</x:v>
      </x:c>
      <x:c r="E40" s="15">
        <x:v>43621.458996794</x:v>
      </x:c>
      <x:c r="F40" t="s">
        <x:v>97</x:v>
      </x:c>
      <x:c r="G40" s="6">
        <x:v>200.039623890533</x:v>
      </x:c>
      <x:c r="H40" t="s">
        <x:v>98</x:v>
      </x:c>
      <x:c r="I40" s="6">
        <x:v>25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29.978</x:v>
      </x:c>
      <x:c r="S40" s="8">
        <x:v>59492.0394345324</x:v>
      </x:c>
      <x:c r="T40" s="12">
        <x:v>31627.5051595229</x:v>
      </x:c>
      <x:c r="U40" s="12">
        <x:v>36.75</x:v>
      </x:c>
      <x:c r="V40" s="12">
        <x:v>48</x:v>
      </x:c>
      <x:c r="W40" s="12">
        <x:f>NA()</x:f>
      </x:c>
    </x:row>
    <x:row r="41">
      <x:c r="A41">
        <x:v>25774</x:v>
      </x:c>
      <x:c r="B41" s="1">
        <x:v>43633.5534204861</x:v>
      </x:c>
      <x:c r="C41" s="6">
        <x:v>1.95008791</x:v>
      </x:c>
      <x:c r="D41" s="14" t="s">
        <x:v>92</x:v>
      </x:c>
      <x:c r="E41" s="15">
        <x:v>43621.458996794</x:v>
      </x:c>
      <x:c r="F41" t="s">
        <x:v>97</x:v>
      </x:c>
      <x:c r="G41" s="6">
        <x:v>199.825277093233</x:v>
      </x:c>
      <x:c r="H41" t="s">
        <x:v>98</x:v>
      </x:c>
      <x:c r="I41" s="6">
        <x:v>25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29.99</x:v>
      </x:c>
      <x:c r="S41" s="8">
        <x:v>59521.7395020692</x:v>
      </x:c>
      <x:c r="T41" s="12">
        <x:v>31635.1481998942</x:v>
      </x:c>
      <x:c r="U41" s="12">
        <x:v>36.75</x:v>
      </x:c>
      <x:c r="V41" s="12">
        <x:v>48</x:v>
      </x:c>
      <x:c r="W41" s="12">
        <x:f>NA()</x:f>
      </x:c>
    </x:row>
    <x:row r="42">
      <x:c r="A42">
        <x:v>25778</x:v>
      </x:c>
      <x:c r="B42" s="1">
        <x:v>43633.5534552431</x:v>
      </x:c>
      <x:c r="C42" s="6">
        <x:v>2.00011695666667</x:v>
      </x:c>
      <x:c r="D42" s="14" t="s">
        <x:v>92</x:v>
      </x:c>
      <x:c r="E42" s="15">
        <x:v>43621.458996794</x:v>
      </x:c>
      <x:c r="F42" t="s">
        <x:v>97</x:v>
      </x:c>
      <x:c r="G42" s="6">
        <x:v>199.575552023768</x:v>
      </x:c>
      <x:c r="H42" t="s">
        <x:v>98</x:v>
      </x:c>
      <x:c r="I42" s="6">
        <x:v>25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30.004</x:v>
      </x:c>
      <x:c r="S42" s="8">
        <x:v>59547.3504601508</x:v>
      </x:c>
      <x:c r="T42" s="12">
        <x:v>31630.8014026119</x:v>
      </x:c>
      <x:c r="U42" s="12">
        <x:v>36.75</x:v>
      </x:c>
      <x:c r="V42" s="12">
        <x:v>48</x:v>
      </x:c>
      <x:c r="W42" s="12">
        <x:f>NA()</x:f>
      </x:c>
    </x:row>
    <x:row r="43">
      <x:c r="A43">
        <x:v>25782</x:v>
      </x:c>
      <x:c r="B43" s="1">
        <x:v>43633.553490162</x:v>
      </x:c>
      <x:c r="C43" s="6">
        <x:v>2.05042820666667</x:v>
      </x:c>
      <x:c r="D43" s="14" t="s">
        <x:v>92</x:v>
      </x:c>
      <x:c r="E43" s="15">
        <x:v>43621.458996794</x:v>
      </x:c>
      <x:c r="F43" t="s">
        <x:v>97</x:v>
      </x:c>
      <x:c r="G43" s="6">
        <x:v>199.308402374182</x:v>
      </x:c>
      <x:c r="H43" t="s">
        <x:v>98</x:v>
      </x:c>
      <x:c r="I43" s="6">
        <x:v>25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30.019</x:v>
      </x:c>
      <x:c r="S43" s="8">
        <x:v>59567.3651006951</x:v>
      </x:c>
      <x:c r="T43" s="12">
        <x:v>31628.9066634767</x:v>
      </x:c>
      <x:c r="U43" s="12">
        <x:v>36.75</x:v>
      </x:c>
      <x:c r="V43" s="12">
        <x:v>48</x:v>
      </x:c>
      <x:c r="W43" s="12">
        <x:f>NA()</x:f>
      </x:c>
    </x:row>
    <x:row r="44">
      <x:c r="A44">
        <x:v>25787</x:v>
      </x:c>
      <x:c r="B44" s="1">
        <x:v>43633.5535247338</x:v>
      </x:c>
      <x:c r="C44" s="6">
        <x:v>2.10021559166667</x:v>
      </x:c>
      <x:c r="D44" s="14" t="s">
        <x:v>92</x:v>
      </x:c>
      <x:c r="E44" s="15">
        <x:v>43621.458996794</x:v>
      </x:c>
      <x:c r="F44" t="s">
        <x:v>97</x:v>
      </x:c>
      <x:c r="G44" s="6">
        <x:v>199.041679006432</x:v>
      </x:c>
      <x:c r="H44" t="s">
        <x:v>98</x:v>
      </x:c>
      <x:c r="I44" s="6">
        <x:v>25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30.034</x:v>
      </x:c>
      <x:c r="S44" s="8">
        <x:v>59598.6386558891</x:v>
      </x:c>
      <x:c r="T44" s="12">
        <x:v>31631.52312836</x:v>
      </x:c>
      <x:c r="U44" s="12">
        <x:v>36.75</x:v>
      </x:c>
      <x:c r="V44" s="12">
        <x:v>48</x:v>
      </x:c>
      <x:c r="W44" s="12">
        <x:f>NA()</x:f>
      </x:c>
    </x:row>
    <x:row r="45">
      <x:c r="A45">
        <x:v>25791</x:v>
      </x:c>
      <x:c r="B45" s="1">
        <x:v>43633.5535595255</x:v>
      </x:c>
      <x:c r="C45" s="6">
        <x:v>2.15032581333333</x:v>
      </x:c>
      <x:c r="D45" s="14" t="s">
        <x:v>92</x:v>
      </x:c>
      <x:c r="E45" s="15">
        <x:v>43621.458996794</x:v>
      </x:c>
      <x:c r="F45" t="s">
        <x:v>97</x:v>
      </x:c>
      <x:c r="G45" s="6">
        <x:v>198.899600534799</x:v>
      </x:c>
      <x:c r="H45" t="s">
        <x:v>98</x:v>
      </x:c>
      <x:c r="I45" s="6">
        <x:v>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30.042</x:v>
      </x:c>
      <x:c r="S45" s="8">
        <x:v>59632.4742443429</x:v>
      </x:c>
      <x:c r="T45" s="12">
        <x:v>31630.054796958</x:v>
      </x:c>
      <x:c r="U45" s="12">
        <x:v>36.75</x:v>
      </x:c>
      <x:c r="V45" s="12">
        <x:v>48</x:v>
      </x:c>
      <x:c r="W45" s="12">
        <x:f>NA()</x:f>
      </x:c>
    </x:row>
    <x:row r="46">
      <x:c r="A46">
        <x:v>25794</x:v>
      </x:c>
      <x:c r="B46" s="1">
        <x:v>43633.553593831</x:v>
      </x:c>
      <x:c r="C46" s="6">
        <x:v>2.19968353333333</x:v>
      </x:c>
      <x:c r="D46" s="14" t="s">
        <x:v>92</x:v>
      </x:c>
      <x:c r="E46" s="15">
        <x:v>43621.458996794</x:v>
      </x:c>
      <x:c r="F46" t="s">
        <x:v>97</x:v>
      </x:c>
      <x:c r="G46" s="6">
        <x:v>198.810862873553</x:v>
      </x:c>
      <x:c r="H46" t="s">
        <x:v>98</x:v>
      </x:c>
      <x:c r="I46" s="6">
        <x:v>25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30.047</x:v>
      </x:c>
      <x:c r="S46" s="8">
        <x:v>59664.545014079</x:v>
      </x:c>
      <x:c r="T46" s="12">
        <x:v>31626.3799589191</x:v>
      </x:c>
      <x:c r="U46" s="12">
        <x:v>36.75</x:v>
      </x:c>
      <x:c r="V46" s="12">
        <x:v>48</x:v>
      </x:c>
      <x:c r="W46" s="12">
        <x:f>NA()</x:f>
      </x:c>
    </x:row>
    <x:row r="47">
      <x:c r="A47">
        <x:v>25798</x:v>
      </x:c>
      <x:c r="B47" s="1">
        <x:v>43633.553628669</x:v>
      </x:c>
      <x:c r="C47" s="6">
        <x:v>2.24987242333333</x:v>
      </x:c>
      <x:c r="D47" s="14" t="s">
        <x:v>92</x:v>
      </x:c>
      <x:c r="E47" s="15">
        <x:v>43621.458996794</x:v>
      </x:c>
      <x:c r="F47" t="s">
        <x:v>97</x:v>
      </x:c>
      <x:c r="G47" s="6">
        <x:v>198.668980732446</x:v>
      </x:c>
      <x:c r="H47" t="s">
        <x:v>98</x:v>
      </x:c>
      <x:c r="I47" s="6">
        <x:v>25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30.055</x:v>
      </x:c>
      <x:c r="S47" s="8">
        <x:v>59686.4288150699</x:v>
      </x:c>
      <x:c r="T47" s="12">
        <x:v>31628.8395132113</x:v>
      </x:c>
      <x:c r="U47" s="12">
        <x:v>36.75</x:v>
      </x:c>
      <x:c r="V47" s="12">
        <x:v>48</x:v>
      </x:c>
      <x:c r="W47" s="12">
        <x:f>NA()</x:f>
      </x:c>
    </x:row>
    <x:row r="48">
      <x:c r="A48">
        <x:v>25803</x:v>
      </x:c>
      <x:c r="B48" s="1">
        <x:v>43633.5536634606</x:v>
      </x:c>
      <x:c r="C48" s="6">
        <x:v>2.29997004333333</x:v>
      </x:c>
      <x:c r="D48" s="14" t="s">
        <x:v>92</x:v>
      </x:c>
      <x:c r="E48" s="15">
        <x:v>43621.458996794</x:v>
      </x:c>
      <x:c r="F48" t="s">
        <x:v>97</x:v>
      </x:c>
      <x:c r="G48" s="6">
        <x:v>198.49179769057</x:v>
      </x:c>
      <x:c r="H48" t="s">
        <x:v>98</x:v>
      </x:c>
      <x:c r="I48" s="6">
        <x:v>25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30.065</x:v>
      </x:c>
      <x:c r="S48" s="8">
        <x:v>59718.5078478401</x:v>
      </x:c>
      <x:c r="T48" s="12">
        <x:v>31625.8448416485</x:v>
      </x:c>
      <x:c r="U48" s="12">
        <x:v>36.75</x:v>
      </x:c>
      <x:c r="V48" s="12">
        <x:v>48</x:v>
      </x:c>
      <x:c r="W48" s="12">
        <x:f>NA()</x:f>
      </x:c>
    </x:row>
    <x:row r="49">
      <x:c r="A49">
        <x:v>25807</x:v>
      </x:c>
      <x:c r="B49" s="1">
        <x:v>43633.5536982986</x:v>
      </x:c>
      <x:c r="C49" s="6">
        <x:v>2.35014943833333</x:v>
      </x:c>
      <x:c r="D49" s="14" t="s">
        <x:v>92</x:v>
      </x:c>
      <x:c r="E49" s="15">
        <x:v>43621.458996794</x:v>
      </x:c>
      <x:c r="F49" t="s">
        <x:v>97</x:v>
      </x:c>
      <x:c r="G49" s="6">
        <x:v>198.226375986266</x:v>
      </x:c>
      <x:c r="H49" t="s">
        <x:v>98</x:v>
      </x:c>
      <x:c r="I49" s="6">
        <x:v>25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30.08</x:v>
      </x:c>
      <x:c r="S49" s="8">
        <x:v>59738.9454969395</x:v>
      </x:c>
      <x:c r="T49" s="12">
        <x:v>31629.2136574293</x:v>
      </x:c>
      <x:c r="U49" s="12">
        <x:v>36.75</x:v>
      </x:c>
      <x:c r="V49" s="12">
        <x:v>48</x:v>
      </x:c>
      <x:c r="W49" s="12">
        <x:f>NA()</x:f>
      </x:c>
    </x:row>
    <x:row r="50">
      <x:c r="A50">
        <x:v>25810</x:v>
      </x:c>
      <x:c r="B50" s="1">
        <x:v>43633.5537326736</x:v>
      </x:c>
      <x:c r="C50" s="6">
        <x:v>2.39965713833333</x:v>
      </x:c>
      <x:c r="D50" s="14" t="s">
        <x:v>92</x:v>
      </x:c>
      <x:c r="E50" s="15">
        <x:v>43621.458996794</x:v>
      </x:c>
      <x:c r="F50" t="s">
        <x:v>97</x:v>
      </x:c>
      <x:c r="G50" s="6">
        <x:v>197.961376918483</x:v>
      </x:c>
      <x:c r="H50" t="s">
        <x:v>98</x:v>
      </x:c>
      <x:c r="I50" s="6">
        <x:v>25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30.095</x:v>
      </x:c>
      <x:c r="S50" s="8">
        <x:v>59764.1949611759</x:v>
      </x:c>
      <x:c r="T50" s="12">
        <x:v>31627.087490755</x:v>
      </x:c>
      <x:c r="U50" s="12">
        <x:v>36.75</x:v>
      </x:c>
      <x:c r="V50" s="12">
        <x:v>48</x:v>
      </x:c>
      <x:c r="W50" s="12">
        <x:f>NA()</x:f>
      </x:c>
    </x:row>
    <x:row r="51">
      <x:c r="A51">
        <x:v>25814</x:v>
      </x:c>
      <x:c r="B51" s="1">
        <x:v>43633.5537674421</x:v>
      </x:c>
      <x:c r="C51" s="6">
        <x:v>2.449701185</x:v>
      </x:c>
      <x:c r="D51" s="14" t="s">
        <x:v>92</x:v>
      </x:c>
      <x:c r="E51" s="15">
        <x:v>43621.458996794</x:v>
      </x:c>
      <x:c r="F51" t="s">
        <x:v>97</x:v>
      </x:c>
      <x:c r="G51" s="6">
        <x:v>197.837855071686</x:v>
      </x:c>
      <x:c r="H51" t="s">
        <x:v>98</x:v>
      </x:c>
      <x:c r="I51" s="6">
        <x:v>25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30.102</x:v>
      </x:c>
      <x:c r="S51" s="8">
        <x:v>59802.4526666915</x:v>
      </x:c>
      <x:c r="T51" s="12">
        <x:v>31622.750906768</x:v>
      </x:c>
      <x:c r="U51" s="12">
        <x:v>36.75</x:v>
      </x:c>
      <x:c r="V51" s="12">
        <x:v>48</x:v>
      </x:c>
      <x:c r="W51" s="12">
        <x:f>NA()</x:f>
      </x:c>
    </x:row>
    <x:row r="52">
      <x:c r="A52">
        <x:v>25818</x:v>
      </x:c>
      <x:c r="B52" s="1">
        <x:v>43633.5538023958</x:v>
      </x:c>
      <x:c r="C52" s="6">
        <x:v>2.49999843</x:v>
      </x:c>
      <x:c r="D52" s="14" t="s">
        <x:v>92</x:v>
      </x:c>
      <x:c r="E52" s="15">
        <x:v>43621.458996794</x:v>
      </x:c>
      <x:c r="F52" t="s">
        <x:v>97</x:v>
      </x:c>
      <x:c r="G52" s="6">
        <x:v>197.538255271022</x:v>
      </x:c>
      <x:c r="H52" t="s">
        <x:v>98</x:v>
      </x:c>
      <x:c r="I52" s="6">
        <x:v>25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30.119</x:v>
      </x:c>
      <x:c r="S52" s="8">
        <x:v>59830.9008993261</x:v>
      </x:c>
      <x:c r="T52" s="12">
        <x:v>31628.9157186442</x:v>
      </x:c>
      <x:c r="U52" s="12">
        <x:v>36.75</x:v>
      </x:c>
      <x:c r="V52" s="12">
        <x:v>48</x:v>
      </x:c>
      <x:c r="W52" s="12">
        <x:f>NA()</x:f>
      </x:c>
    </x:row>
    <x:row r="53">
      <x:c r="A53">
        <x:v>25822</x:v>
      </x:c>
      <x:c r="B53" s="1">
        <x:v>43633.5538370718</x:v>
      </x:c>
      <x:c r="C53" s="6">
        <x:v>2.549991135</x:v>
      </x:c>
      <x:c r="D53" s="14" t="s">
        <x:v>92</x:v>
      </x:c>
      <x:c r="E53" s="15">
        <x:v>43621.458996794</x:v>
      </x:c>
      <x:c r="F53" t="s">
        <x:v>97</x:v>
      </x:c>
      <x:c r="G53" s="6">
        <x:v>197.538255271022</x:v>
      </x:c>
      <x:c r="H53" t="s">
        <x:v>98</x:v>
      </x:c>
      <x:c r="I53" s="6">
        <x:v>25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30.119</x:v>
      </x:c>
      <x:c r="S53" s="8">
        <x:v>59853.0726505984</x:v>
      </x:c>
      <x:c r="T53" s="12">
        <x:v>31625.1865918387</x:v>
      </x:c>
      <x:c r="U53" s="12">
        <x:v>36.75</x:v>
      </x:c>
      <x:c r="V53" s="12">
        <x:v>48</x:v>
      </x:c>
      <x:c r="W53" s="12">
        <x:f>NA()</x:f>
      </x:c>
    </x:row>
    <x:row r="54">
      <x:c r="A54">
        <x:v>25827</x:v>
      </x:c>
      <x:c r="B54" s="1">
        <x:v>43633.5538719097</x:v>
      </x:c>
      <x:c r="C54" s="6">
        <x:v>2.60013148666667</x:v>
      </x:c>
      <x:c r="D54" s="14" t="s">
        <x:v>92</x:v>
      </x:c>
      <x:c r="E54" s="15">
        <x:v>43621.458996794</x:v>
      </x:c>
      <x:c r="F54" t="s">
        <x:v>97</x:v>
      </x:c>
      <x:c r="G54" s="6">
        <x:v>197.327098185941</x:v>
      </x:c>
      <x:c r="H54" t="s">
        <x:v>98</x:v>
      </x:c>
      <x:c r="I54" s="6">
        <x:v>25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30.131</x:v>
      </x:c>
      <x:c r="S54" s="8">
        <x:v>59888.0469751524</x:v>
      </x:c>
      <x:c r="T54" s="12">
        <x:v>31626.7178515267</x:v>
      </x:c>
      <x:c r="U54" s="12">
        <x:v>36.75</x:v>
      </x:c>
      <x:c r="V54" s="12">
        <x:v>48</x:v>
      </x:c>
      <x:c r="W54" s="12">
        <x:f>NA()</x:f>
      </x:c>
    </x:row>
    <x:row r="55">
      <x:c r="A55">
        <x:v>25831</x:v>
      </x:c>
      <x:c r="B55" s="1">
        <x:v>43633.5539066782</x:v>
      </x:c>
      <x:c r="C55" s="6">
        <x:v>2.650181555</x:v>
      </x:c>
      <x:c r="D55" s="14" t="s">
        <x:v>92</x:v>
      </x:c>
      <x:c r="E55" s="15">
        <x:v>43621.458996794</x:v>
      </x:c>
      <x:c r="F55" t="s">
        <x:v>97</x:v>
      </x:c>
      <x:c r="G55" s="6">
        <x:v>197.13377345311</x:v>
      </x:c>
      <x:c r="H55" t="s">
        <x:v>98</x:v>
      </x:c>
      <x:c r="I55" s="6">
        <x:v>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30.142</x:v>
      </x:c>
      <x:c r="S55" s="8">
        <x:v>59906.0220201311</x:v>
      </x:c>
      <x:c r="T55" s="12">
        <x:v>31624.6886505753</x:v>
      </x:c>
      <x:c r="U55" s="12">
        <x:v>36.75</x:v>
      </x:c>
      <x:c r="V55" s="12">
        <x:v>48</x:v>
      </x:c>
      <x:c r="W55" s="12">
        <x:f>NA()</x:f>
      </x:c>
    </x:row>
    <x:row r="56">
      <x:c r="A56">
        <x:v>25834</x:v>
      </x:c>
      <x:c r="B56" s="1">
        <x:v>43633.5539410069</x:v>
      </x:c>
      <x:c r="C56" s="6">
        <x:v>2.699619735</x:v>
      </x:c>
      <x:c r="D56" s="14" t="s">
        <x:v>92</x:v>
      </x:c>
      <x:c r="E56" s="15">
        <x:v>43621.458996794</x:v>
      </x:c>
      <x:c r="F56" t="s">
        <x:v>97</x:v>
      </x:c>
      <x:c r="G56" s="6">
        <x:v>196.958219223433</x:v>
      </x:c>
      <x:c r="H56" t="s">
        <x:v>98</x:v>
      </x:c>
      <x:c r="I56" s="6">
        <x:v>25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30.152</x:v>
      </x:c>
      <x:c r="S56" s="8">
        <x:v>59940.5100864665</x:v>
      </x:c>
      <x:c r="T56" s="12">
        <x:v>31628.0197645393</x:v>
      </x:c>
      <x:c r="U56" s="12">
        <x:v>36.75</x:v>
      </x:c>
      <x:c r="V56" s="12">
        <x:v>48</x:v>
      </x:c>
      <x:c r="W56" s="12">
        <x:f>NA()</x:f>
      </x:c>
    </x:row>
    <x:row r="57">
      <x:c r="A57">
        <x:v>25839</x:v>
      </x:c>
      <x:c r="B57" s="1">
        <x:v>43633.5539759259</x:v>
      </x:c>
      <x:c r="C57" s="6">
        <x:v>2.74992543833333</x:v>
      </x:c>
      <x:c r="D57" s="14" t="s">
        <x:v>92</x:v>
      </x:c>
      <x:c r="E57" s="15">
        <x:v>43621.458996794</x:v>
      </x:c>
      <x:c r="F57" t="s">
        <x:v>97</x:v>
      </x:c>
      <x:c r="G57" s="6">
        <x:v>196.765324328842</x:v>
      </x:c>
      <x:c r="H57" t="s">
        <x:v>98</x:v>
      </x:c>
      <x:c r="I57" s="6">
        <x:v>25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30.163</x:v>
      </x:c>
      <x:c r="S57" s="8">
        <x:v>59960.6341356063</x:v>
      </x:c>
      <x:c r="T57" s="12">
        <x:v>31631.1971623213</x:v>
      </x:c>
      <x:c r="U57" s="12">
        <x:v>36.75</x:v>
      </x:c>
      <x:c r="V57" s="12">
        <x:v>48</x:v>
      </x:c>
      <x:c r="W57" s="12">
        <x:f>NA()</x:f>
      </x:c>
    </x:row>
    <x:row r="58">
      <x:c r="A58">
        <x:v>25843</x:v>
      </x:c>
      <x:c r="B58" s="1">
        <x:v>43633.5540107292</x:v>
      </x:c>
      <x:c r="C58" s="6">
        <x:v>2.800051695</x:v>
      </x:c>
      <x:c r="D58" s="14" t="s">
        <x:v>92</x:v>
      </x:c>
      <x:c r="E58" s="15">
        <x:v>43621.458996794</x:v>
      </x:c>
      <x:c r="F58" t="s">
        <x:v>97</x:v>
      </x:c>
      <x:c r="G58" s="6">
        <x:v>196.590160285131</x:v>
      </x:c>
      <x:c r="H58" t="s">
        <x:v>98</x:v>
      </x:c>
      <x:c r="I58" s="6">
        <x:v>25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30.173</x:v>
      </x:c>
      <x:c r="S58" s="8">
        <x:v>59985.8965309636</x:v>
      </x:c>
      <x:c r="T58" s="12">
        <x:v>31630.4831605633</x:v>
      </x:c>
      <x:c r="U58" s="12">
        <x:v>36.75</x:v>
      </x:c>
      <x:c r="V58" s="12">
        <x:v>48</x:v>
      </x:c>
      <x:c r="W58" s="12">
        <x:f>NA()</x:f>
      </x:c>
    </x:row>
    <x:row r="59">
      <x:c r="A59">
        <x:v>25847</x:v>
      </x:c>
      <x:c r="B59" s="1">
        <x:v>43633.5540451736</x:v>
      </x:c>
      <x:c r="C59" s="6">
        <x:v>2.84965649666667</x:v>
      </x:c>
      <x:c r="D59" s="14" t="s">
        <x:v>92</x:v>
      </x:c>
      <x:c r="E59" s="15">
        <x:v>43621.458996794</x:v>
      </x:c>
      <x:c r="F59" t="s">
        <x:v>97</x:v>
      </x:c>
      <x:c r="G59" s="6">
        <x:v>196.327761760779</x:v>
      </x:c>
      <x:c r="H59" t="s">
        <x:v>98</x:v>
      </x:c>
      <x:c r="I59" s="6">
        <x:v>25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30.188</x:v>
      </x:c>
      <x:c r="S59" s="8">
        <x:v>60016.0002323448</x:v>
      </x:c>
      <x:c r="T59" s="12">
        <x:v>31628.9937606268</x:v>
      </x:c>
      <x:c r="U59" s="12">
        <x:v>36.75</x:v>
      </x:c>
      <x:c r="V59" s="12">
        <x:v>48</x:v>
      </x:c>
      <x:c r="W59" s="12">
        <x:f>NA()</x:f>
      </x:c>
    </x:row>
    <x:row r="60">
      <x:c r="A60">
        <x:v>25850</x:v>
      </x:c>
      <x:c r="B60" s="1">
        <x:v>43633.5540801736</x:v>
      </x:c>
      <x:c r="C60" s="6">
        <x:v>2.90002184333333</x:v>
      </x:c>
      <x:c r="D60" s="14" t="s">
        <x:v>92</x:v>
      </x:c>
      <x:c r="E60" s="15">
        <x:v>43621.458996794</x:v>
      </x:c>
      <x:c r="F60" t="s">
        <x:v>97</x:v>
      </x:c>
      <x:c r="G60" s="6">
        <x:v>196.222918955553</x:v>
      </x:c>
      <x:c r="H60" t="s">
        <x:v>98</x:v>
      </x:c>
      <x:c r="I60" s="6">
        <x:v>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30.194</x:v>
      </x:c>
      <x:c r="S60" s="8">
        <x:v>60040.8117068725</x:v>
      </x:c>
      <x:c r="T60" s="12">
        <x:v>31626.7136329571</x:v>
      </x:c>
      <x:c r="U60" s="12">
        <x:v>36.75</x:v>
      </x:c>
      <x:c r="V60" s="12">
        <x:v>48</x:v>
      </x:c>
      <x:c r="W60" s="12">
        <x:f>NA()</x:f>
      </x:c>
    </x:row>
    <x:row r="61">
      <x:c r="A61">
        <x:v>25854</x:v>
      </x:c>
      <x:c r="B61" s="1">
        <x:v>43633.5541148958</x:v>
      </x:c>
      <x:c r="C61" s="6">
        <x:v>2.95004155</x:v>
      </x:c>
      <x:c r="D61" s="14" t="s">
        <x:v>92</x:v>
      </x:c>
      <x:c r="E61" s="15">
        <x:v>43621.458996794</x:v>
      </x:c>
      <x:c r="F61" t="s">
        <x:v>97</x:v>
      </x:c>
      <x:c r="G61" s="6">
        <x:v>196.030879942895</x:v>
      </x:c>
      <x:c r="H61" t="s">
        <x:v>98</x:v>
      </x:c>
      <x:c r="I61" s="6">
        <x:v>25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30.205</x:v>
      </x:c>
      <x:c r="S61" s="8">
        <x:v>60065.1626040908</x:v>
      </x:c>
      <x:c r="T61" s="12">
        <x:v>31628.5590435968</x:v>
      </x:c>
      <x:c r="U61" s="12">
        <x:v>36.75</x:v>
      </x:c>
      <x:c r="V61" s="12">
        <x:v>48</x:v>
      </x:c>
      <x:c r="W61" s="12">
        <x:f>NA()</x:f>
      </x:c>
    </x:row>
    <x:row r="62">
      <x:c r="A62">
        <x:v>25858</x:v>
      </x:c>
      <x:c r="B62" s="1">
        <x:v>43633.5541496875</x:v>
      </x:c>
      <x:c r="C62" s="6">
        <x:v>3.00015393833333</x:v>
      </x:c>
      <x:c r="D62" s="14" t="s">
        <x:v>92</x:v>
      </x:c>
      <x:c r="E62" s="15">
        <x:v>43621.458996794</x:v>
      </x:c>
      <x:c r="F62" t="s">
        <x:v>97</x:v>
      </x:c>
      <x:c r="G62" s="6">
        <x:v>195.943663330356</x:v>
      </x:c>
      <x:c r="H62" t="s">
        <x:v>98</x:v>
      </x:c>
      <x:c r="I62" s="6">
        <x:v>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30.21</x:v>
      </x:c>
      <x:c r="S62" s="8">
        <x:v>60093.4976053793</x:v>
      </x:c>
      <x:c r="T62" s="12">
        <x:v>31626.4776493396</x:v>
      </x:c>
      <x:c r="U62" s="12">
        <x:v>36.75</x:v>
      </x:c>
      <x:c r="V62" s="12">
        <x:v>48</x:v>
      </x:c>
      <x:c r="W62" s="12">
        <x:f>NA()</x:f>
      </x:c>
    </x:row>
    <x:row r="63">
      <x:c r="A63">
        <x:v>25862</x:v>
      </x:c>
      <x:c r="B63" s="1">
        <x:v>43633.554184456</x:v>
      </x:c>
      <x:c r="C63" s="6">
        <x:v>3.05018311333333</x:v>
      </x:c>
      <x:c r="D63" s="14" t="s">
        <x:v>92</x:v>
      </x:c>
      <x:c r="E63" s="15">
        <x:v>43621.458996794</x:v>
      </x:c>
      <x:c r="F63" t="s">
        <x:v>97</x:v>
      </x:c>
      <x:c r="G63" s="6">
        <x:v>195.682290020533</x:v>
      </x:c>
      <x:c r="H63" t="s">
        <x:v>98</x:v>
      </x:c>
      <x:c r="I63" s="6">
        <x:v>25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30.225</x:v>
      </x:c>
      <x:c r="S63" s="8">
        <x:v>60127.4624546128</x:v>
      </x:c>
      <x:c r="T63" s="12">
        <x:v>31626.0796602528</x:v>
      </x:c>
      <x:c r="U63" s="12">
        <x:v>36.75</x:v>
      </x:c>
      <x:c r="V63" s="12">
        <x:v>48</x:v>
      </x:c>
      <x:c r="W63" s="12">
        <x:f>NA()</x:f>
      </x:c>
    </x:row>
    <x:row r="64">
      <x:c r="A64">
        <x:v>25866</x:v>
      </x:c>
      <x:c r="B64" s="1">
        <x:v>43633.5542192477</x:v>
      </x:c>
      <x:c r="C64" s="6">
        <x:v>3.100278285</x:v>
      </x:c>
      <x:c r="D64" s="14" t="s">
        <x:v>92</x:v>
      </x:c>
      <x:c r="E64" s="15">
        <x:v>43621.458996794</x:v>
      </x:c>
      <x:c r="F64" t="s">
        <x:v>97</x:v>
      </x:c>
      <x:c r="G64" s="6">
        <x:v>195.769368401504</x:v>
      </x:c>
      <x:c r="H64" t="s">
        <x:v>98</x:v>
      </x:c>
      <x:c r="I64" s="6">
        <x:v>25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30.22</x:v>
      </x:c>
      <x:c r="S64" s="8">
        <x:v>60157.6794548326</x:v>
      </x:c>
      <x:c r="T64" s="12">
        <x:v>31629.3518166681</x:v>
      </x:c>
      <x:c r="U64" s="12">
        <x:v>36.75</x:v>
      </x:c>
      <x:c r="V64" s="12">
        <x:v>48</x:v>
      </x:c>
      <x:c r="W64" s="12">
        <x:f>NA()</x:f>
      </x:c>
    </x:row>
    <x:row r="65">
      <x:c r="A65">
        <x:v>25871</x:v>
      </x:c>
      <x:c r="B65" s="1">
        <x:v>43633.5542539699</x:v>
      </x:c>
      <x:c r="C65" s="6">
        <x:v>3.15032360333333</x:v>
      </x:c>
      <x:c r="D65" s="14" t="s">
        <x:v>92</x:v>
      </x:c>
      <x:c r="E65" s="15">
        <x:v>43621.458996794</x:v>
      </x:c>
      <x:c r="F65" t="s">
        <x:v>97</x:v>
      </x:c>
      <x:c r="G65" s="6">
        <x:v>195.438715237734</x:v>
      </x:c>
      <x:c r="H65" t="s">
        <x:v>98</x:v>
      </x:c>
      <x:c r="I65" s="6">
        <x:v>25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30.239</x:v>
      </x:c>
      <x:c r="S65" s="8">
        <x:v>60175.5632034634</x:v>
      </x:c>
      <x:c r="T65" s="12">
        <x:v>31626.7169256357</x:v>
      </x:c>
      <x:c r="U65" s="12">
        <x:v>36.75</x:v>
      </x:c>
      <x:c r="V65" s="12">
        <x:v>48</x:v>
      </x:c>
      <x:c r="W65" s="12">
        <x:f>NA()</x:f>
      </x:c>
    </x:row>
    <x:row r="66">
      <x:c r="A66">
        <x:v>25874</x:v>
      </x:c>
      <x:c r="B66" s="1">
        <x:v>43633.5542887384</x:v>
      </x:c>
      <x:c r="C66" s="6">
        <x:v>3.20037297833333</x:v>
      </x:c>
      <x:c r="D66" s="14" t="s">
        <x:v>92</x:v>
      </x:c>
      <x:c r="E66" s="15">
        <x:v>43621.458996794</x:v>
      </x:c>
      <x:c r="F66" t="s">
        <x:v>97</x:v>
      </x:c>
      <x:c r="G66" s="6">
        <x:v>195.074027900784</x:v>
      </x:c>
      <x:c r="H66" t="s">
        <x:v>98</x:v>
      </x:c>
      <x:c r="I66" s="6">
        <x:v>25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30.26</x:v>
      </x:c>
      <x:c r="S66" s="8">
        <x:v>60201.0554449285</x:v>
      </x:c>
      <x:c r="T66" s="12">
        <x:v>31628.7454449005</x:v>
      </x:c>
      <x:c r="U66" s="12">
        <x:v>36.75</x:v>
      </x:c>
      <x:c r="V66" s="12">
        <x:v>48</x:v>
      </x:c>
      <x:c r="W66" s="12">
        <x:f>NA()</x:f>
      </x:c>
    </x:row>
    <x:row r="67">
      <x:c r="A67">
        <x:v>25879</x:v>
      </x:c>
      <x:c r="B67" s="1">
        <x:v>43633.5543229514</x:v>
      </x:c>
      <x:c r="C67" s="6">
        <x:v>3.24963523666667</x:v>
      </x:c>
      <x:c r="D67" s="14" t="s">
        <x:v>92</x:v>
      </x:c>
      <x:c r="E67" s="15">
        <x:v>43621.458996794</x:v>
      </x:c>
      <x:c r="F67" t="s">
        <x:v>97</x:v>
      </x:c>
      <x:c r="G67" s="6">
        <x:v>195.021995698958</x:v>
      </x:c>
      <x:c r="H67" t="s">
        <x:v>98</x:v>
      </x:c>
      <x:c r="I67" s="6">
        <x:v>25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30.263</x:v>
      </x:c>
      <x:c r="S67" s="8">
        <x:v>60223.3415465225</x:v>
      </x:c>
      <x:c r="T67" s="12">
        <x:v>31629.7367996862</x:v>
      </x:c>
      <x:c r="U67" s="12">
        <x:v>36.75</x:v>
      </x:c>
      <x:c r="V67" s="12">
        <x:v>48</x:v>
      </x:c>
      <x:c r="W67" s="12">
        <x:f>NA()</x:f>
      </x:c>
    </x:row>
    <x:row r="68">
      <x:c r="A68">
        <x:v>25883</x:v>
      </x:c>
      <x:c r="B68" s="1">
        <x:v>43633.5543579514</x:v>
      </x:c>
      <x:c r="C68" s="6">
        <x:v>3.30000699333333</x:v>
      </x:c>
      <x:c r="D68" s="14" t="s">
        <x:v>92</x:v>
      </x:c>
      <x:c r="E68" s="15">
        <x:v>43621.458996794</x:v>
      </x:c>
      <x:c r="F68" t="s">
        <x:v>97</x:v>
      </x:c>
      <x:c r="G68" s="6">
        <x:v>194.796713130367</x:v>
      </x:c>
      <x:c r="H68" t="s">
        <x:v>98</x:v>
      </x:c>
      <x:c r="I68" s="6">
        <x:v>25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30.276</x:v>
      </x:c>
      <x:c r="S68" s="8">
        <x:v>60254.3526330951</x:v>
      </x:c>
      <x:c r="T68" s="12">
        <x:v>31631.8555675071</x:v>
      </x:c>
      <x:c r="U68" s="12">
        <x:v>36.75</x:v>
      </x:c>
      <x:c r="V68" s="12">
        <x:v>48</x:v>
      </x:c>
      <x:c r="W68" s="12">
        <x:f>NA()</x:f>
      </x:c>
    </x:row>
    <x:row r="69">
      <x:c r="A69">
        <x:v>25887</x:v>
      </x:c>
      <x:c r="B69" s="1">
        <x:v>43633.5543927431</x:v>
      </x:c>
      <x:c r="C69" s="6">
        <x:v>3.35012921833333</x:v>
      </x:c>
      <x:c r="D69" s="14" t="s">
        <x:v>92</x:v>
      </x:c>
      <x:c r="E69" s="15">
        <x:v>43621.458996794</x:v>
      </x:c>
      <x:c r="F69" t="s">
        <x:v>97</x:v>
      </x:c>
      <x:c r="G69" s="6">
        <x:v>194.468009361964</x:v>
      </x:c>
      <x:c r="H69" t="s">
        <x:v>98</x:v>
      </x:c>
      <x:c r="I69" s="6">
        <x:v>25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30.295</x:v>
      </x:c>
      <x:c r="S69" s="8">
        <x:v>60276.5157012479</x:v>
      </x:c>
      <x:c r="T69" s="12">
        <x:v>31628.203234441</x:v>
      </x:c>
      <x:c r="U69" s="12">
        <x:v>36.75</x:v>
      </x:c>
      <x:c r="V69" s="12">
        <x:v>48</x:v>
      </x:c>
      <x:c r="W69" s="12">
        <x:f>NA()</x:f>
      </x:c>
    </x:row>
    <x:row r="70">
      <x:c r="A70">
        <x:v>25891</x:v>
      </x:c>
      <x:c r="B70" s="1">
        <x:v>43633.554427581</x:v>
      </x:c>
      <x:c r="C70" s="6">
        <x:v>3.400302955</x:v>
      </x:c>
      <x:c r="D70" s="14" t="s">
        <x:v>92</x:v>
      </x:c>
      <x:c r="E70" s="15">
        <x:v>43621.458996794</x:v>
      </x:c>
      <x:c r="F70" t="s">
        <x:v>97</x:v>
      </x:c>
      <x:c r="G70" s="6">
        <x:v>194.502578745246</x:v>
      </x:c>
      <x:c r="H70" t="s">
        <x:v>98</x:v>
      </x:c>
      <x:c r="I70" s="6">
        <x:v>25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30.293</x:v>
      </x:c>
      <x:c r="S70" s="8">
        <x:v>60304.9211349343</x:v>
      </x:c>
      <x:c r="T70" s="12">
        <x:v>31626.3407978805</x:v>
      </x:c>
      <x:c r="U70" s="12">
        <x:v>36.75</x:v>
      </x:c>
      <x:c r="V70" s="12">
        <x:v>48</x:v>
      </x:c>
      <x:c r="W70" s="12">
        <x:f>NA()</x:f>
      </x:c>
    </x:row>
    <x:row r="71">
      <x:c r="A71">
        <x:v>25894</x:v>
      </x:c>
      <x:c r="B71" s="1">
        <x:v>43633.5544618866</x:v>
      </x:c>
      <x:c r="C71" s="6">
        <x:v>3.44971288833333</x:v>
      </x:c>
      <x:c r="D71" s="14" t="s">
        <x:v>92</x:v>
      </x:c>
      <x:c r="E71" s="15">
        <x:v>43621.458996794</x:v>
      </x:c>
      <x:c r="F71" t="s">
        <x:v>97</x:v>
      </x:c>
      <x:c r="G71" s="6">
        <x:v>194.416168955367</x:v>
      </x:c>
      <x:c r="H71" t="s">
        <x:v>98</x:v>
      </x:c>
      <x:c r="I71" s="6">
        <x:v>25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30.298</x:v>
      </x:c>
      <x:c r="S71" s="8">
        <x:v>60331.2722366271</x:v>
      </x:c>
      <x:c r="T71" s="12">
        <x:v>31630.2389791729</x:v>
      </x:c>
      <x:c r="U71" s="12">
        <x:v>36.75</x:v>
      </x:c>
      <x:c r="V71" s="12">
        <x:v>48</x:v>
      </x:c>
      <x:c r="W71" s="12">
        <x:f>NA()</x:f>
      </x:c>
    </x:row>
    <x:row r="72">
      <x:c r="A72">
        <x:v>25899</x:v>
      </x:c>
      <x:c r="B72" s="1">
        <x:v>43633.5544967245</x:v>
      </x:c>
      <x:c r="C72" s="6">
        <x:v>3.49982653666667</x:v>
      </x:c>
      <x:c r="D72" s="14" t="s">
        <x:v>92</x:v>
      </x:c>
      <x:c r="E72" s="15">
        <x:v>43621.458996794</x:v>
      </x:c>
      <x:c r="F72" t="s">
        <x:v>97</x:v>
      </x:c>
      <x:c r="G72" s="6">
        <x:v>193.881443568999</x:v>
      </x:c>
      <x:c r="H72" t="s">
        <x:v>98</x:v>
      </x:c>
      <x:c r="I72" s="6">
        <x:v>25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30.329</x:v>
      </x:c>
      <x:c r="S72" s="8">
        <x:v>60369.0945349274</x:v>
      </x:c>
      <x:c r="T72" s="12">
        <x:v>31630.6766766014</x:v>
      </x:c>
      <x:c r="U72" s="12">
        <x:v>36.75</x:v>
      </x:c>
      <x:c r="V72" s="12">
        <x:v>48</x:v>
      </x:c>
      <x:c r="W72" s="12">
        <x:f>NA()</x:f>
      </x:c>
    </x:row>
    <x:row r="73">
      <x:c r="A73">
        <x:v>25902</x:v>
      </x:c>
      <x:c r="B73" s="1">
        <x:v>43633.5545314468</x:v>
      </x:c>
      <x:c r="C73" s="6">
        <x:v>3.54988153833333</x:v>
      </x:c>
      <x:c r="D73" s="14" t="s">
        <x:v>92</x:v>
      </x:c>
      <x:c r="E73" s="15">
        <x:v>43621.458996794</x:v>
      </x:c>
      <x:c r="F73" t="s">
        <x:v>97</x:v>
      </x:c>
      <x:c r="G73" s="6">
        <x:v>194.105470587914</x:v>
      </x:c>
      <x:c r="H73" t="s">
        <x:v>98</x:v>
      </x:c>
      <x:c r="I73" s="6">
        <x:v>25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30.316</x:v>
      </x:c>
      <x:c r="S73" s="8">
        <x:v>60388.126499268</x:v>
      </x:c>
      <x:c r="T73" s="12">
        <x:v>31628.6924217877</x:v>
      </x:c>
      <x:c r="U73" s="12">
        <x:v>36.75</x:v>
      </x:c>
      <x:c r="V73" s="12">
        <x:v>48</x:v>
      </x:c>
      <x:c r="W73" s="12">
        <x:f>NA()</x:f>
      </x:c>
    </x:row>
    <x:row r="74">
      <x:c r="A74">
        <x:v>25906</x:v>
      </x:c>
      <x:c r="B74" s="1">
        <x:v>43633.5545664352</x:v>
      </x:c>
      <x:c r="C74" s="6">
        <x:v>3.60027014166667</x:v>
      </x:c>
      <x:c r="D74" s="14" t="s">
        <x:v>92</x:v>
      </x:c>
      <x:c r="E74" s="15">
        <x:v>43621.458996794</x:v>
      </x:c>
      <x:c r="F74" t="s">
        <x:v>97</x:v>
      </x:c>
      <x:c r="G74" s="6">
        <x:v>193.881443568999</x:v>
      </x:c>
      <x:c r="H74" t="s">
        <x:v>98</x:v>
      </x:c>
      <x:c r="I74" s="6">
        <x:v>25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30.329</x:v>
      </x:c>
      <x:c r="S74" s="8">
        <x:v>60409.9064084374</x:v>
      </x:c>
      <x:c r="T74" s="12">
        <x:v>31630.1604590563</x:v>
      </x:c>
      <x:c r="U74" s="12">
        <x:v>36.75</x:v>
      </x:c>
      <x:c r="V74" s="12">
        <x:v>48</x:v>
      </x:c>
      <x:c r="W74" s="12">
        <x:f>NA()</x:f>
      </x:c>
    </x:row>
    <x:row r="75">
      <x:c r="A75">
        <x:v>25910</x:v>
      </x:c>
      <x:c r="B75" s="1">
        <x:v>43633.5546011921</x:v>
      </x:c>
      <x:c r="C75" s="6">
        <x:v>3.65029497666667</x:v>
      </x:c>
      <x:c r="D75" s="14" t="s">
        <x:v>92</x:v>
      </x:c>
      <x:c r="E75" s="15">
        <x:v>43621.458996794</x:v>
      </x:c>
      <x:c r="F75" t="s">
        <x:v>97</x:v>
      </x:c>
      <x:c r="G75" s="6">
        <x:v>193.795360985622</x:v>
      </x:c>
      <x:c r="H75" t="s">
        <x:v>98</x:v>
      </x:c>
      <x:c r="I75" s="6">
        <x:v>25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30.334</x:v>
      </x:c>
      <x:c r="S75" s="8">
        <x:v>60450.068048001</x:v>
      </x:c>
      <x:c r="T75" s="12">
        <x:v>31626.1393810757</x:v>
      </x:c>
      <x:c r="U75" s="12">
        <x:v>36.75</x:v>
      </x:c>
      <x:c r="V75" s="12">
        <x:v>48</x:v>
      </x:c>
      <x:c r="W75" s="12">
        <x:f>NA()</x:f>
      </x:c>
    </x:row>
    <x:row r="76">
      <x:c r="A76">
        <x:v>25915</x:v>
      </x:c>
      <x:c r="B76" s="1">
        <x:v>43633.5546355324</x:v>
      </x:c>
      <x:c r="C76" s="6">
        <x:v>3.69976744833333</x:v>
      </x:c>
      <x:c r="D76" s="14" t="s">
        <x:v>92</x:v>
      </x:c>
      <x:c r="E76" s="15">
        <x:v>43621.458996794</x:v>
      </x:c>
      <x:c r="F76" t="s">
        <x:v>97</x:v>
      </x:c>
      <x:c r="G76" s="6">
        <x:v>193.778149907765</x:v>
      </x:c>
      <x:c r="H76" t="s">
        <x:v>98</x:v>
      </x:c>
      <x:c r="I76" s="6">
        <x:v>25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30.335</x:v>
      </x:c>
      <x:c r="S76" s="8">
        <x:v>60467.9900423287</x:v>
      </x:c>
      <x:c r="T76" s="12">
        <x:v>31631.5895895814</x:v>
      </x:c>
      <x:c r="U76" s="12">
        <x:v>36.75</x:v>
      </x:c>
      <x:c r="V76" s="12">
        <x:v>48</x:v>
      </x:c>
      <x:c r="W76" s="12">
        <x:f>NA()</x:f>
      </x:c>
    </x:row>
    <x:row r="77">
      <x:c r="A77">
        <x:v>25919</x:v>
      </x:c>
      <x:c r="B77" s="1">
        <x:v>43633.5546705671</x:v>
      </x:c>
      <x:c r="C77" s="6">
        <x:v>3.75018937666667</x:v>
      </x:c>
      <x:c r="D77" s="14" t="s">
        <x:v>92</x:v>
      </x:c>
      <x:c r="E77" s="15">
        <x:v>43621.458996794</x:v>
      </x:c>
      <x:c r="F77" t="s">
        <x:v>97</x:v>
      </x:c>
      <x:c r="G77" s="6">
        <x:v>193.399964269924</x:v>
      </x:c>
      <x:c r="H77" t="s">
        <x:v>98</x:v>
      </x:c>
      <x:c r="I77" s="6">
        <x:v>25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30.357</x:v>
      </x:c>
      <x:c r="S77" s="8">
        <x:v>60496.6820702383</x:v>
      </x:c>
      <x:c r="T77" s="12">
        <x:v>31629.1843135585</x:v>
      </x:c>
      <x:c r="U77" s="12">
        <x:v>36.75</x:v>
      </x:c>
      <x:c r="V77" s="12">
        <x:v>48</x:v>
      </x:c>
      <x:c r="W77" s="12">
        <x:f>NA()</x:f>
      </x:c>
    </x:row>
    <x:row r="78">
      <x:c r="A78">
        <x:v>25922</x:v>
      </x:c>
      <x:c r="B78" s="1">
        <x:v>43633.5547048958</x:v>
      </x:c>
      <x:c r="C78" s="6">
        <x:v>3.799634845</x:v>
      </x:c>
      <x:c r="D78" s="14" t="s">
        <x:v>92</x:v>
      </x:c>
      <x:c r="E78" s="15">
        <x:v>43621.458996794</x:v>
      </x:c>
      <x:c r="F78" t="s">
        <x:v>97</x:v>
      </x:c>
      <x:c r="G78" s="6">
        <x:v>193.211199549278</x:v>
      </x:c>
      <x:c r="H78" t="s">
        <x:v>98</x:v>
      </x:c>
      <x:c r="I78" s="6">
        <x:v>25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30.368</x:v>
      </x:c>
      <x:c r="S78" s="8">
        <x:v>60519.4838334103</x:v>
      </x:c>
      <x:c r="T78" s="12">
        <x:v>31632.0787755553</x:v>
      </x:c>
      <x:c r="U78" s="12">
        <x:v>36.75</x:v>
      </x:c>
      <x:c r="V78" s="12">
        <x:v>48</x:v>
      </x:c>
      <x:c r="W78" s="12">
        <x:f>NA()</x:f>
      </x:c>
    </x:row>
    <x:row r="79">
      <x:c r="A79">
        <x:v>25926</x:v>
      </x:c>
      <x:c r="B79" s="1">
        <x:v>43633.5547396991</x:v>
      </x:c>
      <x:c r="C79" s="6">
        <x:v>3.84974288833333</x:v>
      </x:c>
      <x:c r="D79" s="14" t="s">
        <x:v>92</x:v>
      </x:c>
      <x:c r="E79" s="15">
        <x:v>43621.458996794</x:v>
      </x:c>
      <x:c r="F79" t="s">
        <x:v>97</x:v>
      </x:c>
      <x:c r="G79" s="6">
        <x:v>193.142611970273</x:v>
      </x:c>
      <x:c r="H79" t="s">
        <x:v>98</x:v>
      </x:c>
      <x:c r="I79" s="6">
        <x:v>25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30.372</x:v>
      </x:c>
      <x:c r="S79" s="8">
        <x:v>60545.4567429941</x:v>
      </x:c>
      <x:c r="T79" s="12">
        <x:v>31634.259133862</x:v>
      </x:c>
      <x:c r="U79" s="12">
        <x:v>36.75</x:v>
      </x:c>
      <x:c r="V79" s="12">
        <x:v>48</x:v>
      </x:c>
      <x:c r="W79" s="12">
        <x:f>NA()</x:f>
      </x:c>
    </x:row>
    <x:row r="80">
      <x:c r="A80">
        <x:v>25931</x:v>
      </x:c>
      <x:c r="B80" s="1">
        <x:v>43633.554774537</x:v>
      </x:c>
      <x:c r="C80" s="6">
        <x:v>3.89993325</x:v>
      </x:c>
      <x:c r="D80" s="14" t="s">
        <x:v>92</x:v>
      </x:c>
      <x:c r="E80" s="15">
        <x:v>43621.458996794</x:v>
      </x:c>
      <x:c r="F80" t="s">
        <x:v>97</x:v>
      </x:c>
      <x:c r="G80" s="6">
        <x:v>193.091190218277</x:v>
      </x:c>
      <x:c r="H80" t="s">
        <x:v>98</x:v>
      </x:c>
      <x:c r="I80" s="6">
        <x:v>25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30.375</x:v>
      </x:c>
      <x:c r="S80" s="8">
        <x:v>60568.0972781369</x:v>
      </x:c>
      <x:c r="T80" s="12">
        <x:v>31629.1423342986</x:v>
      </x:c>
      <x:c r="U80" s="12">
        <x:v>36.75</x:v>
      </x:c>
      <x:c r="V80" s="12">
        <x:v>48</x:v>
      </x:c>
      <x:c r="W80" s="12">
        <x:f>NA()</x:f>
      </x:c>
    </x:row>
    <x:row r="81">
      <x:c r="A81">
        <x:v>25934</x:v>
      </x:c>
      <x:c r="B81" s="1">
        <x:v>43633.554809456</x:v>
      </x:c>
      <x:c r="C81" s="6">
        <x:v>3.950205865</x:v>
      </x:c>
      <x:c r="D81" s="14" t="s">
        <x:v>92</x:v>
      </x:c>
      <x:c r="E81" s="15">
        <x:v>43621.458996794</x:v>
      </x:c>
      <x:c r="F81" t="s">
        <x:v>97</x:v>
      </x:c>
      <x:c r="G81" s="6">
        <x:v>192.543699417177</x:v>
      </x:c>
      <x:c r="H81" t="s">
        <x:v>98</x:v>
      </x:c>
      <x:c r="I81" s="6">
        <x:v>25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30.407</x:v>
      </x:c>
      <x:c r="S81" s="8">
        <x:v>60592.5861922866</x:v>
      </x:c>
      <x:c r="T81" s="12">
        <x:v>31630.3831107152</x:v>
      </x:c>
      <x:c r="U81" s="12">
        <x:v>36.75</x:v>
      </x:c>
      <x:c r="V81" s="12">
        <x:v>48</x:v>
      </x:c>
      <x:c r="W81" s="12">
        <x:f>NA()</x:f>
      </x:c>
    </x:row>
    <x:row r="82">
      <x:c r="A82">
        <x:v>25939</x:v>
      </x:c>
      <x:c r="B82" s="1">
        <x:v>43633.5548442477</x:v>
      </x:c>
      <x:c r="C82" s="6">
        <x:v>4.00032412333333</x:v>
      </x:c>
      <x:c r="D82" s="14" t="s">
        <x:v>92</x:v>
      </x:c>
      <x:c r="E82" s="15">
        <x:v>43621.458996794</x:v>
      </x:c>
      <x:c r="F82" t="s">
        <x:v>97</x:v>
      </x:c>
      <x:c r="G82" s="6">
        <x:v>192.509542329797</x:v>
      </x:c>
      <x:c r="H82" t="s">
        <x:v>98</x:v>
      </x:c>
      <x:c r="I82" s="6">
        <x:v>25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30.409</x:v>
      </x:c>
      <x:c r="S82" s="8">
        <x:v>60621.16930039</x:v>
      </x:c>
      <x:c r="T82" s="12">
        <x:v>31628.6667540261</x:v>
      </x:c>
      <x:c r="U82" s="12">
        <x:v>36.75</x:v>
      </x:c>
      <x:c r="V82" s="12">
        <x:v>48</x:v>
      </x:c>
      <x:c r="W82" s="12">
        <x:f>NA()</x:f>
      </x:c>
    </x:row>
    <x:row r="83">
      <x:c r="A83">
        <x:v>25943</x:v>
      </x:c>
      <x:c r="B83" s="1">
        <x:v>43633.5548789699</x:v>
      </x:c>
      <x:c r="C83" s="6">
        <x:v>4.050310045</x:v>
      </x:c>
      <x:c r="D83" s="14" t="s">
        <x:v>92</x:v>
      </x:c>
      <x:c r="E83" s="15">
        <x:v>43621.458996794</x:v>
      </x:c>
      <x:c r="F83" t="s">
        <x:v>97</x:v>
      </x:c>
      <x:c r="G83" s="6">
        <x:v>192.372985707584</x:v>
      </x:c>
      <x:c r="H83" t="s">
        <x:v>98</x:v>
      </x:c>
      <x:c r="I83" s="6">
        <x:v>25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30.417</x:v>
      </x:c>
      <x:c r="S83" s="8">
        <x:v>60651.1553626704</x:v>
      </x:c>
      <x:c r="T83" s="12">
        <x:v>31633.9641474823</x:v>
      </x:c>
      <x:c r="U83" s="12">
        <x:v>36.75</x:v>
      </x:c>
      <x:c r="V83" s="12">
        <x:v>48</x:v>
      </x:c>
      <x:c r="W83" s="12">
        <x:f>NA()</x:f>
      </x:c>
    </x:row>
    <x:row r="84">
      <x:c r="A84">
        <x:v>25946</x:v>
      </x:c>
      <x:c r="B84" s="1">
        <x:v>43633.5549137384</x:v>
      </x:c>
      <x:c r="C84" s="6">
        <x:v>4.10038828333333</x:v>
      </x:c>
      <x:c r="D84" s="14" t="s">
        <x:v>92</x:v>
      </x:c>
      <x:c r="E84" s="15">
        <x:v>43621.458996794</x:v>
      </x:c>
      <x:c r="F84" t="s">
        <x:v>97</x:v>
      </x:c>
      <x:c r="G84" s="6">
        <x:v>192.185407556419</x:v>
      </x:c>
      <x:c r="H84" t="s">
        <x:v>98</x:v>
      </x:c>
      <x:c r="I84" s="6">
        <x:v>25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30.428</x:v>
      </x:c>
      <x:c r="S84" s="8">
        <x:v>60675.5143332259</x:v>
      </x:c>
      <x:c r="T84" s="12">
        <x:v>31636.7578343006</x:v>
      </x:c>
      <x:c r="U84" s="12">
        <x:v>36.75</x:v>
      </x:c>
      <x:c r="V84" s="12">
        <x:v>48</x:v>
      </x:c>
      <x:c r="W84" s="12">
        <x:f>NA()</x:f>
      </x:c>
    </x:row>
    <x:row r="85">
      <x:c r="A85">
        <x:v>25950</x:v>
      </x:c>
      <x:c r="B85" s="1">
        <x:v>43633.5549484954</x:v>
      </x:c>
      <x:c r="C85" s="6">
        <x:v>4.150430415</x:v>
      </x:c>
      <x:c r="D85" s="14" t="s">
        <x:v>92</x:v>
      </x:c>
      <x:c r="E85" s="15">
        <x:v>43621.458996794</x:v>
      </x:c>
      <x:c r="F85" t="s">
        <x:v>97</x:v>
      </x:c>
      <x:c r="G85" s="6">
        <x:v>192.083183457806</x:v>
      </x:c>
      <x:c r="H85" t="s">
        <x:v>98</x:v>
      </x:c>
      <x:c r="I85" s="6">
        <x:v>25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30.434</x:v>
      </x:c>
      <x:c r="S85" s="8">
        <x:v>60705.0255177485</x:v>
      </x:c>
      <x:c r="T85" s="12">
        <x:v>31631.2183629098</x:v>
      </x:c>
      <x:c r="U85" s="12">
        <x:v>36.75</x:v>
      </x:c>
      <x:c r="V85" s="12">
        <x:v>48</x:v>
      </x:c>
      <x:c r="W85" s="12">
        <x:f>NA()</x:f>
      </x:c>
    </x:row>
    <x:row r="86">
      <x:c r="A86">
        <x:v>25955</x:v>
      </x:c>
      <x:c r="B86" s="1">
        <x:v>43633.5549826736</x:v>
      </x:c>
      <x:c r="C86" s="6">
        <x:v>4.19964908</x:v>
      </x:c>
      <x:c r="D86" s="14" t="s">
        <x:v>92</x:v>
      </x:c>
      <x:c r="E86" s="15">
        <x:v>43621.458996794</x:v>
      </x:c>
      <x:c r="F86" t="s">
        <x:v>97</x:v>
      </x:c>
      <x:c r="G86" s="6">
        <x:v>191.929967944472</x:v>
      </x:c>
      <x:c r="H86" t="s">
        <x:v>98</x:v>
      </x:c>
      <x:c r="I86" s="6">
        <x:v>25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30.443</x:v>
      </x:c>
      <x:c r="S86" s="8">
        <x:v>60732.7040788061</x:v>
      </x:c>
      <x:c r="T86" s="12">
        <x:v>31626.6438099203</x:v>
      </x:c>
      <x:c r="U86" s="12">
        <x:v>36.75</x:v>
      </x:c>
      <x:c r="V86" s="12">
        <x:v>48</x:v>
      </x:c>
      <x:c r="W86" s="12">
        <x:f>NA()</x:f>
      </x:c>
    </x:row>
    <x:row r="87">
      <x:c r="A87">
        <x:v>25959</x:v>
      </x:c>
      <x:c r="B87" s="1">
        <x:v>43633.5550176273</x:v>
      </x:c>
      <x:c r="C87" s="6">
        <x:v>4.249981315</x:v>
      </x:c>
      <x:c r="D87" s="14" t="s">
        <x:v>92</x:v>
      </x:c>
      <x:c r="E87" s="15">
        <x:v>43621.458996794</x:v>
      </x:c>
      <x:c r="F87" t="s">
        <x:v>97</x:v>
      </x:c>
      <x:c r="G87" s="6">
        <x:v>191.810900302545</x:v>
      </x:c>
      <x:c r="H87" t="s">
        <x:v>98</x:v>
      </x:c>
      <x:c r="I87" s="6">
        <x:v>25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30.45</x:v>
      </x:c>
      <x:c r="S87" s="8">
        <x:v>60755.9069500657</x:v>
      </x:c>
      <x:c r="T87" s="12">
        <x:v>31631.1833465307</x:v>
      </x:c>
      <x:c r="U87" s="12">
        <x:v>36.75</x:v>
      </x:c>
      <x:c r="V87" s="12">
        <x:v>48</x:v>
      </x:c>
      <x:c r="W87" s="12">
        <x:f>NA()</x:f>
      </x:c>
    </x:row>
    <x:row r="88">
      <x:c r="A88">
        <x:v>25962</x:v>
      </x:c>
      <x:c r="B88" s="1">
        <x:v>43633.5550524306</x:v>
      </x:c>
      <x:c r="C88" s="6">
        <x:v>4.30009270833333</x:v>
      </x:c>
      <x:c r="D88" s="14" t="s">
        <x:v>92</x:v>
      </x:c>
      <x:c r="E88" s="15">
        <x:v>43621.458996794</x:v>
      </x:c>
      <x:c r="F88" t="s">
        <x:v>97</x:v>
      </x:c>
      <x:c r="G88" s="6">
        <x:v>191.640955242318</x:v>
      </x:c>
      <x:c r="H88" t="s">
        <x:v>98</x:v>
      </x:c>
      <x:c r="I88" s="6">
        <x:v>25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30.46</x:v>
      </x:c>
      <x:c r="S88" s="8">
        <x:v>60779.2922442843</x:v>
      </x:c>
      <x:c r="T88" s="12">
        <x:v>31632.2000459545</x:v>
      </x:c>
      <x:c r="U88" s="12">
        <x:v>36.75</x:v>
      </x:c>
      <x:c r="V88" s="12">
        <x:v>48</x:v>
      </x:c>
      <x:c r="W88" s="12">
        <x:f>NA()</x:f>
      </x:c>
    </x:row>
    <x:row r="89">
      <x:c r="A89">
        <x:v>25966</x:v>
      </x:c>
      <x:c r="B89" s="1">
        <x:v>43633.5550872338</x:v>
      </x:c>
      <x:c r="C89" s="6">
        <x:v>4.35018179666667</x:v>
      </x:c>
      <x:c r="D89" s="14" t="s">
        <x:v>92</x:v>
      </x:c>
      <x:c r="E89" s="15">
        <x:v>43621.458996794</x:v>
      </x:c>
      <x:c r="F89" t="s">
        <x:v>97</x:v>
      </x:c>
      <x:c r="G89" s="6">
        <x:v>191.522099681462</x:v>
      </x:c>
      <x:c r="H89" t="s">
        <x:v>98</x:v>
      </x:c>
      <x:c r="I89" s="6">
        <x:v>25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30.467</x:v>
      </x:c>
      <x:c r="S89" s="8">
        <x:v>60810.7043661828</x:v>
      </x:c>
      <x:c r="T89" s="12">
        <x:v>31631.454988103</x:v>
      </x:c>
      <x:c r="U89" s="12">
        <x:v>36.75</x:v>
      </x:c>
      <x:c r="V89" s="12">
        <x:v>48</x:v>
      </x:c>
      <x:c r="W89" s="12">
        <x:f>NA()</x:f>
      </x:c>
    </x:row>
    <x:row r="90">
      <x:c r="A90">
        <x:v>25971</x:v>
      </x:c>
      <x:c r="B90" s="1">
        <x:v>43633.5551220255</x:v>
      </x:c>
      <x:c r="C90" s="6">
        <x:v>4.400304015</x:v>
      </x:c>
      <x:c r="D90" s="14" t="s">
        <x:v>92</x:v>
      </x:c>
      <x:c r="E90" s="15">
        <x:v>43621.458996794</x:v>
      </x:c>
      <x:c r="F90" t="s">
        <x:v>97</x:v>
      </x:c>
      <x:c r="G90" s="6">
        <x:v>191.318550074168</x:v>
      </x:c>
      <x:c r="H90" t="s">
        <x:v>98</x:v>
      </x:c>
      <x:c r="I90" s="6">
        <x:v>25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30.479</x:v>
      </x:c>
      <x:c r="S90" s="8">
        <x:v>60826.2868442895</x:v>
      </x:c>
      <x:c r="T90" s="12">
        <x:v>31636.0993890979</x:v>
      </x:c>
      <x:c r="U90" s="12">
        <x:v>36.75</x:v>
      </x:c>
      <x:c r="V90" s="12">
        <x:v>48</x:v>
      </x:c>
      <x:c r="W90" s="12">
        <x:f>NA()</x:f>
      </x:c>
    </x:row>
    <x:row r="91">
      <x:c r="A91">
        <x:v>25974</x:v>
      </x:c>
      <x:c r="B91" s="1">
        <x:v>43633.5551568287</x:v>
      </x:c>
      <x:c r="C91" s="6">
        <x:v>4.45040921</x:v>
      </x:c>
      <x:c r="D91" s="14" t="s">
        <x:v>92</x:v>
      </x:c>
      <x:c r="E91" s="15">
        <x:v>43621.458996794</x:v>
      </x:c>
      <x:c r="F91" t="s">
        <x:v>97</x:v>
      </x:c>
      <x:c r="G91" s="6">
        <x:v>191.115256244305</x:v>
      </x:c>
      <x:c r="H91" t="s">
        <x:v>98</x:v>
      </x:c>
      <x:c r="I91" s="6">
        <x:v>25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30.491</x:v>
      </x:c>
      <x:c r="S91" s="8">
        <x:v>60855.0624774603</x:v>
      </x:c>
      <x:c r="T91" s="12">
        <x:v>31627.5462535012</x:v>
      </x:c>
      <x:c r="U91" s="12">
        <x:v>36.75</x:v>
      </x:c>
      <x:c r="V91" s="12">
        <x:v>48</x:v>
      </x:c>
      <x:c r="W91" s="12">
        <x:f>NA()</x:f>
      </x:c>
    </x:row>
    <x:row r="92">
      <x:c r="A92">
        <x:v>25978</x:v>
      </x:c>
      <x:c r="B92" s="1">
        <x:v>43633.5551912847</x:v>
      </x:c>
      <x:c r="C92" s="6">
        <x:v>4.50003483833333</x:v>
      </x:c>
      <x:c r="D92" s="14" t="s">
        <x:v>92</x:v>
      </x:c>
      <x:c r="E92" s="15">
        <x:v>43621.458996794</x:v>
      </x:c>
      <x:c r="F92" t="s">
        <x:v>97</x:v>
      </x:c>
      <x:c r="G92" s="6">
        <x:v>191.013705112129</x:v>
      </x:c>
      <x:c r="H92" t="s">
        <x:v>98</x:v>
      </x:c>
      <x:c r="I92" s="6">
        <x:v>25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30.497</x:v>
      </x:c>
      <x:c r="S92" s="8">
        <x:v>60892.9315014706</x:v>
      </x:c>
      <x:c r="T92" s="12">
        <x:v>31636.0797141965</x:v>
      </x:c>
      <x:c r="U92" s="12">
        <x:v>36.75</x:v>
      </x:c>
      <x:c r="V92" s="12">
        <x:v>48</x:v>
      </x:c>
      <x:c r="W92" s="12">
        <x:f>NA()</x:f>
      </x:c>
    </x:row>
    <x:row r="93">
      <x:c r="A93">
        <x:v>25983</x:v>
      </x:c>
      <x:c r="B93" s="1">
        <x:v>43633.5552260417</x:v>
      </x:c>
      <x:c r="C93" s="6">
        <x:v>4.55006974333333</x:v>
      </x:c>
      <x:c r="D93" s="14" t="s">
        <x:v>92</x:v>
      </x:c>
      <x:c r="E93" s="15">
        <x:v>43621.458996794</x:v>
      </x:c>
      <x:c r="F93" t="s">
        <x:v>97</x:v>
      </x:c>
      <x:c r="G93" s="6">
        <x:v>190.760106219607</x:v>
      </x:c>
      <x:c r="H93" t="s">
        <x:v>98</x:v>
      </x:c>
      <x:c r="I93" s="6">
        <x:v>25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30.512</x:v>
      </x:c>
      <x:c r="S93" s="8">
        <x:v>60907.1438113734</x:v>
      </x:c>
      <x:c r="T93" s="12">
        <x:v>31627.6826770175</x:v>
      </x:c>
      <x:c r="U93" s="12">
        <x:v>36.75</x:v>
      </x:c>
      <x:c r="V93" s="12">
        <x:v>48</x:v>
      </x:c>
      <x:c r="W93" s="12">
        <x:f>NA()</x:f>
      </x:c>
    </x:row>
    <x:row r="94">
      <x:c r="A94">
        <x:v>25987</x:v>
      </x:c>
      <x:c r="B94" s="1">
        <x:v>43633.5552607986</x:v>
      </x:c>
      <x:c r="C94" s="6">
        <x:v>4.60015431</x:v>
      </x:c>
      <x:c r="D94" s="14" t="s">
        <x:v>92</x:v>
      </x:c>
      <x:c r="E94" s="15">
        <x:v>43621.458996794</x:v>
      </x:c>
      <x:c r="F94" t="s">
        <x:v>97</x:v>
      </x:c>
      <x:c r="G94" s="6">
        <x:v>190.608137889176</x:v>
      </x:c>
      <x:c r="H94" t="s">
        <x:v>98</x:v>
      </x:c>
      <x:c r="I94" s="6">
        <x:v>25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30.521</x:v>
      </x:c>
      <x:c r="S94" s="8">
        <x:v>60931.6070517254</x:v>
      </x:c>
      <x:c r="T94" s="12">
        <x:v>31623.3694299014</x:v>
      </x:c>
      <x:c r="U94" s="12">
        <x:v>36.75</x:v>
      </x:c>
      <x:c r="V94" s="12">
        <x:v>48</x:v>
      </x:c>
      <x:c r="W94" s="12">
        <x:f>NA()</x:f>
      </x:c>
    </x:row>
    <x:row r="95">
      <x:c r="A95">
        <x:v>25991</x:v>
      </x:c>
      <x:c r="B95" s="1">
        <x:v>43633.5552951736</x:v>
      </x:c>
      <x:c r="C95" s="6">
        <x:v>4.649652315</x:v>
      </x:c>
      <x:c r="D95" s="14" t="s">
        <x:v>92</x:v>
      </x:c>
      <x:c r="E95" s="15">
        <x:v>43621.458996794</x:v>
      </x:c>
      <x:c r="F95" t="s">
        <x:v>97</x:v>
      </x:c>
      <x:c r="G95" s="6">
        <x:v>190.473175012449</x:v>
      </x:c>
      <x:c r="H95" t="s">
        <x:v>98</x:v>
      </x:c>
      <x:c r="I95" s="6">
        <x:v>25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30.529</x:v>
      </x:c>
      <x:c r="S95" s="8">
        <x:v>60959.978721201</x:v>
      </x:c>
      <x:c r="T95" s="12">
        <x:v>31630.4301743399</x:v>
      </x:c>
      <x:c r="U95" s="12">
        <x:v>36.75</x:v>
      </x:c>
      <x:c r="V95" s="12">
        <x:v>48</x:v>
      </x:c>
      <x:c r="W95" s="12">
        <x:f>NA()</x:f>
      </x:c>
    </x:row>
    <x:row r="96">
      <x:c r="A96">
        <x:v>25995</x:v>
      </x:c>
      <x:c r="B96" s="1">
        <x:v>43633.5553300579</x:v>
      </x:c>
      <x:c r="C96" s="6">
        <x:v>4.699872825</x:v>
      </x:c>
      <x:c r="D96" s="14" t="s">
        <x:v>92</x:v>
      </x:c>
      <x:c r="E96" s="15">
        <x:v>43621.458996794</x:v>
      </x:c>
      <x:c r="F96" t="s">
        <x:v>97</x:v>
      </x:c>
      <x:c r="G96" s="6">
        <x:v>190.186753568318</x:v>
      </x:c>
      <x:c r="H96" t="s">
        <x:v>98</x:v>
      </x:c>
      <x:c r="I96" s="6">
        <x:v>25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30.546</x:v>
      </x:c>
      <x:c r="S96" s="8">
        <x:v>60990.6877474346</x:v>
      </x:c>
      <x:c r="T96" s="12">
        <x:v>31630.9637649031</x:v>
      </x:c>
      <x:c r="U96" s="12">
        <x:v>36.75</x:v>
      </x:c>
      <x:c r="V96" s="12">
        <x:v>48</x:v>
      </x:c>
      <x:c r="W96" s="12">
        <x:f>NA()</x:f>
      </x:c>
    </x:row>
    <x:row r="97">
      <x:c r="A97">
        <x:v>25998</x:v>
      </x:c>
      <x:c r="B97" s="1">
        <x:v>43633.5553648958</x:v>
      </x:c>
      <x:c r="C97" s="6">
        <x:v>4.75003137833333</x:v>
      </x:c>
      <x:c r="D97" s="14" t="s">
        <x:v>92</x:v>
      </x:c>
      <x:c r="E97" s="15">
        <x:v>43621.458996794</x:v>
      </x:c>
      <x:c r="F97" t="s">
        <x:v>97</x:v>
      </x:c>
      <x:c r="G97" s="6">
        <x:v>190.068963210956</x:v>
      </x:c>
      <x:c r="H97" t="s">
        <x:v>98</x:v>
      </x:c>
      <x:c r="I97" s="6">
        <x:v>25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30.553</x:v>
      </x:c>
      <x:c r="S97" s="8">
        <x:v>61016.2686706693</x:v>
      </x:c>
      <x:c r="T97" s="12">
        <x:v>31625.3559255718</x:v>
      </x:c>
      <x:c r="U97" s="12">
        <x:v>36.75</x:v>
      </x:c>
      <x:c r="V97" s="12">
        <x:v>48</x:v>
      </x:c>
      <x:c r="W97" s="12">
        <x:f>NA()</x:f>
      </x:c>
    </x:row>
    <x:row r="98">
      <x:c r="A98">
        <x:v>26002</x:v>
      </x:c>
      <x:c r="B98" s="1">
        <x:v>43633.5553996528</x:v>
      </x:c>
      <x:c r="C98" s="6">
        <x:v>4.80010493333333</x:v>
      </x:c>
      <x:c r="D98" s="14" t="s">
        <x:v>92</x:v>
      </x:c>
      <x:c r="E98" s="15">
        <x:v>43621.458996794</x:v>
      </x:c>
      <x:c r="F98" t="s">
        <x:v>97</x:v>
      </x:c>
      <x:c r="G98" s="6">
        <x:v>189.8672372488</x:v>
      </x:c>
      <x:c r="H98" t="s">
        <x:v>98</x:v>
      </x:c>
      <x:c r="I98" s="6">
        <x:v>25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30.565</x:v>
      </x:c>
      <x:c r="S98" s="8">
        <x:v>61044.1219529815</x:v>
      </x:c>
      <x:c r="T98" s="12">
        <x:v>31629.7178729518</x:v>
      </x:c>
      <x:c r="U98" s="12">
        <x:v>36.75</x:v>
      </x:c>
      <x:c r="V98" s="12">
        <x:v>48</x:v>
      </x:c>
      <x:c r="W98" s="12">
        <x:f>NA()</x:f>
      </x:c>
    </x:row>
    <x:row r="99">
      <x:c r="A99">
        <x:v>26006</x:v>
      </x:c>
      <x:c r="B99" s="1">
        <x:v>43633.555434456</x:v>
      </x:c>
      <x:c r="C99" s="6">
        <x:v>4.85018401166667</x:v>
      </x:c>
      <x:c r="D99" s="14" t="s">
        <x:v>92</x:v>
      </x:c>
      <x:c r="E99" s="15">
        <x:v>43621.458996794</x:v>
      </x:c>
      <x:c r="F99" t="s">
        <x:v>97</x:v>
      </x:c>
      <x:c r="G99" s="6">
        <x:v>189.76646906719</x:v>
      </x:c>
      <x:c r="H99" t="s">
        <x:v>98</x:v>
      </x:c>
      <x:c r="I99" s="6">
        <x:v>25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30.571</x:v>
      </x:c>
      <x:c r="S99" s="8">
        <x:v>61071.6592433573</x:v>
      </x:c>
      <x:c r="T99" s="12">
        <x:v>31627.5919984676</x:v>
      </x:c>
      <x:c r="U99" s="12">
        <x:v>36.75</x:v>
      </x:c>
      <x:c r="V99" s="12">
        <x:v>48</x:v>
      </x:c>
      <x:c r="W99" s="12">
        <x:f>NA()</x:f>
      </x:c>
    </x:row>
    <x:row r="100">
      <x:c r="A100">
        <x:v>26010</x:v>
      </x:c>
      <x:c r="B100" s="1">
        <x:v>43633.5554687847</x:v>
      </x:c>
      <x:c r="C100" s="6">
        <x:v>4.899648585</x:v>
      </x:c>
      <x:c r="D100" s="14" t="s">
        <x:v>92</x:v>
      </x:c>
      <x:c r="E100" s="15">
        <x:v>43621.458996794</x:v>
      </x:c>
      <x:c r="F100" t="s">
        <x:v>97</x:v>
      </x:c>
      <x:c r="G100" s="6">
        <x:v>189.732893704644</x:v>
      </x:c>
      <x:c r="H100" t="s">
        <x:v>98</x:v>
      </x:c>
      <x:c r="I100" s="6">
        <x:v>25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30.573</x:v>
      </x:c>
      <x:c r="S100" s="8">
        <x:v>61095.4141467063</x:v>
      </x:c>
      <x:c r="T100" s="12">
        <x:v>31629.8403220356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26014</x:v>
      </x:c>
      <x:c r="B101" s="1">
        <x:v>43633.5555035532</x:v>
      </x:c>
      <x:c r="C101" s="6">
        <x:v>4.949709365</x:v>
      </x:c>
      <x:c r="D101" s="14" t="s">
        <x:v>92</x:v>
      </x:c>
      <x:c r="E101" s="15">
        <x:v>43621.458996794</x:v>
      </x:c>
      <x:c r="F101" t="s">
        <x:v>97</x:v>
      </x:c>
      <x:c r="G101" s="6">
        <x:v>189.632209683625</x:v>
      </x:c>
      <x:c r="H101" t="s">
        <x:v>98</x:v>
      </x:c>
      <x:c r="I101" s="6">
        <x:v>25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30.579</x:v>
      </x:c>
      <x:c r="S101" s="8">
        <x:v>61125.4894116321</x:v>
      </x:c>
      <x:c r="T101" s="12">
        <x:v>31622.3609504856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26019</x:v>
      </x:c>
      <x:c r="B102" s="1">
        <x:v>43633.5555385069</x:v>
      </x:c>
      <x:c r="C102" s="6">
        <x:v>4.99999948666667</x:v>
      </x:c>
      <x:c r="D102" s="14" t="s">
        <x:v>92</x:v>
      </x:c>
      <x:c r="E102" s="15">
        <x:v>43621.458996794</x:v>
      </x:c>
      <x:c r="F102" t="s">
        <x:v>97</x:v>
      </x:c>
      <x:c r="G102" s="6">
        <x:v>189.230103662258</x:v>
      </x:c>
      <x:c r="H102" t="s">
        <x:v>98</x:v>
      </x:c>
      <x:c r="I102" s="6">
        <x:v>25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30.603</x:v>
      </x:c>
      <x:c r="S102" s="8">
        <x:v>61150.5440950289</x:v>
      </x:c>
      <x:c r="T102" s="12">
        <x:v>31629.5585879061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26022</x:v>
      </x:c>
      <x:c r="B103" s="1">
        <x:v>43633.5555734606</x:v>
      </x:c>
      <x:c r="C103" s="6">
        <x:v>5.050338995</x:v>
      </x:c>
      <x:c r="D103" s="14" t="s">
        <x:v>92</x:v>
      </x:c>
      <x:c r="E103" s="15">
        <x:v>43621.458996794</x:v>
      </x:c>
      <x:c r="F103" t="s">
        <x:v>97</x:v>
      </x:c>
      <x:c r="G103" s="6">
        <x:v>189.129734409591</x:v>
      </x:c>
      <x:c r="H103" t="s">
        <x:v>98</x:v>
      </x:c>
      <x:c r="I103" s="6">
        <x:v>25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30.609</x:v>
      </x:c>
      <x:c r="S103" s="8">
        <x:v>61181.6938690876</x:v>
      </x:c>
      <x:c r="T103" s="12">
        <x:v>31625.5877057562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26026</x:v>
      </x:c>
      <x:c r="B104" s="1">
        <x:v>43633.5556077893</x:v>
      </x:c>
      <x:c r="C104" s="6">
        <x:v>5.09978233833333</x:v>
      </x:c>
      <x:c r="D104" s="14" t="s">
        <x:v>92</x:v>
      </x:c>
      <x:c r="E104" s="15">
        <x:v>43621.458996794</x:v>
      </x:c>
      <x:c r="F104" t="s">
        <x:v>97</x:v>
      </x:c>
      <x:c r="G104" s="6">
        <x:v>188.945887170497</x:v>
      </x:c>
      <x:c r="H104" t="s">
        <x:v>98</x:v>
      </x:c>
      <x:c r="I104" s="6">
        <x:v>25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30.62</x:v>
      </x:c>
      <x:c r="S104" s="8">
        <x:v>61201.7533504437</x:v>
      </x:c>
      <x:c r="T104" s="12">
        <x:v>31627.3503555536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26031</x:v>
      </x:c>
      <x:c r="B105" s="1">
        <x:v>43633.5556429051</x:v>
      </x:c>
      <x:c r="C105" s="6">
        <x:v>5.15033311</x:v>
      </x:c>
      <x:c r="D105" s="14" t="s">
        <x:v>92</x:v>
      </x:c>
      <x:c r="E105" s="15">
        <x:v>43621.458996794</x:v>
      </x:c>
      <x:c r="F105" t="s">
        <x:v>97</x:v>
      </x:c>
      <x:c r="G105" s="6">
        <x:v>188.912483050866</x:v>
      </x:c>
      <x:c r="H105" t="s">
        <x:v>98</x:v>
      </x:c>
      <x:c r="I105" s="6">
        <x:v>25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30.622</x:v>
      </x:c>
      <x:c r="S105" s="8">
        <x:v>61227.1000808302</x:v>
      </x:c>
      <x:c r="T105" s="12">
        <x:v>31627.0717714793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26034</x:v>
      </x:c>
      <x:c r="B106" s="1">
        <x:v>43633.5556771991</x:v>
      </x:c>
      <x:c r="C106" s="6">
        <x:v>5.19973237833333</x:v>
      </x:c>
      <x:c r="D106" s="14" t="s">
        <x:v>92</x:v>
      </x:c>
      <x:c r="E106" s="15">
        <x:v>43621.458996794</x:v>
      </x:c>
      <x:c r="F106" t="s">
        <x:v>97</x:v>
      </x:c>
      <x:c r="G106" s="6">
        <x:v>188.528835777456</x:v>
      </x:c>
      <x:c r="H106" t="s">
        <x:v>98</x:v>
      </x:c>
      <x:c r="I106" s="6">
        <x:v>25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30.645</x:v>
      </x:c>
      <x:c r="S106" s="8">
        <x:v>61256.8096843455</x:v>
      </x:c>
      <x:c r="T106" s="12">
        <x:v>31629.8716300993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26039</x:v>
      </x:c>
      <x:c r="B107" s="1">
        <x:v>43633.5557120718</x:v>
      </x:c>
      <x:c r="C107" s="6">
        <x:v>5.24998700333333</x:v>
      </x:c>
      <x:c r="D107" s="14" t="s">
        <x:v>92</x:v>
      </x:c>
      <x:c r="E107" s="15">
        <x:v>43621.458996794</x:v>
      </x:c>
      <x:c r="F107" t="s">
        <x:v>97</x:v>
      </x:c>
      <x:c r="G107" s="6">
        <x:v>188.562159919658</x:v>
      </x:c>
      <x:c r="H107" t="s">
        <x:v>98</x:v>
      </x:c>
      <x:c r="I107" s="6">
        <x:v>25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30.643</x:v>
      </x:c>
      <x:c r="S107" s="8">
        <x:v>61285.6815685381</x:v>
      </x:c>
      <x:c r="T107" s="12">
        <x:v>31629.6691162879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26043</x:v>
      </x:c>
      <x:c r="B108" s="1">
        <x:v>43633.555746875</x:v>
      </x:c>
      <x:c r="C108" s="6">
        <x:v>5.30009367</x:v>
      </x:c>
      <x:c r="D108" s="14" t="s">
        <x:v>92</x:v>
      </x:c>
      <x:c r="E108" s="15">
        <x:v>43621.458996794</x:v>
      </x:c>
      <x:c r="F108" t="s">
        <x:v>97</x:v>
      </x:c>
      <x:c r="G108" s="6">
        <x:v>188.245860676226</x:v>
      </x:c>
      <x:c r="H108" t="s">
        <x:v>98</x:v>
      </x:c>
      <x:c r="I108" s="6">
        <x:v>25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30.662</x:v>
      </x:c>
      <x:c r="S108" s="8">
        <x:v>61308.9488168711</x:v>
      </x:c>
      <x:c r="T108" s="12">
        <x:v>31630.954235325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26046</x:v>
      </x:c>
      <x:c r="B109" s="1">
        <x:v>43633.555781713</x:v>
      </x:c>
      <x:c r="C109" s="6">
        <x:v>5.35024241</x:v>
      </x:c>
      <x:c r="D109" s="14" t="s">
        <x:v>92</x:v>
      </x:c>
      <x:c r="E109" s="15">
        <x:v>43621.458996794</x:v>
      </x:c>
      <x:c r="F109" t="s">
        <x:v>97</x:v>
      </x:c>
      <x:c r="G109" s="6">
        <x:v>188.329036648588</x:v>
      </x:c>
      <x:c r="H109" t="s">
        <x:v>98</x:v>
      </x:c>
      <x:c r="I109" s="6">
        <x:v>25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30.657</x:v>
      </x:c>
      <x:c r="S109" s="8">
        <x:v>61332.8801272201</x:v>
      </x:c>
      <x:c r="T109" s="12">
        <x:v>31627.7981870263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26050</x:v>
      </x:c>
      <x:c r="B110" s="1">
        <x:v>43633.5558164005</x:v>
      </x:c>
      <x:c r="C110" s="6">
        <x:v>5.40021296833333</x:v>
      </x:c>
      <x:c r="D110" s="14" t="s">
        <x:v>92</x:v>
      </x:c>
      <x:c r="E110" s="15">
        <x:v>43621.458996794</x:v>
      </x:c>
      <x:c r="F110" t="s">
        <x:v>97</x:v>
      </x:c>
      <x:c r="G110" s="6">
        <x:v>187.979988311713</x:v>
      </x:c>
      <x:c r="H110" t="s">
        <x:v>98</x:v>
      </x:c>
      <x:c r="I110" s="6">
        <x:v>25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30.678</x:v>
      </x:c>
      <x:c r="S110" s="8">
        <x:v>61366.7565580014</x:v>
      </x:c>
      <x:c r="T110" s="12">
        <x:v>31627.8901655814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26055</x:v>
      </x:c>
      <x:c r="B111" s="1">
        <x:v>43633.5558512731</x:v>
      </x:c>
      <x:c r="C111" s="6">
        <x:v>5.45043750833333</x:v>
      </x:c>
      <x:c r="D111" s="14" t="s">
        <x:v>92</x:v>
      </x:c>
      <x:c r="E111" s="15">
        <x:v>43621.458996794</x:v>
      </x:c>
      <x:c r="F111" t="s">
        <x:v>97</x:v>
      </x:c>
      <x:c r="G111" s="6">
        <x:v>188.013198149684</x:v>
      </x:c>
      <x:c r="H111" t="s">
        <x:v>98</x:v>
      </x:c>
      <x:c r="I111" s="6">
        <x:v>25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30.676</x:v>
      </x:c>
      <x:c r="S111" s="8">
        <x:v>61390.2207019479</x:v>
      </x:c>
      <x:c r="T111" s="12">
        <x:v>31625.4859839338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26058</x:v>
      </x:c>
      <x:c r="B112" s="1">
        <x:v>43633.5558855324</x:v>
      </x:c>
      <x:c r="C112" s="6">
        <x:v>5.49973136166667</x:v>
      </x:c>
      <x:c r="D112" s="14" t="s">
        <x:v>92</x:v>
      </x:c>
      <x:c r="E112" s="15">
        <x:v>43621.458996794</x:v>
      </x:c>
      <x:c r="F112" t="s">
        <x:v>97</x:v>
      </x:c>
      <x:c r="G112" s="6">
        <x:v>187.56544780556</x:v>
      </x:c>
      <x:c r="H112" t="s">
        <x:v>98</x:v>
      </x:c>
      <x:c r="I112" s="6">
        <x:v>25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30.703</x:v>
      </x:c>
      <x:c r="S112" s="8">
        <x:v>61412.5361235811</x:v>
      </x:c>
      <x:c r="T112" s="12">
        <x:v>31625.6132088458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26062</x:v>
      </x:c>
      <x:c r="B113" s="1">
        <x:v>43633.5559203704</x:v>
      </x:c>
      <x:c r="C113" s="6">
        <x:v>5.54992104</x:v>
      </x:c>
      <x:c r="D113" s="14" t="s">
        <x:v>92</x:v>
      </x:c>
      <x:c r="E113" s="15">
        <x:v>43621.458996794</x:v>
      </x:c>
      <x:c r="F113" t="s">
        <x:v>97</x:v>
      </x:c>
      <x:c r="G113" s="6">
        <x:v>187.4164768358</x:v>
      </x:c>
      <x:c r="H113" t="s">
        <x:v>98</x:v>
      </x:c>
      <x:c r="I113" s="6">
        <x:v>25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30.712</x:v>
      </x:c>
      <x:c r="S113" s="8">
        <x:v>61438.0690560975</x:v>
      </x:c>
      <x:c r="T113" s="12">
        <x:v>31634.8543126702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26066</x:v>
      </x:c>
      <x:c r="B114" s="1">
        <x:v>43633.5559553241</x:v>
      </x:c>
      <x:c r="C114" s="6">
        <x:v>5.60024734</x:v>
      </x:c>
      <x:c r="D114" s="14" t="s">
        <x:v>92</x:v>
      </x:c>
      <x:c r="E114" s="15">
        <x:v>43621.458996794</x:v>
      </x:c>
      <x:c r="F114" t="s">
        <x:v>97</x:v>
      </x:c>
      <x:c r="G114" s="6">
        <x:v>187.383391096802</x:v>
      </x:c>
      <x:c r="H114" t="s">
        <x:v>98</x:v>
      </x:c>
      <x:c r="I114" s="6">
        <x:v>25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30.714</x:v>
      </x:c>
      <x:c r="S114" s="8">
        <x:v>61461.3999531421</x:v>
      </x:c>
      <x:c r="T114" s="12">
        <x:v>31627.5157728485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26070</x:v>
      </x:c>
      <x:c r="B115" s="1">
        <x:v>43633.5559901273</x:v>
      </x:c>
      <x:c r="C115" s="6">
        <x:v>5.65034265333333</x:v>
      </x:c>
      <x:c r="D115" s="14" t="s">
        <x:v>92</x:v>
      </x:c>
      <x:c r="E115" s="15">
        <x:v>43621.458996794</x:v>
      </x:c>
      <x:c r="F115" t="s">
        <x:v>97</x:v>
      </x:c>
      <x:c r="G115" s="6">
        <x:v>187.31724024551</x:v>
      </x:c>
      <x:c r="H115" t="s">
        <x:v>98</x:v>
      </x:c>
      <x:c r="I115" s="6">
        <x:v>25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30.718</x:v>
      </x:c>
      <x:c r="S115" s="8">
        <x:v>61494.9154402032</x:v>
      </x:c>
      <x:c r="T115" s="12">
        <x:v>31631.0597549685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26075</x:v>
      </x:c>
      <x:c r="B116" s="1">
        <x:v>43633.556024919</x:v>
      </x:c>
      <x:c r="C116" s="6">
        <x:v>5.70045703666667</x:v>
      </x:c>
      <x:c r="D116" s="14" t="s">
        <x:v>92</x:v>
      </x:c>
      <x:c r="E116" s="15">
        <x:v>43621.458996794</x:v>
      </x:c>
      <x:c r="F116" t="s">
        <x:v>97</x:v>
      </x:c>
      <x:c r="G116" s="6">
        <x:v>187.135467101485</x:v>
      </x:c>
      <x:c r="H116" t="s">
        <x:v>98</x:v>
      </x:c>
      <x:c r="I116" s="6">
        <x:v>25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30.729</x:v>
      </x:c>
      <x:c r="S116" s="8">
        <x:v>61521.1024192036</x:v>
      </x:c>
      <x:c r="T116" s="12">
        <x:v>31629.9331713056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26078</x:v>
      </x:c>
      <x:c r="B117" s="1">
        <x:v>43633.5560591088</x:v>
      </x:c>
      <x:c r="C117" s="6">
        <x:v>5.749712655</x:v>
      </x:c>
      <x:c r="D117" s="14" t="s">
        <x:v>92</x:v>
      </x:c>
      <x:c r="E117" s="15">
        <x:v>43621.458996794</x:v>
      </x:c>
      <x:c r="F117" t="s">
        <x:v>97</x:v>
      </x:c>
      <x:c r="G117" s="6">
        <x:v>186.821984036463</x:v>
      </x:c>
      <x:c r="H117" t="s">
        <x:v>98</x:v>
      </x:c>
      <x:c r="I117" s="6">
        <x:v>25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30.748</x:v>
      </x:c>
      <x:c r="S117" s="8">
        <x:v>61537.3187088072</x:v>
      </x:c>
      <x:c r="T117" s="12">
        <x:v>31628.1037629366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26083</x:v>
      </x:c>
      <x:c r="B118" s="1">
        <x:v>43633.5560940625</x:v>
      </x:c>
      <x:c r="C118" s="6">
        <x:v>5.80005028333333</x:v>
      </x:c>
      <x:c r="D118" s="14" t="s">
        <x:v>92</x:v>
      </x:c>
      <x:c r="E118" s="15">
        <x:v>43621.458996794</x:v>
      </x:c>
      <x:c r="F118" t="s">
        <x:v>97</x:v>
      </x:c>
      <x:c r="G118" s="6">
        <x:v>186.838467732298</x:v>
      </x:c>
      <x:c r="H118" t="s">
        <x:v>98</x:v>
      </x:c>
      <x:c r="I118" s="6">
        <x:v>25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30.747</x:v>
      </x:c>
      <x:c r="S118" s="8">
        <x:v>61566.4624739262</x:v>
      </x:c>
      <x:c r="T118" s="12">
        <x:v>31623.7754557807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26087</x:v>
      </x:c>
      <x:c r="B119" s="1">
        <x:v>43633.5561288542</x:v>
      </x:c>
      <x:c r="C119" s="6">
        <x:v>5.85014714333333</x:v>
      </x:c>
      <x:c r="D119" s="14" t="s">
        <x:v>92</x:v>
      </x:c>
      <x:c r="E119" s="15">
        <x:v>43621.458996794</x:v>
      </x:c>
      <x:c r="F119" t="s">
        <x:v>97</x:v>
      </x:c>
      <x:c r="G119" s="6">
        <x:v>186.657241141454</x:v>
      </x:c>
      <x:c r="H119" t="s">
        <x:v>98</x:v>
      </x:c>
      <x:c r="I119" s="6">
        <x:v>25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30.758</x:v>
      </x:c>
      <x:c r="S119" s="8">
        <x:v>61595.4722077377</x:v>
      </x:c>
      <x:c r="T119" s="12">
        <x:v>31630.6500284718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26091</x:v>
      </x:c>
      <x:c r="B120" s="1">
        <x:v>43633.5561638079</x:v>
      </x:c>
      <x:c r="C120" s="6">
        <x:v>5.90045602166667</x:v>
      </x:c>
      <x:c r="D120" s="14" t="s">
        <x:v>92</x:v>
      </x:c>
      <x:c r="E120" s="15">
        <x:v>43621.458996794</x:v>
      </x:c>
      <x:c r="F120" t="s">
        <x:v>97</x:v>
      </x:c>
      <x:c r="G120" s="6">
        <x:v>186.607851601086</x:v>
      </x:c>
      <x:c r="H120" t="s">
        <x:v>98</x:v>
      </x:c>
      <x:c r="I120" s="6">
        <x:v>25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30.761</x:v>
      </x:c>
      <x:c r="S120" s="8">
        <x:v>61617.3263006329</x:v>
      </x:c>
      <x:c r="T120" s="12">
        <x:v>31630.8084472455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26094</x:v>
      </x:c>
      <x:c r="B121" s="1">
        <x:v>43633.5561981481</x:v>
      </x:c>
      <x:c r="C121" s="6">
        <x:v>5.94992376666667</x:v>
      </x:c>
      <x:c r="D121" s="14" t="s">
        <x:v>92</x:v>
      </x:c>
      <x:c r="E121" s="15">
        <x:v>43621.458996794</x:v>
      </x:c>
      <x:c r="F121" t="s">
        <x:v>97</x:v>
      </x:c>
      <x:c r="G121" s="6">
        <x:v>186.229708639565</x:v>
      </x:c>
      <x:c r="H121" t="s">
        <x:v>98</x:v>
      </x:c>
      <x:c r="I121" s="6">
        <x:v>25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30.784</x:v>
      </x:c>
      <x:c r="S121" s="8">
        <x:v>61637.7800530084</x:v>
      </x:c>
      <x:c r="T121" s="12">
        <x:v>31626.8312096135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26099</x:v>
      </x:c>
      <x:c r="B122" s="1">
        <x:v>43633.5562331019</x:v>
      </x:c>
      <x:c r="C122" s="6">
        <x:v>6.00027478166667</x:v>
      </x:c>
      <x:c r="D122" s="14" t="s">
        <x:v>92</x:v>
      </x:c>
      <x:c r="E122" s="15">
        <x:v>43621.458996794</x:v>
      </x:c>
      <x:c r="F122" t="s">
        <x:v>97</x:v>
      </x:c>
      <x:c r="G122" s="6">
        <x:v>186.098391900777</x:v>
      </x:c>
      <x:c r="H122" t="s">
        <x:v>98</x:v>
      </x:c>
      <x:c r="I122" s="6">
        <x:v>25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30.792</x:v>
      </x:c>
      <x:c r="S122" s="8">
        <x:v>61662.9096129817</x:v>
      </x:c>
      <x:c r="T122" s="12">
        <x:v>31630.4546974531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26102</x:v>
      </x:c>
      <x:c r="B123" s="1">
        <x:v>43633.5562675116</x:v>
      </x:c>
      <x:c r="C123" s="6">
        <x:v>6.04982217166667</x:v>
      </x:c>
      <x:c r="D123" s="14" t="s">
        <x:v>92</x:v>
      </x:c>
      <x:c r="E123" s="15">
        <x:v>43621.458996794</x:v>
      </x:c>
      <x:c r="F123" t="s">
        <x:v>97</x:v>
      </x:c>
      <x:c r="G123" s="6">
        <x:v>185.934399011929</x:v>
      </x:c>
      <x:c r="H123" t="s">
        <x:v>98</x:v>
      </x:c>
      <x:c r="I123" s="6">
        <x:v>25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30.802</x:v>
      </x:c>
      <x:c r="S123" s="8">
        <x:v>61692.2412212304</x:v>
      </x:c>
      <x:c r="T123" s="12">
        <x:v>31628.418154276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26107</x:v>
      </x:c>
      <x:c r="B124" s="1">
        <x:v>43633.5563025116</x:v>
      </x:c>
      <x:c r="C124" s="6">
        <x:v>6.10019362333333</x:v>
      </x:c>
      <x:c r="D124" s="14" t="s">
        <x:v>92</x:v>
      </x:c>
      <x:c r="E124" s="15">
        <x:v>43621.458996794</x:v>
      </x:c>
      <x:c r="F124" t="s">
        <x:v>97</x:v>
      </x:c>
      <x:c r="G124" s="6">
        <x:v>185.934399011929</x:v>
      </x:c>
      <x:c r="H124" t="s">
        <x:v>98</x:v>
      </x:c>
      <x:c r="I124" s="6">
        <x:v>25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30.802</x:v>
      </x:c>
      <x:c r="S124" s="8">
        <x:v>61712.5902547653</x:v>
      </x:c>
      <x:c r="T124" s="12">
        <x:v>31630.5572652449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26111</x:v>
      </x:c>
      <x:c r="B125" s="1">
        <x:v>43633.5563373032</x:v>
      </x:c>
      <x:c r="C125" s="6">
        <x:v>6.15029874</x:v>
      </x:c>
      <x:c r="D125" s="14" t="s">
        <x:v>92</x:v>
      </x:c>
      <x:c r="E125" s="15">
        <x:v>43621.458996794</x:v>
      </x:c>
      <x:c r="F125" t="s">
        <x:v>97</x:v>
      </x:c>
      <x:c r="G125" s="6">
        <x:v>185.721462100018</x:v>
      </x:c>
      <x:c r="H125" t="s">
        <x:v>98</x:v>
      </x:c>
      <x:c r="I125" s="6">
        <x:v>25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30.815</x:v>
      </x:c>
      <x:c r="S125" s="8">
        <x:v>61737.7875826188</x:v>
      </x:c>
      <x:c r="T125" s="12">
        <x:v>31629.7577919908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26114</x:v>
      </x:c>
      <x:c r="B126" s="1">
        <x:v>43633.5563720718</x:v>
      </x:c>
      <x:c r="C126" s="6">
        <x:v>6.20038234666667</x:v>
      </x:c>
      <x:c r="D126" s="14" t="s">
        <x:v>92</x:v>
      </x:c>
      <x:c r="E126" s="15">
        <x:v>43621.458996794</x:v>
      </x:c>
      <x:c r="F126" t="s">
        <x:v>97</x:v>
      </x:c>
      <x:c r="G126" s="6">
        <x:v>185.182215354103</x:v>
      </x:c>
      <x:c r="H126" t="s">
        <x:v>98</x:v>
      </x:c>
      <x:c r="I126" s="6">
        <x:v>25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30.848</x:v>
      </x:c>
      <x:c r="S126" s="8">
        <x:v>61764.8647035491</x:v>
      </x:c>
      <x:c r="T126" s="12">
        <x:v>31631.8547208996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26118</x:v>
      </x:c>
      <x:c r="B127" s="1">
        <x:v>43633.5564068287</x:v>
      </x:c>
      <x:c r="C127" s="6">
        <x:v>6.25041060666667</x:v>
      </x:c>
      <x:c r="D127" s="14" t="s">
        <x:v>92</x:v>
      </x:c>
      <x:c r="E127" s="15">
        <x:v>43621.458996794</x:v>
      </x:c>
      <x:c r="F127" t="s">
        <x:v>97</x:v>
      </x:c>
      <x:c r="G127" s="6">
        <x:v>185.443438316186</x:v>
      </x:c>
      <x:c r="H127" t="s">
        <x:v>98</x:v>
      </x:c>
      <x:c r="I127" s="6">
        <x:v>25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30.832</x:v>
      </x:c>
      <x:c r="S127" s="8">
        <x:v>61790.9235143761</x:v>
      </x:c>
      <x:c r="T127" s="12">
        <x:v>31625.3214577071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26123</x:v>
      </x:c>
      <x:c r="B128" s="1">
        <x:v>43633.5564410069</x:v>
      </x:c>
      <x:c r="C128" s="6">
        <x:v>6.29965696666667</x:v>
      </x:c>
      <x:c r="D128" s="14" t="s">
        <x:v>92</x:v>
      </x:c>
      <x:c r="E128" s="15">
        <x:v>43621.458996794</x:v>
      </x:c>
      <x:c r="F128" t="s">
        <x:v>97</x:v>
      </x:c>
      <x:c r="G128" s="6">
        <x:v>185.2964471906</x:v>
      </x:c>
      <x:c r="H128" t="s">
        <x:v>98</x:v>
      </x:c>
      <x:c r="I128" s="6">
        <x:v>25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30.841</x:v>
      </x:c>
      <x:c r="S128" s="8">
        <x:v>61805.1870885334</x:v>
      </x:c>
      <x:c r="T128" s="12">
        <x:v>31624.4721860893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26127</x:v>
      </x:c>
      <x:c r="B129" s="1">
        <x:v>43633.5564758912</x:v>
      </x:c>
      <x:c r="C129" s="6">
        <x:v>6.349886245</x:v>
      </x:c>
      <x:c r="D129" s="14" t="s">
        <x:v>92</x:v>
      </x:c>
      <x:c r="E129" s="15">
        <x:v>43621.458996794</x:v>
      </x:c>
      <x:c r="F129" t="s">
        <x:v>97</x:v>
      </x:c>
      <x:c r="G129" s="6">
        <x:v>185.084368162823</x:v>
      </x:c>
      <x:c r="H129" t="s">
        <x:v>98</x:v>
      </x:c>
      <x:c r="I129" s="6">
        <x:v>25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30.854</x:v>
      </x:c>
      <x:c r="S129" s="8">
        <x:v>61836.6032463966</x:v>
      </x:c>
      <x:c r="T129" s="12">
        <x:v>31621.7256049435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26130</x:v>
      </x:c>
      <x:c r="B130" s="1">
        <x:v>43633.5565106829</x:v>
      </x:c>
      <x:c r="C130" s="6">
        <x:v>6.399979995</x:v>
      </x:c>
      <x:c r="D130" s="14" t="s">
        <x:v>92</x:v>
      </x:c>
      <x:c r="E130" s="15">
        <x:v>43621.458996794</x:v>
      </x:c>
      <x:c r="F130" t="s">
        <x:v>97</x:v>
      </x:c>
      <x:c r="G130" s="6">
        <x:v>184.823738917277</x:v>
      </x:c>
      <x:c r="H130" t="s">
        <x:v>98</x:v>
      </x:c>
      <x:c r="I130" s="6">
        <x:v>25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30.87</x:v>
      </x:c>
      <x:c r="S130" s="8">
        <x:v>61859.1107801778</x:v>
      </x:c>
      <x:c r="T130" s="12">
        <x:v>31625.3789324452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26134</x:v>
      </x:c>
      <x:c r="B131" s="1">
        <x:v>43633.5565455208</x:v>
      </x:c>
      <x:c r="C131" s="6">
        <x:v>6.45013742666667</x:v>
      </x:c>
      <x:c r="D131" s="14" t="s">
        <x:v>92</x:v>
      </x:c>
      <x:c r="E131" s="15">
        <x:v>43621.458996794</x:v>
      </x:c>
      <x:c r="F131" t="s">
        <x:v>97</x:v>
      </x:c>
      <x:c r="G131" s="6">
        <x:v>184.726114030745</x:v>
      </x:c>
      <x:c r="H131" t="s">
        <x:v>98</x:v>
      </x:c>
      <x:c r="I131" s="6">
        <x:v>25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30.876</x:v>
      </x:c>
      <x:c r="S131" s="8">
        <x:v>61882.0112382915</x:v>
      </x:c>
      <x:c r="T131" s="12">
        <x:v>31628.5502821293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26139</x:v>
      </x:c>
      <x:c r="B132" s="1">
        <x:v>43633.5565804745</x:v>
      </x:c>
      <x:c r="C132" s="6">
        <x:v>6.50045198833333</x:v>
      </x:c>
      <x:c r="D132" s="14" t="s">
        <x:v>92</x:v>
      </x:c>
      <x:c r="E132" s="15">
        <x:v>43621.458996794</x:v>
      </x:c>
      <x:c r="F132" t="s">
        <x:v>97</x:v>
      </x:c>
      <x:c r="G132" s="6">
        <x:v>184.79119056187</x:v>
      </x:c>
      <x:c r="H132" t="s">
        <x:v>98</x:v>
      </x:c>
      <x:c r="I132" s="6">
        <x:v>25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30.872</x:v>
      </x:c>
      <x:c r="S132" s="8">
        <x:v>61905.8221334151</x:v>
      </x:c>
      <x:c r="T132" s="12">
        <x:v>31630.7992785738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26143</x:v>
      </x:c>
      <x:c r="B133" s="1">
        <x:v>43633.5566147801</x:v>
      </x:c>
      <x:c r="C133" s="6">
        <x:v>6.54983881833333</x:v>
      </x:c>
      <x:c r="D133" s="14" t="s">
        <x:v>92</x:v>
      </x:c>
      <x:c r="E133" s="15">
        <x:v>43621.458996794</x:v>
      </x:c>
      <x:c r="F133" t="s">
        <x:v>97</x:v>
      </x:c>
      <x:c r="G133" s="6">
        <x:v>184.531045740864</x:v>
      </x:c>
      <x:c r="H133" t="s">
        <x:v>98</x:v>
      </x:c>
      <x:c r="I133" s="6">
        <x:v>25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30.888</x:v>
      </x:c>
      <x:c r="S133" s="8">
        <x:v>61930.5764705464</x:v>
      </x:c>
      <x:c r="T133" s="12">
        <x:v>31624.5141251322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26147</x:v>
      </x:c>
      <x:c r="B134" s="1">
        <x:v>43633.556649537</x:v>
      </x:c>
      <x:c r="C134" s="6">
        <x:v>6.59992522333333</x:v>
      </x:c>
      <x:c r="D134" s="14" t="s">
        <x:v>92</x:v>
      </x:c>
      <x:c r="E134" s="15">
        <x:v>43621.458996794</x:v>
      </x:c>
      <x:c r="F134" t="s">
        <x:v>97</x:v>
      </x:c>
      <x:c r="G134" s="6">
        <x:v>184.222681649077</x:v>
      </x:c>
      <x:c r="H134" t="s">
        <x:v>98</x:v>
      </x:c>
      <x:c r="I134" s="6">
        <x:v>25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30.907</x:v>
      </x:c>
      <x:c r="S134" s="8">
        <x:v>61954.0611503739</x:v>
      </x:c>
      <x:c r="T134" s="12">
        <x:v>31631.2635493905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26151</x:v>
      </x:c>
      <x:c r="B135" s="1">
        <x:v>43633.556684294</x:v>
      </x:c>
      <x:c r="C135" s="6">
        <x:v>6.64999180666667</x:v>
      </x:c>
      <x:c r="D135" s="14" t="s">
        <x:v>92</x:v>
      </x:c>
      <x:c r="E135" s="15">
        <x:v>43621.458996794</x:v>
      </x:c>
      <x:c r="F135" t="s">
        <x:v>97</x:v>
      </x:c>
      <x:c r="G135" s="6">
        <x:v>184.401134485104</x:v>
      </x:c>
      <x:c r="H135" t="s">
        <x:v>98</x:v>
      </x:c>
      <x:c r="I135" s="6">
        <x:v>25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30.896</x:v>
      </x:c>
      <x:c r="S135" s="8">
        <x:v>61979.9369216249</x:v>
      </x:c>
      <x:c r="T135" s="12">
        <x:v>31628.394188028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26154</x:v>
      </x:c>
      <x:c r="B136" s="1">
        <x:v>43633.5567190625</x:v>
      </x:c>
      <x:c r="C136" s="6">
        <x:v>6.70003460333333</x:v>
      </x:c>
      <x:c r="D136" s="14" t="s">
        <x:v>92</x:v>
      </x:c>
      <x:c r="E136" s="15">
        <x:v>43621.458996794</x:v>
      </x:c>
      <x:c r="F136" t="s">
        <x:v>97</x:v>
      </x:c>
      <x:c r="G136" s="6">
        <x:v>184.012043911299</x:v>
      </x:c>
      <x:c r="H136" t="s">
        <x:v>98</x:v>
      </x:c>
      <x:c r="I136" s="6">
        <x:v>25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30.92</x:v>
      </x:c>
      <x:c r="S136" s="8">
        <x:v>62006.3365964147</x:v>
      </x:c>
      <x:c r="T136" s="12">
        <x:v>31628.151061097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26158</x:v>
      </x:c>
      <x:c r="B137" s="1">
        <x:v>43633.5567538542</x:v>
      </x:c>
      <x:c r="C137" s="6">
        <x:v>6.75014141</x:v>
      </x:c>
      <x:c r="D137" s="14" t="s">
        <x:v>92</x:v>
      </x:c>
      <x:c r="E137" s="15">
        <x:v>43621.458996794</x:v>
      </x:c>
      <x:c r="F137" t="s">
        <x:v>97</x:v>
      </x:c>
      <x:c r="G137" s="6">
        <x:v>183.931104604334</x:v>
      </x:c>
      <x:c r="H137" t="s">
        <x:v>98</x:v>
      </x:c>
      <x:c r="I137" s="6">
        <x:v>25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30.925</x:v>
      </x:c>
      <x:c r="S137" s="8">
        <x:v>62033.582416619</x:v>
      </x:c>
      <x:c r="T137" s="12">
        <x:v>31625.1822904681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26162</x:v>
      </x:c>
      <x:c r="B138" s="1">
        <x:v>43633.5567886227</x:v>
      </x:c>
      <x:c r="C138" s="6">
        <x:v>6.80020322166667</x:v>
      </x:c>
      <x:c r="D138" s="14" t="s">
        <x:v>92</x:v>
      </x:c>
      <x:c r="E138" s="15">
        <x:v>43621.458996794</x:v>
      </x:c>
      <x:c r="F138" t="s">
        <x:v>97</x:v>
      </x:c>
      <x:c r="G138" s="6">
        <x:v>183.704696497326</x:v>
      </x:c>
      <x:c r="H138" t="s">
        <x:v>98</x:v>
      </x:c>
      <x:c r="I138" s="6">
        <x:v>25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30.939</x:v>
      </x:c>
      <x:c r="S138" s="8">
        <x:v>62048.9494369999</x:v>
      </x:c>
      <x:c r="T138" s="12">
        <x:v>31626.1580251221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26166</x:v>
      </x:c>
      <x:c r="B139" s="1">
        <x:v>43633.5568233796</x:v>
      </x:c>
      <x:c r="C139" s="6">
        <x:v>6.85026743333333</x:v>
      </x:c>
      <x:c r="D139" s="14" t="s">
        <x:v>92</x:v>
      </x:c>
      <x:c r="E139" s="15">
        <x:v>43621.458996794</x:v>
      </x:c>
      <x:c r="F139" t="s">
        <x:v>97</x:v>
      </x:c>
      <x:c r="G139" s="6">
        <x:v>183.720857666663</x:v>
      </x:c>
      <x:c r="H139" t="s">
        <x:v>98</x:v>
      </x:c>
      <x:c r="I139" s="6">
        <x:v>25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30.938</x:v>
      </x:c>
      <x:c r="S139" s="8">
        <x:v>62079.1611301159</x:v>
      </x:c>
      <x:c r="T139" s="12">
        <x:v>31626.1363835028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26170</x:v>
      </x:c>
      <x:c r="B140" s="1">
        <x:v>43633.5568581366</x:v>
      </x:c>
      <x:c r="C140" s="6">
        <x:v>6.90029100333333</x:v>
      </x:c>
      <x:c r="D140" s="14" t="s">
        <x:v>92</x:v>
      </x:c>
      <x:c r="E140" s="15">
        <x:v>43621.458996794</x:v>
      </x:c>
      <x:c r="F140" t="s">
        <x:v>97</x:v>
      </x:c>
      <x:c r="G140" s="6">
        <x:v>183.381822723101</x:v>
      </x:c>
      <x:c r="H140" t="s">
        <x:v>98</x:v>
      </x:c>
      <x:c r="I140" s="6">
        <x:v>25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30.959</x:v>
      </x:c>
      <x:c r="S140" s="8">
        <x:v>62097.7553471082</x:v>
      </x:c>
      <x:c r="T140" s="12">
        <x:v>31627.4393462544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26175</x:v>
      </x:c>
      <x:c r="B141" s="1">
        <x:v>43633.5568925116</x:v>
      </x:c>
      <x:c r="C141" s="6">
        <x:v>6.94979004666667</x:v>
      </x:c>
      <x:c r="D141" s="14" t="s">
        <x:v>92</x:v>
      </x:c>
      <x:c r="E141" s="15">
        <x:v>43621.458996794</x:v>
      </x:c>
      <x:c r="F141" t="s">
        <x:v>97</x:v>
      </x:c>
      <x:c r="G141" s="6">
        <x:v>183.252859424492</x:v>
      </x:c>
      <x:c r="H141" t="s">
        <x:v>98</x:v>
      </x:c>
      <x:c r="I141" s="6">
        <x:v>25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30.967</x:v>
      </x:c>
      <x:c r="S141" s="8">
        <x:v>62131.8452412436</x:v>
      </x:c>
      <x:c r="T141" s="12">
        <x:v>31627.3666866813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26178</x:v>
      </x:c>
      <x:c r="B142" s="1">
        <x:v>43633.5569272338</x:v>
      </x:c>
      <x:c r="C142" s="6">
        <x:v>6.99978238</x:v>
      </x:c>
      <x:c r="D142" s="14" t="s">
        <x:v>92</x:v>
      </x:c>
      <x:c r="E142" s="15">
        <x:v>43621.458996794</x:v>
      </x:c>
      <x:c r="F142" t="s">
        <x:v>97</x:v>
      </x:c>
      <x:c r="G142" s="6">
        <x:v>183.236746483871</x:v>
      </x:c>
      <x:c r="H142" t="s">
        <x:v>98</x:v>
      </x:c>
      <x:c r="I142" s="6">
        <x:v>25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30.968</x:v>
      </x:c>
      <x:c r="S142" s="8">
        <x:v>62159.8719565554</x:v>
      </x:c>
      <x:c r="T142" s="12">
        <x:v>31625.4871616415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26182</x:v>
      </x:c>
      <x:c r="B143" s="1">
        <x:v>43633.5569620023</x:v>
      </x:c>
      <x:c r="C143" s="6">
        <x:v>7.04987053166667</x:v>
      </x:c>
      <x:c r="D143" s="14" t="s">
        <x:v>92</x:v>
      </x:c>
      <x:c r="E143" s="15">
        <x:v>43621.458996794</x:v>
      </x:c>
      <x:c r="F143" t="s">
        <x:v>97</x:v>
      </x:c>
      <x:c r="G143" s="6">
        <x:v>183.091804673426</x:v>
      </x:c>
      <x:c r="H143" t="s">
        <x:v>98</x:v>
      </x:c>
      <x:c r="I143" s="6">
        <x:v>25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30.977</x:v>
      </x:c>
      <x:c r="S143" s="8">
        <x:v>62184.5752380506</x:v>
      </x:c>
      <x:c r="T143" s="12">
        <x:v>31625.0613554106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26186</x:v>
      </x:c>
      <x:c r="B144" s="1">
        <x:v>43633.5569970718</x:v>
      </x:c>
      <x:c r="C144" s="6">
        <x:v>7.10034212333333</x:v>
      </x:c>
      <x:c r="D144" s="14" t="s">
        <x:v>92</x:v>
      </x:c>
      <x:c r="E144" s="15">
        <x:v>43621.458996794</x:v>
      </x:c>
      <x:c r="F144" t="s">
        <x:v>97</x:v>
      </x:c>
      <x:c r="G144" s="6">
        <x:v>182.754128956497</x:v>
      </x:c>
      <x:c r="H144" t="s">
        <x:v>98</x:v>
      </x:c>
      <x:c r="I144" s="6">
        <x:v>25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30.998</x:v>
      </x:c>
      <x:c r="S144" s="8">
        <x:v>62207.2467507999</x:v>
      </x:c>
      <x:c r="T144" s="12">
        <x:v>31630.4463859863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26191</x:v>
      </x:c>
      <x:c r="B145" s="1">
        <x:v>43633.5570314468</x:v>
      </x:c>
      <x:c r="C145" s="6">
        <x:v>7.14989152333333</x:v>
      </x:c>
      <x:c r="D145" s="14" t="s">
        <x:v>92</x:v>
      </x:c>
      <x:c r="E145" s="15">
        <x:v>43621.458996794</x:v>
      </x:c>
      <x:c r="F145" t="s">
        <x:v>97</x:v>
      </x:c>
      <x:c r="G145" s="6">
        <x:v>182.70594911677</x:v>
      </x:c>
      <x:c r="H145" t="s">
        <x:v>98</x:v>
      </x:c>
      <x:c r="I145" s="6">
        <x:v>25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31.001</x:v>
      </x:c>
      <x:c r="S145" s="8">
        <x:v>62230.2950064908</x:v>
      </x:c>
      <x:c r="T145" s="12">
        <x:v>31627.549811317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26195</x:v>
      </x:c>
      <x:c r="B146" s="1">
        <x:v>43633.5570664005</x:v>
      </x:c>
      <x:c r="C146" s="6">
        <x:v>7.20020953333333</x:v>
      </x:c>
      <x:c r="D146" s="14" t="s">
        <x:v>92</x:v>
      </x:c>
      <x:c r="E146" s="15">
        <x:v>43621.458996794</x:v>
      </x:c>
      <x:c r="F146" t="s">
        <x:v>97</x:v>
      </x:c>
      <x:c r="G146" s="6">
        <x:v>182.689892474634</x:v>
      </x:c>
      <x:c r="H146" t="s">
        <x:v>98</x:v>
      </x:c>
      <x:c r="I146" s="6">
        <x:v>25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31.002</x:v>
      </x:c>
      <x:c r="S146" s="8">
        <x:v>62255.4616769938</x:v>
      </x:c>
      <x:c r="T146" s="12">
        <x:v>31632.4048200464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26199</x:v>
      </x:c>
      <x:c r="B147" s="1">
        <x:v>43633.5571011574</x:v>
      </x:c>
      <x:c r="C147" s="6">
        <x:v>7.25024801166667</x:v>
      </x:c>
      <x:c r="D147" s="14" t="s">
        <x:v>92</x:v>
      </x:c>
      <x:c r="E147" s="15">
        <x:v>43621.458996794</x:v>
      </x:c>
      <x:c r="F147" t="s">
        <x:v>97</x:v>
      </x:c>
      <x:c r="G147" s="6">
        <x:v>182.465272824167</x:v>
      </x:c>
      <x:c r="H147" t="s">
        <x:v>98</x:v>
      </x:c>
      <x:c r="I147" s="6">
        <x:v>25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31.016</x:v>
      </x:c>
      <x:c r="S147" s="8">
        <x:v>62277.8063856528</x:v>
      </x:c>
      <x:c r="T147" s="12">
        <x:v>31629.2060114028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26202</x:v>
      </x:c>
      <x:c r="B148" s="1">
        <x:v>43633.5571360301</x:v>
      </x:c>
      <x:c r="C148" s="6">
        <x:v>7.30045917333333</x:v>
      </x:c>
      <x:c r="D148" s="14" t="s">
        <x:v>92</x:v>
      </x:c>
      <x:c r="E148" s="15">
        <x:v>43621.458996794</x:v>
      </x:c>
      <x:c r="F148" t="s">
        <x:v>97</x:v>
      </x:c>
      <x:c r="G148" s="6">
        <x:v>182.385129863766</x:v>
      </x:c>
      <x:c r="H148" t="s">
        <x:v>98</x:v>
      </x:c>
      <x:c r="I148" s="6">
        <x:v>25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31.021</x:v>
      </x:c>
      <x:c r="S148" s="8">
        <x:v>62309.0520607439</x:v>
      </x:c>
      <x:c r="T148" s="12">
        <x:v>31627.5743667061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26207</x:v>
      </x:c>
      <x:c r="B149" s="1">
        <x:v>43633.5571707523</x:v>
      </x:c>
      <x:c r="C149" s="6">
        <x:v>7.35044707</x:v>
      </x:c>
      <x:c r="D149" s="14" t="s">
        <x:v>92</x:v>
      </x:c>
      <x:c r="E149" s="15">
        <x:v>43621.458996794</x:v>
      </x:c>
      <x:c r="F149" t="s">
        <x:v>97</x:v>
      </x:c>
      <x:c r="G149" s="6">
        <x:v>182.144947995915</x:v>
      </x:c>
      <x:c r="H149" t="s">
        <x:v>98</x:v>
      </x:c>
      <x:c r="I149" s="6">
        <x:v>25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31.036</x:v>
      </x:c>
      <x:c r="S149" s="8">
        <x:v>62333.8429436001</x:v>
      </x:c>
      <x:c r="T149" s="12">
        <x:v>31629.0058364853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26210</x:v>
      </x:c>
      <x:c r="B150" s="1">
        <x:v>43633.5572050926</x:v>
      </x:c>
      <x:c r="C150" s="6">
        <x:v>7.39991955333333</x:v>
      </x:c>
      <x:c r="D150" s="14" t="s">
        <x:v>92</x:v>
      </x:c>
      <x:c r="E150" s="15">
        <x:v>43621.458996794</x:v>
      </x:c>
      <x:c r="F150" t="s">
        <x:v>97</x:v>
      </x:c>
      <x:c r="G150" s="6">
        <x:v>182.112951713401</x:v>
      </x:c>
      <x:c r="H150" t="s">
        <x:v>98</x:v>
      </x:c>
      <x:c r="I150" s="6">
        <x:v>25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31.038</x:v>
      </x:c>
      <x:c r="S150" s="8">
        <x:v>62352.3308428914</x:v>
      </x:c>
      <x:c r="T150" s="12">
        <x:v>31630.7016109671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26214</x:v>
      </x:c>
      <x:c r="B151" s="1">
        <x:v>43633.5572400463</x:v>
      </x:c>
      <x:c r="C151" s="6">
        <x:v>7.45022976</x:v>
      </x:c>
      <x:c r="D151" s="14" t="s">
        <x:v>92</x:v>
      </x:c>
      <x:c r="E151" s="15">
        <x:v>43621.458996794</x:v>
      </x:c>
      <x:c r="F151" t="s">
        <x:v>97</x:v>
      </x:c>
      <x:c r="G151" s="6">
        <x:v>181.953068883748</x:v>
      </x:c>
      <x:c r="H151" t="s">
        <x:v>98</x:v>
      </x:c>
      <x:c r="I151" s="6">
        <x:v>25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31.048</x:v>
      </x:c>
      <x:c r="S151" s="8">
        <x:v>62379.8166082745</x:v>
      </x:c>
      <x:c r="T151" s="12">
        <x:v>31627.2434989926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26218</x:v>
      </x:c>
      <x:c r="B152" s="1">
        <x:v>43633.5572743403</x:v>
      </x:c>
      <x:c r="C152" s="6">
        <x:v>7.49964195166667</x:v>
      </x:c>
      <x:c r="D152" s="14" t="s">
        <x:v>92</x:v>
      </x:c>
      <x:c r="E152" s="15">
        <x:v>43621.458996794</x:v>
      </x:c>
      <x:c r="F152" t="s">
        <x:v>97</x:v>
      </x:c>
      <x:c r="G152" s="6">
        <x:v>181.825280810803</x:v>
      </x:c>
      <x:c r="H152" t="s">
        <x:v>98</x:v>
      </x:c>
      <x:c r="I152" s="6">
        <x:v>25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31.056</x:v>
      </x:c>
      <x:c r="S152" s="8">
        <x:v>62408.3274680416</x:v>
      </x:c>
      <x:c r="T152" s="12">
        <x:v>31627.8595018645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26223</x:v>
      </x:c>
      <x:c r="B153" s="1">
        <x:v>43633.5573092593</x:v>
      </x:c>
      <x:c r="C153" s="6">
        <x:v>7.549898195</x:v>
      </x:c>
      <x:c r="D153" s="14" t="s">
        <x:v>92</x:v>
      </x:c>
      <x:c r="E153" s="15">
        <x:v>43621.458996794</x:v>
      </x:c>
      <x:c r="F153" t="s">
        <x:v>97</x:v>
      </x:c>
      <x:c r="G153" s="6">
        <x:v>181.713552328757</x:v>
      </x:c>
      <x:c r="H153" t="s">
        <x:v>98</x:v>
      </x:c>
      <x:c r="I153" s="6">
        <x:v>25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31.063</x:v>
      </x:c>
      <x:c r="S153" s="8">
        <x:v>62428.8441273631</x:v>
      </x:c>
      <x:c r="T153" s="12">
        <x:v>31627.644545959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26226</x:v>
      </x:c>
      <x:c r="B154" s="1">
        <x:v>43633.5573440625</x:v>
      </x:c>
      <x:c r="C154" s="6">
        <x:v>7.59999466333333</x:v>
      </x:c>
      <x:c r="D154" s="14" t="s">
        <x:v>92</x:v>
      </x:c>
      <x:c r="E154" s="15">
        <x:v>43621.458996794</x:v>
      </x:c>
      <x:c r="F154" t="s">
        <x:v>97</x:v>
      </x:c>
      <x:c r="G154" s="6">
        <x:v>181.442545727164</x:v>
      </x:c>
      <x:c r="H154" t="s">
        <x:v>98</x:v>
      </x:c>
      <x:c r="I154" s="6">
        <x:v>25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31.08</x:v>
      </x:c>
      <x:c r="S154" s="8">
        <x:v>62450.3149578739</x:v>
      </x:c>
      <x:c r="T154" s="12">
        <x:v>31629.9060870657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26231</x:v>
      </x:c>
      <x:c r="B155" s="1">
        <x:v>43633.5573789005</x:v>
      </x:c>
      <x:c r="C155" s="6">
        <x:v>7.65016558</x:v>
      </x:c>
      <x:c r="D155" s="14" t="s">
        <x:v>92</x:v>
      </x:c>
      <x:c r="E155" s="15">
        <x:v>43621.458996794</x:v>
      </x:c>
      <x:c r="F155" t="s">
        <x:v>97</x:v>
      </x:c>
      <x:c r="G155" s="6">
        <x:v>181.347009152534</x:v>
      </x:c>
      <x:c r="H155" t="s">
        <x:v>98</x:v>
      </x:c>
      <x:c r="I155" s="6">
        <x:v>25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31.086</x:v>
      </x:c>
      <x:c r="S155" s="8">
        <x:v>62483.6078665692</x:v>
      </x:c>
      <x:c r="T155" s="12">
        <x:v>31627.5732798112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26234</x:v>
      </x:c>
      <x:c r="B156" s="1">
        <x:v>43633.5574136227</x:v>
      </x:c>
      <x:c r="C156" s="6">
        <x:v>7.700214105</x:v>
      </x:c>
      <x:c r="D156" s="14" t="s">
        <x:v>92</x:v>
      </x:c>
      <x:c r="E156" s="15">
        <x:v>43621.458996794</x:v>
      </x:c>
      <x:c r="F156" t="s">
        <x:v>97</x:v>
      </x:c>
      <x:c r="G156" s="6">
        <x:v>181.15611229825</x:v>
      </x:c>
      <x:c r="H156" t="s">
        <x:v>98</x:v>
      </x:c>
      <x:c r="I156" s="6">
        <x:v>25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31.098</x:v>
      </x:c>
      <x:c r="S156" s="8">
        <x:v>62505.667737959</x:v>
      </x:c>
      <x:c r="T156" s="12">
        <x:v>31628.9510466314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26239</x:v>
      </x:c>
      <x:c r="B157" s="1">
        <x:v>43633.5574484144</x:v>
      </x:c>
      <x:c r="C157" s="6">
        <x:v>7.75031893833333</x:v>
      </x:c>
      <x:c r="D157" s="14" t="s">
        <x:v>92</x:v>
      </x:c>
      <x:c r="E157" s="15">
        <x:v>43621.458996794</x:v>
      </x:c>
      <x:c r="F157" t="s">
        <x:v>97</x:v>
      </x:c>
      <x:c r="G157" s="6">
        <x:v>180.90194823756</x:v>
      </x:c>
      <x:c r="H157" t="s">
        <x:v>98</x:v>
      </x:c>
      <x:c r="I157" s="6">
        <x:v>25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31.114</x:v>
      </x:c>
      <x:c r="S157" s="8">
        <x:v>62530.5958601394</x:v>
      </x:c>
      <x:c r="T157" s="12">
        <x:v>31630.9215889033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26243</x:v>
      </x:c>
      <x:c r="B158" s="1">
        <x:v>43633.5574832176</x:v>
      </x:c>
      <x:c r="C158" s="6">
        <x:v>7.80043001833333</x:v>
      </x:c>
      <x:c r="D158" s="14" t="s">
        <x:v>92</x:v>
      </x:c>
      <x:c r="E158" s="15">
        <x:v>43621.458996794</x:v>
      </x:c>
      <x:c r="F158" t="s">
        <x:v>97</x:v>
      </x:c>
      <x:c r="G158" s="6">
        <x:v>180.743307206073</x:v>
      </x:c>
      <x:c r="H158" t="s">
        <x:v>98</x:v>
      </x:c>
      <x:c r="I158" s="6">
        <x:v>25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31.124</x:v>
      </x:c>
      <x:c r="S158" s="8">
        <x:v>62549.6136794341</x:v>
      </x:c>
      <x:c r="T158" s="12">
        <x:v>31628.7823899316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26246</x:v>
      </x:c>
      <x:c r="B159" s="1">
        <x:v>43633.5575174421</x:v>
      </x:c>
      <x:c r="C159" s="6">
        <x:v>7.84968809333333</x:v>
      </x:c>
      <x:c r="D159" s="14" t="s">
        <x:v>92</x:v>
      </x:c>
      <x:c r="E159" s="15">
        <x:v>43621.458996794</x:v>
      </x:c>
      <x:c r="F159" t="s">
        <x:v>97</x:v>
      </x:c>
      <x:c r="G159" s="6">
        <x:v>180.695746580377</x:v>
      </x:c>
      <x:c r="H159" t="s">
        <x:v>98</x:v>
      </x:c>
      <x:c r="I159" s="6">
        <x:v>25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31.127</x:v>
      </x:c>
      <x:c r="S159" s="8">
        <x:v>62578.4220402758</x:v>
      </x:c>
      <x:c r="T159" s="12">
        <x:v>31626.0276059688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26250</x:v>
      </x:c>
      <x:c r="B160" s="1">
        <x:v>43633.5575521991</x:v>
      </x:c>
      <x:c r="C160" s="6">
        <x:v>7.89973552</x:v>
      </x:c>
      <x:c r="D160" s="14" t="s">
        <x:v>92</x:v>
      </x:c>
      <x:c r="E160" s="15">
        <x:v>43621.458996794</x:v>
      </x:c>
      <x:c r="F160" t="s">
        <x:v>97</x:v>
      </x:c>
      <x:c r="G160" s="6">
        <x:v>180.537316662459</x:v>
      </x:c>
      <x:c r="H160" t="s">
        <x:v>98</x:v>
      </x:c>
      <x:c r="I160" s="6">
        <x:v>25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31.137</x:v>
      </x:c>
      <x:c r="S160" s="8">
        <x:v>62598.9842961202</x:v>
      </x:c>
      <x:c r="T160" s="12">
        <x:v>31622.4608658384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26255</x:v>
      </x:c>
      <x:c r="B161" s="1">
        <x:v>43633.557587037</x:v>
      </x:c>
      <x:c r="C161" s="6">
        <x:v>7.94991923</x:v>
      </x:c>
      <x:c r="D161" s="14" t="s">
        <x:v>92</x:v>
      </x:c>
      <x:c r="E161" s="15">
        <x:v>43621.458996794</x:v>
      </x:c>
      <x:c r="F161" t="s">
        <x:v>97</x:v>
      </x:c>
      <x:c r="G161" s="6">
        <x:v>180.394868370789</x:v>
      </x:c>
      <x:c r="H161" t="s">
        <x:v>98</x:v>
      </x:c>
      <x:c r="I161" s="6">
        <x:v>25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31.146</x:v>
      </x:c>
      <x:c r="S161" s="8">
        <x:v>62628.6917102974</x:v>
      </x:c>
      <x:c r="T161" s="12">
        <x:v>31628.3751265269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26259</x:v>
      </x:c>
      <x:c r="B162" s="1">
        <x:v>43633.5576218403</x:v>
      </x:c>
      <x:c r="C162" s="6">
        <x:v>8.00000890833333</x:v>
      </x:c>
      <x:c r="D162" s="14" t="s">
        <x:v>92</x:v>
      </x:c>
      <x:c r="E162" s="15">
        <x:v>43621.458996794</x:v>
      </x:c>
      <x:c r="F162" t="s">
        <x:v>97</x:v>
      </x:c>
      <x:c r="G162" s="6">
        <x:v>180.141950734192</x:v>
      </x:c>
      <x:c r="H162" t="s">
        <x:v>98</x:v>
      </x:c>
      <x:c r="I162" s="6">
        <x:v>25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31.162</x:v>
      </x:c>
      <x:c r="S162" s="8">
        <x:v>62650.1395318402</x:v>
      </x:c>
      <x:c r="T162" s="12">
        <x:v>31629.5229170886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26263</x:v>
      </x:c>
      <x:c r="B163" s="1">
        <x:v>43633.5576566319</x:v>
      </x:c>
      <x:c r="C163" s="6">
        <x:v>8.05015098333333</x:v>
      </x:c>
      <x:c r="D163" s="14" t="s">
        <x:v>92</x:v>
      </x:c>
      <x:c r="E163" s="15">
        <x:v>43621.458996794</x:v>
      </x:c>
      <x:c r="F163" t="s">
        <x:v>97</x:v>
      </x:c>
      <x:c r="G163" s="6">
        <x:v>180.126157125761</x:v>
      </x:c>
      <x:c r="H163" t="s">
        <x:v>98</x:v>
      </x:c>
      <x:c r="I163" s="6">
        <x:v>25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31.163</x:v>
      </x:c>
      <x:c r="S163" s="8">
        <x:v>62678.9154696986</x:v>
      </x:c>
      <x:c r="T163" s="12">
        <x:v>31630.1156699713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26266</x:v>
      </x:c>
      <x:c r="B164" s="1">
        <x:v>43633.5576914699</x:v>
      </x:c>
      <x:c r="C164" s="6">
        <x:v>8.10028961166667</x:v>
      </x:c>
      <x:c r="D164" s="14" t="s">
        <x:v>92</x:v>
      </x:c>
      <x:c r="E164" s="15">
        <x:v>43621.458996794</x:v>
      </x:c>
      <x:c r="F164" t="s">
        <x:v>97</x:v>
      </x:c>
      <x:c r="G164" s="6">
        <x:v>180.047213313007</x:v>
      </x:c>
      <x:c r="H164" t="s">
        <x:v>98</x:v>
      </x:c>
      <x:c r="I164" s="6">
        <x:v>25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31.168</x:v>
      </x:c>
      <x:c r="S164" s="8">
        <x:v>62701.0736035626</x:v>
      </x:c>
      <x:c r="T164" s="12">
        <x:v>31629.4964182393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26270</x:v>
      </x:c>
      <x:c r="B165" s="1">
        <x:v>43633.5577257755</x:v>
      </x:c>
      <x:c r="C165" s="6">
        <x:v>8.14966899</x:v>
      </x:c>
      <x:c r="D165" s="14" t="s">
        <x:v>92</x:v>
      </x:c>
      <x:c r="E165" s="15">
        <x:v>43621.458996794</x:v>
      </x:c>
      <x:c r="F165" t="s">
        <x:v>97</x:v>
      </x:c>
      <x:c r="G165" s="6">
        <x:v>179.826385274406</x:v>
      </x:c>
      <x:c r="H165" t="s">
        <x:v>98</x:v>
      </x:c>
      <x:c r="I165" s="6">
        <x:v>25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31.182</x:v>
      </x:c>
      <x:c r="S165" s="8">
        <x:v>62728.4663693</x:v>
      </x:c>
      <x:c r="T165" s="12">
        <x:v>31628.8374853207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26274</x:v>
      </x:c>
      <x:c r="B166" s="1">
        <x:v>43633.5577605671</x:v>
      </x:c>
      <x:c r="C166" s="6">
        <x:v>8.199778855</x:v>
      </x:c>
      <x:c r="D166" s="14" t="s">
        <x:v>92</x:v>
      </x:c>
      <x:c r="E166" s="15">
        <x:v>43621.458996794</x:v>
      </x:c>
      <x:c r="F166" t="s">
        <x:v>97</x:v>
      </x:c>
      <x:c r="G166" s="6">
        <x:v>179.668844361361</x:v>
      </x:c>
      <x:c r="H166" t="s">
        <x:v>98</x:v>
      </x:c>
      <x:c r="I166" s="6">
        <x:v>25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31.192</x:v>
      </x:c>
      <x:c r="S166" s="8">
        <x:v>62747.7881189958</x:v>
      </x:c>
      <x:c r="T166" s="12">
        <x:v>31627.2065595546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26279</x:v>
      </x:c>
      <x:c r="B167" s="1">
        <x:v>43633.5577955671</x:v>
      </x:c>
      <x:c r="C167" s="6">
        <x:v>8.25021297833333</x:v>
      </x:c>
      <x:c r="D167" s="14" t="s">
        <x:v>92</x:v>
      </x:c>
      <x:c r="E167" s="15">
        <x:v>43621.458996794</x:v>
      </x:c>
      <x:c r="F167" t="s">
        <x:v>97</x:v>
      </x:c>
      <x:c r="G167" s="6">
        <x:v>179.574397067309</x:v>
      </x:c>
      <x:c r="H167" t="s">
        <x:v>98</x:v>
      </x:c>
      <x:c r="I167" s="6">
        <x:v>25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31.198</x:v>
      </x:c>
      <x:c r="S167" s="8">
        <x:v>62780.0895163595</x:v>
      </x:c>
      <x:c r="T167" s="12">
        <x:v>31627.3218160325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26282</x:v>
      </x:c>
      <x:c r="B168" s="1">
        <x:v>43633.5578299421</x:v>
      </x:c>
      <x:c r="C168" s="6">
        <x:v>8.29967551833333</x:v>
      </x:c>
      <x:c r="D168" s="14" t="s">
        <x:v>92</x:v>
      </x:c>
      <x:c r="E168" s="15">
        <x:v>43621.458996794</x:v>
      </x:c>
      <x:c r="F168" t="s">
        <x:v>97</x:v>
      </x:c>
      <x:c r="G168" s="6">
        <x:v>179.511464364186</x:v>
      </x:c>
      <x:c r="H168" t="s">
        <x:v>98</x:v>
      </x:c>
      <x:c r="I168" s="6">
        <x:v>25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31.202</x:v>
      </x:c>
      <x:c r="S168" s="8">
        <x:v>62801.693574047</x:v>
      </x:c>
      <x:c r="T168" s="12">
        <x:v>31629.2601957681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26287</x:v>
      </x:c>
      <x:c r="B169" s="1">
        <x:v>43633.5578647801</x:v>
      </x:c>
      <x:c r="C169" s="6">
        <x:v>8.349856275</x:v>
      </x:c>
      <x:c r="D169" s="14" t="s">
        <x:v>92</x:v>
      </x:c>
      <x:c r="E169" s="15">
        <x:v>43621.458996794</x:v>
      </x:c>
      <x:c r="F169" t="s">
        <x:v>97</x:v>
      </x:c>
      <x:c r="G169" s="6">
        <x:v>179.197186233472</x:v>
      </x:c>
      <x:c r="H169" t="s">
        <x:v>98</x:v>
      </x:c>
      <x:c r="I169" s="6">
        <x:v>25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31.222</x:v>
      </x:c>
      <x:c r="S169" s="8">
        <x:v>62823.1017648619</x:v>
      </x:c>
      <x:c r="T169" s="12">
        <x:v>31623.7898405617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26291</x:v>
      </x:c>
      <x:c r="B170" s="1">
        <x:v>43633.5578995718</x:v>
      </x:c>
      <x:c r="C170" s="6">
        <x:v>8.39996178166667</x:v>
      </x:c>
      <x:c r="D170" s="14" t="s">
        <x:v>92</x:v>
      </x:c>
      <x:c r="E170" s="15">
        <x:v>43621.458996794</x:v>
      </x:c>
      <x:c r="F170" t="s">
        <x:v>97</x:v>
      </x:c>
      <x:c r="G170" s="6">
        <x:v>179.071654564025</x:v>
      </x:c>
      <x:c r="H170" t="s">
        <x:v>98</x:v>
      </x:c>
      <x:c r="I170" s="6">
        <x:v>25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31.23</x:v>
      </x:c>
      <x:c r="S170" s="8">
        <x:v>62857.4384086927</x:v>
      </x:c>
      <x:c r="T170" s="12">
        <x:v>31626.62835462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26295</x:v>
      </x:c>
      <x:c r="B171" s="1">
        <x:v>43633.5579344097</x:v>
      </x:c>
      <x:c r="C171" s="6">
        <x:v>8.45014983</x:v>
      </x:c>
      <x:c r="D171" s="14" t="s">
        <x:v>92</x:v>
      </x:c>
      <x:c r="E171" s="15">
        <x:v>43621.458996794</x:v>
      </x:c>
      <x:c r="F171" t="s">
        <x:v>97</x:v>
      </x:c>
      <x:c r="G171" s="6">
        <x:v>178.961898397857</x:v>
      </x:c>
      <x:c r="H171" t="s">
        <x:v>98</x:v>
      </x:c>
      <x:c r="I171" s="6">
        <x:v>25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31.237</x:v>
      </x:c>
      <x:c r="S171" s="8">
        <x:v>62877.0554005406</x:v>
      </x:c>
      <x:c r="T171" s="12">
        <x:v>31631.1753496369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26299</x:v>
      </x:c>
      <x:c r="B172" s="1">
        <x:v>43633.5579691782</x:v>
      </x:c>
      <x:c r="C172" s="6">
        <x:v>8.50021578</x:v>
      </x:c>
      <x:c r="D172" s="14" t="s">
        <x:v>92</x:v>
      </x:c>
      <x:c r="E172" s="15">
        <x:v>43621.458996794</x:v>
      </x:c>
      <x:c r="F172" t="s">
        <x:v>97</x:v>
      </x:c>
      <x:c r="G172" s="6">
        <x:v>179.040287658824</x:v>
      </x:c>
      <x:c r="H172" t="s">
        <x:v>98</x:v>
      </x:c>
      <x:c r="I172" s="6">
        <x:v>25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31.232</x:v>
      </x:c>
      <x:c r="S172" s="8">
        <x:v>62906.5307047143</x:v>
      </x:c>
      <x:c r="T172" s="12">
        <x:v>31629.4486976378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26303</x:v>
      </x:c>
      <x:c r="B173" s="1">
        <x:v>43633.5580040162</x:v>
      </x:c>
      <x:c r="C173" s="6">
        <x:v>8.55035041</x:v>
      </x:c>
      <x:c r="D173" s="14" t="s">
        <x:v>92</x:v>
      </x:c>
      <x:c r="E173" s="15">
        <x:v>43621.458996794</x:v>
      </x:c>
      <x:c r="F173" t="s">
        <x:v>97</x:v>
      </x:c>
      <x:c r="G173" s="6">
        <x:v>178.758273361623</x:v>
      </x:c>
      <x:c r="H173" t="s">
        <x:v>98</x:v>
      </x:c>
      <x:c r="I173" s="6">
        <x:v>25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31.25</x:v>
      </x:c>
      <x:c r="S173" s="8">
        <x:v>62928.7888796964</x:v>
      </x:c>
      <x:c r="T173" s="12">
        <x:v>31621.83536778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26306</x:v>
      </x:c>
      <x:c r="B174" s="1">
        <x:v>43633.5580382755</x:v>
      </x:c>
      <x:c r="C174" s="6">
        <x:v>8.599714595</x:v>
      </x:c>
      <x:c r="D174" s="14" t="s">
        <x:v>92</x:v>
      </x:c>
      <x:c r="E174" s="15">
        <x:v>43621.458996794</x:v>
      </x:c>
      <x:c r="F174" t="s">
        <x:v>97</x:v>
      </x:c>
      <x:c r="G174" s="6">
        <x:v>178.680027903621</x:v>
      </x:c>
      <x:c r="H174" t="s">
        <x:v>98</x:v>
      </x:c>
      <x:c r="I174" s="6">
        <x:v>25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31.255</x:v>
      </x:c>
      <x:c r="S174" s="8">
        <x:v>62954.0026697591</x:v>
      </x:c>
      <x:c r="T174" s="12">
        <x:v>31624.8339486791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26311</x:v>
      </x:c>
      <x:c r="B175" s="1">
        <x:v>43633.5580729977</x:v>
      </x:c>
      <x:c r="C175" s="6">
        <x:v>8.64969924333333</x:v>
      </x:c>
      <x:c r="D175" s="14" t="s">
        <x:v>92</x:v>
      </x:c>
      <x:c r="E175" s="15">
        <x:v>43621.458996794</x:v>
      </x:c>
      <x:c r="F175" t="s">
        <x:v>97</x:v>
      </x:c>
      <x:c r="G175" s="6">
        <x:v>178.289398299863</x:v>
      </x:c>
      <x:c r="H175" t="s">
        <x:v>98</x:v>
      </x:c>
      <x:c r="I175" s="6">
        <x:v>25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31.28</x:v>
      </x:c>
      <x:c r="S175" s="8">
        <x:v>62987.5935094696</x:v>
      </x:c>
      <x:c r="T175" s="12">
        <x:v>31635.4388573244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26315</x:v>
      </x:c>
      <x:c r="B176" s="1">
        <x:v>43633.5581077546</x:v>
      </x:c>
      <x:c r="C176" s="6">
        <x:v>8.69976841166667</x:v>
      </x:c>
      <x:c r="D176" s="14" t="s">
        <x:v>92</x:v>
      </x:c>
      <x:c r="E176" s="15">
        <x:v>43621.458996794</x:v>
      </x:c>
      <x:c r="F176" t="s">
        <x:v>97</x:v>
      </x:c>
      <x:c r="G176" s="6">
        <x:v>178.149015063742</x:v>
      </x:c>
      <x:c r="H176" t="s">
        <x:v>98</x:v>
      </x:c>
      <x:c r="I176" s="6">
        <x:v>25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31.289</x:v>
      </x:c>
      <x:c r="S176" s="8">
        <x:v>63010.6176086802</x:v>
      </x:c>
      <x:c r="T176" s="12">
        <x:v>31628.6026532628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26319</x:v>
      </x:c>
      <x:c r="B177" s="1">
        <x:v>43633.5581427083</x:v>
      </x:c>
      <x:c r="C177" s="6">
        <x:v>8.75007082</x:v>
      </x:c>
      <x:c r="D177" s="14" t="s">
        <x:v>92</x:v>
      </x:c>
      <x:c r="E177" s="15">
        <x:v>43621.458996794</x:v>
      </x:c>
      <x:c r="F177" t="s">
        <x:v>97</x:v>
      </x:c>
      <x:c r="G177" s="6">
        <x:v>178.195795177185</x:v>
      </x:c>
      <x:c r="H177" t="s">
        <x:v>98</x:v>
      </x:c>
      <x:c r="I177" s="6">
        <x:v>25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31.286</x:v>
      </x:c>
      <x:c r="S177" s="8">
        <x:v>63033.8841316545</x:v>
      </x:c>
      <x:c r="T177" s="12">
        <x:v>31627.9690748705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26322</x:v>
      </x:c>
      <x:c r="B178" s="1">
        <x:v>43633.5581776273</x:v>
      </x:c>
      <x:c r="C178" s="6">
        <x:v>8.80035833666667</x:v>
      </x:c>
      <x:c r="D178" s="14" t="s">
        <x:v>92</x:v>
      </x:c>
      <x:c r="E178" s="15">
        <x:v>43621.458996794</x:v>
      </x:c>
      <x:c r="F178" t="s">
        <x:v>97</x:v>
      </x:c>
      <x:c r="G178" s="6">
        <x:v>177.899762336868</x:v>
      </x:c>
      <x:c r="H178" t="s">
        <x:v>98</x:v>
      </x:c>
      <x:c r="I178" s="6">
        <x:v>25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31.305</x:v>
      </x:c>
      <x:c r="S178" s="8">
        <x:v>63058.4467535598</x:v>
      </x:c>
      <x:c r="T178" s="12">
        <x:v>31627.3748339606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26327</x:v>
      </x:c>
      <x:c r="B179" s="1">
        <x:v>43633.5582123843</x:v>
      </x:c>
      <x:c r="C179" s="6">
        <x:v>8.850413545</x:v>
      </x:c>
      <x:c r="D179" s="14" t="s">
        <x:v>92</x:v>
      </x:c>
      <x:c r="E179" s="15">
        <x:v>43621.458996794</x:v>
      </x:c>
      <x:c r="F179" t="s">
        <x:v>97</x:v>
      </x:c>
      <x:c r="G179" s="6">
        <x:v>177.790841863952</x:v>
      </x:c>
      <x:c r="H179" t="s">
        <x:v>98</x:v>
      </x:c>
      <x:c r="I179" s="6">
        <x:v>25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31.312</x:v>
      </x:c>
      <x:c r="S179" s="8">
        <x:v>63084.1455744498</x:v>
      </x:c>
      <x:c r="T179" s="12">
        <x:v>31626.0693349466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26330</x:v>
      </x:c>
      <x:c r="B180" s="1">
        <x:v>43633.5582466088</x:v>
      </x:c>
      <x:c r="C180" s="6">
        <x:v>8.89966895666667</x:v>
      </x:c>
      <x:c r="D180" s="14" t="s">
        <x:v>92</x:v>
      </x:c>
      <x:c r="E180" s="15">
        <x:v>43621.458996794</x:v>
      </x:c>
      <x:c r="F180" t="s">
        <x:v>97</x:v>
      </x:c>
      <x:c r="G180" s="6">
        <x:v>177.635375712968</x:v>
      </x:c>
      <x:c r="H180" t="s">
        <x:v>98</x:v>
      </x:c>
      <x:c r="I180" s="6">
        <x:v>25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31.322</x:v>
      </x:c>
      <x:c r="S180" s="8">
        <x:v>63104.1314852998</x:v>
      </x:c>
      <x:c r="T180" s="12">
        <x:v>31627.2992444024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26334</x:v>
      </x:c>
      <x:c r="B181" s="1">
        <x:v>43633.5582815162</x:v>
      </x:c>
      <x:c r="C181" s="6">
        <x:v>8.94998126166667</x:v>
      </x:c>
      <x:c r="D181" s="14" t="s">
        <x:v>92</x:v>
      </x:c>
      <x:c r="E181" s="15">
        <x:v>43621.458996794</x:v>
      </x:c>
      <x:c r="F181" t="s">
        <x:v>97</x:v>
      </x:c>
      <x:c r="G181" s="6">
        <x:v>177.402472798286</x:v>
      </x:c>
      <x:c r="H181" t="s">
        <x:v>98</x:v>
      </x:c>
      <x:c r="I181" s="6">
        <x:v>25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31.337</x:v>
      </x:c>
      <x:c r="S181" s="8">
        <x:v>63132.6363926611</x:v>
      </x:c>
      <x:c r="T181" s="12">
        <x:v>31622.4316805221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26339</x:v>
      </x:c>
      <x:c r="B182" s="1">
        <x:v>43633.5583165162</x:v>
      </x:c>
      <x:c r="C182" s="6">
        <x:v>9.000354675</x:v>
      </x:c>
      <x:c r="D182" s="14" t="s">
        <x:v>92</x:v>
      </x:c>
      <x:c r="E182" s="15">
        <x:v>43621.458996794</x:v>
      </x:c>
      <x:c r="F182" t="s">
        <x:v>97</x:v>
      </x:c>
      <x:c r="G182" s="6">
        <x:v>177.278403081689</x:v>
      </x:c>
      <x:c r="H182" t="s">
        <x:v>98</x:v>
      </x:c>
      <x:c r="I182" s="6">
        <x:v>25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31.345</x:v>
      </x:c>
      <x:c r="S182" s="8">
        <x:v>63158.6543938034</x:v>
      </x:c>
      <x:c r="T182" s="12">
        <x:v>31629.6606136229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26343</x:v>
      </x:c>
      <x:c r="B183" s="1">
        <x:v>43633.5583510069</x:v>
      </x:c>
      <x:c r="C183" s="6">
        <x:v>9.05000966166667</x:v>
      </x:c>
      <x:c r="D183" s="14" t="s">
        <x:v>92</x:v>
      </x:c>
      <x:c r="E183" s="15">
        <x:v>43621.458996794</x:v>
      </x:c>
      <x:c r="F183" t="s">
        <x:v>97</x:v>
      </x:c>
      <x:c r="G183" s="6">
        <x:v>177.169924808469</x:v>
      </x:c>
      <x:c r="H183" t="s">
        <x:v>98</x:v>
      </x:c>
      <x:c r="I183" s="6">
        <x:v>25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31.352</x:v>
      </x:c>
      <x:c r="S183" s="8">
        <x:v>63181.0515379249</x:v>
      </x:c>
      <x:c r="T183" s="12">
        <x:v>31629.9445927072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26346</x:v>
      </x:c>
      <x:c r="B184" s="1">
        <x:v>43633.5583857292</x:v>
      </x:c>
      <x:c r="C184" s="6">
        <x:v>9.10005737833333</x:v>
      </x:c>
      <x:c r="D184" s="14" t="s">
        <x:v>92</x:v>
      </x:c>
      <x:c r="E184" s="15">
        <x:v>43621.458996794</x:v>
      </x:c>
      <x:c r="F184" t="s">
        <x:v>97</x:v>
      </x:c>
      <x:c r="G184" s="6">
        <x:v>177.09248755803</x:v>
      </x:c>
      <x:c r="H184" t="s">
        <x:v>98</x:v>
      </x:c>
      <x:c r="I184" s="6">
        <x:v>25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31.357</x:v>
      </x:c>
      <x:c r="S184" s="8">
        <x:v>63205.1906103212</x:v>
      </x:c>
      <x:c r="T184" s="12">
        <x:v>31629.1728211802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26350</x:v>
      </x:c>
      <x:c r="B185" s="1">
        <x:v>43633.5584206829</x:v>
      </x:c>
      <x:c r="C185" s="6">
        <x:v>9.15037903333333</x:v>
      </x:c>
      <x:c r="D185" s="14" t="s">
        <x:v>92</x:v>
      </x:c>
      <x:c r="E185" s="15">
        <x:v>43621.458996794</x:v>
      </x:c>
      <x:c r="F185" t="s">
        <x:v>97</x:v>
      </x:c>
      <x:c r="G185" s="6">
        <x:v>176.937731014661</x:v>
      </x:c>
      <x:c r="H185" t="s">
        <x:v>98</x:v>
      </x:c>
      <x:c r="I185" s="6">
        <x:v>25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31.367</x:v>
      </x:c>
      <x:c r="S185" s="8">
        <x:v>63233.8181687018</x:v>
      </x:c>
      <x:c r="T185" s="12">
        <x:v>31628.1432513985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26355</x:v>
      </x:c>
      <x:c r="B186" s="1">
        <x:v>43633.5584549421</x:v>
      </x:c>
      <x:c r="C186" s="6">
        <x:v>9.19970108666667</x:v>
      </x:c>
      <x:c r="D186" s="14" t="s">
        <x:v>92</x:v>
      </x:c>
      <x:c r="E186" s="15">
        <x:v>43621.458996794</x:v>
      </x:c>
      <x:c r="F186" t="s">
        <x:v>97</x:v>
      </x:c>
      <x:c r="G186" s="6">
        <x:v>176.814038900311</x:v>
      </x:c>
      <x:c r="H186" t="s">
        <x:v>98</x:v>
      </x:c>
      <x:c r="I186" s="6">
        <x:v>25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31.375</x:v>
      </x:c>
      <x:c r="S186" s="8">
        <x:v>63260.6084762782</x:v>
      </x:c>
      <x:c r="T186" s="12">
        <x:v>31626.0815962034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26358</x:v>
      </x:c>
      <x:c r="B187" s="1">
        <x:v>43633.5584896991</x:v>
      </x:c>
      <x:c r="C187" s="6">
        <x:v>9.249764885</x:v>
      </x:c>
      <x:c r="D187" s="14" t="s">
        <x:v>92</x:v>
      </x:c>
      <x:c r="E187" s="15">
        <x:v>43621.458996794</x:v>
      </x:c>
      <x:c r="F187" t="s">
        <x:v>97</x:v>
      </x:c>
      <x:c r="G187" s="6">
        <x:v>176.767680255996</x:v>
      </x:c>
      <x:c r="H187" t="s">
        <x:v>98</x:v>
      </x:c>
      <x:c r="I187" s="6">
        <x:v>25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31.378</x:v>
      </x:c>
      <x:c r="S187" s="8">
        <x:v>63283.1620244006</x:v>
      </x:c>
      <x:c r="T187" s="12">
        <x:v>31626.1136539092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26363</x:v>
      </x:c>
      <x:c r="B188" s="1">
        <x:v>43633.5585244213</x:v>
      </x:c>
      <x:c r="C188" s="6">
        <x:v>9.29975810333333</x:v>
      </x:c>
      <x:c r="D188" s="14" t="s">
        <x:v>92</x:v>
      </x:c>
      <x:c r="E188" s="15">
        <x:v>43621.458996794</x:v>
      </x:c>
      <x:c r="F188" t="s">
        <x:v>97</x:v>
      </x:c>
      <x:c r="G188" s="6">
        <x:v>176.551526486446</x:v>
      </x:c>
      <x:c r="H188" t="s">
        <x:v>98</x:v>
      </x:c>
      <x:c r="I188" s="6">
        <x:v>25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31.392</x:v>
      </x:c>
      <x:c r="S188" s="8">
        <x:v>63307.7963067988</x:v>
      </x:c>
      <x:c r="T188" s="12">
        <x:v>31630.4295519597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26367</x:v>
      </x:c>
      <x:c r="B189" s="1">
        <x:v>43633.5585592245</x:v>
      </x:c>
      <x:c r="C189" s="6">
        <x:v>9.34986324</x:v>
      </x:c>
      <x:c r="D189" s="14" t="s">
        <x:v>92</x:v>
      </x:c>
      <x:c r="E189" s="15">
        <x:v>43621.458996794</x:v>
      </x:c>
      <x:c r="F189" t="s">
        <x:v>97</x:v>
      </x:c>
      <x:c r="G189" s="6">
        <x:v>176.289466532143</x:v>
      </x:c>
      <x:c r="H189" t="s">
        <x:v>98</x:v>
      </x:c>
      <x:c r="I189" s="6">
        <x:v>25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31.409</x:v>
      </x:c>
      <x:c r="S189" s="8">
        <x:v>63330.7196056563</x:v>
      </x:c>
      <x:c r="T189" s="12">
        <x:v>31624.4271637455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26370</x:v>
      </x:c>
      <x:c r="B190" s="1">
        <x:v>43633.5585939815</x:v>
      </x:c>
      <x:c r="C190" s="6">
        <x:v>9.39992007333333</x:v>
      </x:c>
      <x:c r="D190" s="14" t="s">
        <x:v>92</x:v>
      </x:c>
      <x:c r="E190" s="15">
        <x:v>43621.458996794</x:v>
      </x:c>
      <x:c r="F190" t="s">
        <x:v>97</x:v>
      </x:c>
      <x:c r="G190" s="6">
        <x:v>176.227871007863</x:v>
      </x:c>
      <x:c r="H190" t="s">
        <x:v>98</x:v>
      </x:c>
      <x:c r="I190" s="6">
        <x:v>25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31.413</x:v>
      </x:c>
      <x:c r="S190" s="8">
        <x:v>63352.9782076273</x:v>
      </x:c>
      <x:c r="T190" s="12">
        <x:v>31618.886917945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26374</x:v>
      </x:c>
      <x:c r="B191" s="1">
        <x:v>43633.5586289005</x:v>
      </x:c>
      <x:c r="C191" s="6">
        <x:v>9.450171615</x:v>
      </x:c>
      <x:c r="D191" s="14" t="s">
        <x:v>92</x:v>
      </x:c>
      <x:c r="E191" s="15">
        <x:v>43621.458996794</x:v>
      </x:c>
      <x:c r="F191" t="s">
        <x:v>97</x:v>
      </x:c>
      <x:c r="G191" s="6">
        <x:v>176.043234246896</x:v>
      </x:c>
      <x:c r="H191" t="s">
        <x:v>98</x:v>
      </x:c>
      <x:c r="I191" s="6">
        <x:v>25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31.425</x:v>
      </x:c>
      <x:c r="S191" s="8">
        <x:v>63375.086225325</x:v>
      </x:c>
      <x:c r="T191" s="12">
        <x:v>31626.1800808085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26379</x:v>
      </x:c>
      <x:c r="B192" s="1">
        <x:v>43633.5586636921</x:v>
      </x:c>
      <x:c r="C192" s="6">
        <x:v>9.50030154333333</x:v>
      </x:c>
      <x:c r="D192" s="14" t="s">
        <x:v>92</x:v>
      </x:c>
      <x:c r="E192" s="15">
        <x:v>43621.458996794</x:v>
      </x:c>
      <x:c r="F192" t="s">
        <x:v>97</x:v>
      </x:c>
      <x:c r="G192" s="6">
        <x:v>176.089372382331</x:v>
      </x:c>
      <x:c r="H192" t="s">
        <x:v>98</x:v>
      </x:c>
      <x:c r="I192" s="6">
        <x:v>25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31.422</x:v>
      </x:c>
      <x:c r="S192" s="8">
        <x:v>63404.5604432812</x:v>
      </x:c>
      <x:c r="T192" s="12">
        <x:v>31625.5241786455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26383</x:v>
      </x:c>
      <x:c r="B193" s="1">
        <x:v>43633.5586984606</x:v>
      </x:c>
      <x:c r="C193" s="6">
        <x:v>9.55037333</x:v>
      </x:c>
      <x:c r="D193" s="14" t="s">
        <x:v>92</x:v>
      </x:c>
      <x:c r="E193" s="15">
        <x:v>43621.458996794</x:v>
      </x:c>
      <x:c r="F193" t="s">
        <x:v>97</x:v>
      </x:c>
      <x:c r="G193" s="6">
        <x:v>175.843464341865</x:v>
      </x:c>
      <x:c r="H193" t="s">
        <x:v>98</x:v>
      </x:c>
      <x:c r="I193" s="6">
        <x:v>25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31.438</x:v>
      </x:c>
      <x:c r="S193" s="8">
        <x:v>63435.8675860362</x:v>
      </x:c>
      <x:c r="T193" s="12">
        <x:v>31624.581002833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26387</x:v>
      </x:c>
      <x:c r="B194" s="1">
        <x:v>43633.5587327894</x:v>
      </x:c>
      <x:c r="C194" s="6">
        <x:v>9.59981012666667</x:v>
      </x:c>
      <x:c r="D194" s="14" t="s">
        <x:v>92</x:v>
      </x:c>
      <x:c r="E194" s="15">
        <x:v>43621.458996794</x:v>
      </x:c>
      <x:c r="F194" t="s">
        <x:v>97</x:v>
      </x:c>
      <x:c r="G194" s="6">
        <x:v>175.736004865861</x:v>
      </x:c>
      <x:c r="H194" t="s">
        <x:v>98</x:v>
      </x:c>
      <x:c r="I194" s="6">
        <x:v>25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31.445</x:v>
      </x:c>
      <x:c r="S194" s="8">
        <x:v>63454.1547654</x:v>
      </x:c>
      <x:c r="T194" s="12">
        <x:v>31621.8726984459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26391</x:v>
      </x:c>
      <x:c r="B195" s="1">
        <x:v>43633.5587675926</x:v>
      </x:c>
      <x:c r="C195" s="6">
        <x:v>9.64991783166667</x:v>
      </x:c>
      <x:c r="D195" s="14" t="s">
        <x:v>92</x:v>
      </x:c>
      <x:c r="E195" s="15">
        <x:v>43621.458996794</x:v>
      </x:c>
      <x:c r="F195" t="s">
        <x:v>97</x:v>
      </x:c>
      <x:c r="G195" s="6">
        <x:v>175.62862155013</x:v>
      </x:c>
      <x:c r="H195" t="s">
        <x:v>98</x:v>
      </x:c>
      <x:c r="I195" s="6">
        <x:v>25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31.452</x:v>
      </x:c>
      <x:c r="S195" s="8">
        <x:v>63480.0174258478</x:v>
      </x:c>
      <x:c r="T195" s="12">
        <x:v>31630.1555288605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26395</x:v>
      </x:c>
      <x:c r="B196" s="1">
        <x:v>43633.5588023958</x:v>
      </x:c>
      <x:c r="C196" s="6">
        <x:v>9.70002223166667</x:v>
      </x:c>
      <x:c r="D196" s="14" t="s">
        <x:v>92</x:v>
      </x:c>
      <x:c r="E196" s="15">
        <x:v>43621.458996794</x:v>
      </x:c>
      <x:c r="F196" t="s">
        <x:v>97</x:v>
      </x:c>
      <x:c r="G196" s="6">
        <x:v>175.4447128454</x:v>
      </x:c>
      <x:c r="H196" t="s">
        <x:v>98</x:v>
      </x:c>
      <x:c r="I196" s="6">
        <x:v>25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31.464</x:v>
      </x:c>
      <x:c r="S196" s="8">
        <x:v>63505.6155243216</x:v>
      </x:c>
      <x:c r="T196" s="12">
        <x:v>31628.9497221985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26399</x:v>
      </x:c>
      <x:c r="B197" s="1">
        <x:v>43633.5588371528</x:v>
      </x:c>
      <x:c r="C197" s="6">
        <x:v>9.75009773666667</x:v>
      </x:c>
      <x:c r="D197" s="14" t="s">
        <x:v>92</x:v>
      </x:c>
      <x:c r="E197" s="15">
        <x:v>43621.458996794</x:v>
      </x:c>
      <x:c r="F197" t="s">
        <x:v>97</x:v>
      </x:c>
      <x:c r="G197" s="6">
        <x:v>175.153980468813</x:v>
      </x:c>
      <x:c r="H197" t="s">
        <x:v>98</x:v>
      </x:c>
      <x:c r="I197" s="6">
        <x:v>25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31.483</x:v>
      </x:c>
      <x:c r="S197" s="8">
        <x:v>63542.6968280517</x:v>
      </x:c>
      <x:c r="T197" s="12">
        <x:v>31624.5714570928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26402</x:v>
      </x:c>
      <x:c r="B198" s="1">
        <x:v>43633.5588716088</x:v>
      </x:c>
      <x:c r="C198" s="6">
        <x:v>9.79971962</x:v>
      </x:c>
      <x:c r="D198" s="14" t="s">
        <x:v>92</x:v>
      </x:c>
      <x:c r="E198" s="15">
        <x:v>43621.458996794</x:v>
      </x:c>
      <x:c r="F198" t="s">
        <x:v>97</x:v>
      </x:c>
      <x:c r="G198" s="6">
        <x:v>175.12340955693</x:v>
      </x:c>
      <x:c r="H198" t="s">
        <x:v>98</x:v>
      </x:c>
      <x:c r="I198" s="6">
        <x:v>25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31.485</x:v>
      </x:c>
      <x:c r="S198" s="8">
        <x:v>63554.6094280882</x:v>
      </x:c>
      <x:c r="T198" s="12">
        <x:v>31624.9464283566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26407</x:v>
      </x:c>
      <x:c r="B199" s="1">
        <x:v>43633.5589064468</x:v>
      </x:c>
      <x:c r="C199" s="6">
        <x:v>9.84989303333333</x:v>
      </x:c>
      <x:c r="D199" s="14" t="s">
        <x:v>92</x:v>
      </x:c>
      <x:c r="E199" s="15">
        <x:v>43621.458996794</x:v>
      </x:c>
      <x:c r="F199" t="s">
        <x:v>97</x:v>
      </x:c>
      <x:c r="G199" s="6">
        <x:v>174.833294045876</x:v>
      </x:c>
      <x:c r="H199" t="s">
        <x:v>98</x:v>
      </x:c>
      <x:c r="I199" s="6">
        <x:v>25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31.504</x:v>
      </x:c>
      <x:c r="S199" s="8">
        <x:v>63583.8544068386</x:v>
      </x:c>
      <x:c r="T199" s="12">
        <x:v>31626.791583612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26411</x:v>
      </x:c>
      <x:c r="B200" s="1">
        <x:v>43633.5589412384</x:v>
      </x:c>
      <x:c r="C200" s="6">
        <x:v>9.89997196166667</x:v>
      </x:c>
      <x:c r="D200" s="14" t="s">
        <x:v>92</x:v>
      </x:c>
      <x:c r="E200" s="15">
        <x:v>43621.458996794</x:v>
      </x:c>
      <x:c r="F200" t="s">
        <x:v>97</x:v>
      </x:c>
      <x:c r="G200" s="6">
        <x:v>174.665586925625</x:v>
      </x:c>
      <x:c r="H200" t="s">
        <x:v>98</x:v>
      </x:c>
      <x:c r="I200" s="6">
        <x:v>25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31.515</x:v>
      </x:c>
      <x:c r="S200" s="8">
        <x:v>63602.2356522704</x:v>
      </x:c>
      <x:c r="T200" s="12">
        <x:v>31626.1130935511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26414</x:v>
      </x:c>
      <x:c r="B201" s="1">
        <x:v>43633.5589760417</x:v>
      </x:c>
      <x:c r="C201" s="6">
        <x:v>9.95006225666667</x:v>
      </x:c>
      <x:c r="D201" s="14" t="s">
        <x:v>92</x:v>
      </x:c>
      <x:c r="E201" s="15">
        <x:v>43621.458996794</x:v>
      </x:c>
      <x:c r="F201" t="s">
        <x:v>97</x:v>
      </x:c>
      <x:c r="G201" s="6">
        <x:v>174.61988096129</x:v>
      </x:c>
      <x:c r="H201" t="s">
        <x:v>98</x:v>
      </x:c>
      <x:c r="I201" s="6">
        <x:v>25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31.518</x:v>
      </x:c>
      <x:c r="S201" s="8">
        <x:v>63632.7296121846</x:v>
      </x:c>
      <x:c r="T201" s="12">
        <x:v>31626.0734059005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26418</x:v>
      </x:c>
      <x:c r="B202" s="1">
        <x:v>43633.5590105324</x:v>
      </x:c>
      <x:c r="C202" s="6">
        <x:v>9.99973360333333</x:v>
      </x:c>
      <x:c r="D202" s="14" t="s">
        <x:v>92</x:v>
      </x:c>
      <x:c r="E202" s="15">
        <x:v>43621.458996794</x:v>
      </x:c>
      <x:c r="F202" t="s">
        <x:v>97</x:v>
      </x:c>
      <x:c r="G202" s="6">
        <x:v>174.558961218647</x:v>
      </x:c>
      <x:c r="H202" t="s">
        <x:v>98</x:v>
      </x:c>
      <x:c r="I202" s="6">
        <x:v>25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31.522</x:v>
      </x:c>
      <x:c r="S202" s="8">
        <x:v>63665.4819427729</x:v>
      </x:c>
      <x:c r="T202" s="12">
        <x:v>31627.0427293224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26423</x:v>
      </x:c>
      <x:c r="B203" s="1">
        <x:v>43633.5590452894</x:v>
      </x:c>
      <x:c r="C203" s="6">
        <x:v>10.0498031733333</x:v>
      </x:c>
      <x:c r="D203" s="14" t="s">
        <x:v>92</x:v>
      </x:c>
      <x:c r="E203" s="15">
        <x:v>43621.458996794</x:v>
      </x:c>
      <x:c r="F203" t="s">
        <x:v>97</x:v>
      </x:c>
      <x:c r="G203" s="6">
        <x:v>174.163582121494</x:v>
      </x:c>
      <x:c r="H203" t="s">
        <x:v>98</x:v>
      </x:c>
      <x:c r="I203" s="6">
        <x:v>25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31.548</x:v>
      </x:c>
      <x:c r="S203" s="8">
        <x:v>63690.2083837385</x:v>
      </x:c>
      <x:c r="T203" s="12">
        <x:v>31627.8262955037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26426</x:v>
      </x:c>
      <x:c r="B204" s="1">
        <x:v>43633.5590800926</x:v>
      </x:c>
      <x:c r="C204" s="6">
        <x:v>10.099901425</x:v>
      </x:c>
      <x:c r="D204" s="14" t="s">
        <x:v>92</x:v>
      </x:c>
      <x:c r="E204" s="15">
        <x:v>43621.458996794</x:v>
      </x:c>
      <x:c r="F204" t="s">
        <x:v>97</x:v>
      </x:c>
      <x:c r="G204" s="6">
        <x:v>174.254731362982</x:v>
      </x:c>
      <x:c r="H204" t="s">
        <x:v>98</x:v>
      </x:c>
      <x:c r="I204" s="6">
        <x:v>25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31.542</x:v>
      </x:c>
      <x:c r="S204" s="8">
        <x:v>63717.9089260908</x:v>
      </x:c>
      <x:c r="T204" s="12">
        <x:v>31631.1159284475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26431</x:v>
      </x:c>
      <x:c r="B205" s="1">
        <x:v>43633.559115081</x:v>
      </x:c>
      <x:c r="C205" s="6">
        <x:v>10.15029153</x:v>
      </x:c>
      <x:c r="D205" s="14" t="s">
        <x:v>92</x:v>
      </x:c>
      <x:c r="E205" s="15">
        <x:v>43621.458996794</x:v>
      </x:c>
      <x:c r="F205" t="s">
        <x:v>97</x:v>
      </x:c>
      <x:c r="G205" s="6">
        <x:v>174.072488052804</x:v>
      </x:c>
      <x:c r="H205" t="s">
        <x:v>98</x:v>
      </x:c>
      <x:c r="I205" s="6">
        <x:v>25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31.554</x:v>
      </x:c>
      <x:c r="S205" s="8">
        <x:v>63739.5179332128</x:v>
      </x:c>
      <x:c r="T205" s="12">
        <x:v>31627.2625974626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26434</x:v>
      </x:c>
      <x:c r="B206" s="1">
        <x:v>43633.5591498843</x:v>
      </x:c>
      <x:c r="C206" s="6">
        <x:v>10.2004251133333</x:v>
      </x:c>
      <x:c r="D206" s="14" t="s">
        <x:v>92</x:v>
      </x:c>
      <x:c r="E206" s="15">
        <x:v>43621.458996794</x:v>
      </x:c>
      <x:c r="F206" t="s">
        <x:v>97</x:v>
      </x:c>
      <x:c r="G206" s="6">
        <x:v>173.890465253294</x:v>
      </x:c>
      <x:c r="H206" t="s">
        <x:v>98</x:v>
      </x:c>
      <x:c r="I206" s="6">
        <x:v>25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31.566</x:v>
      </x:c>
      <x:c r="S206" s="8">
        <x:v>63762.6228028778</x:v>
      </x:c>
      <x:c r="T206" s="12">
        <x:v>31630.5745740645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26438</x:v>
      </x:c>
      <x:c r="B207" s="1">
        <x:v>43633.5591841088</x:v>
      </x:c>
      <x:c r="C207" s="6">
        <x:v>10.2496885</x:v>
      </x:c>
      <x:c r="D207" s="14" t="s">
        <x:v>92</x:v>
      </x:c>
      <x:c r="E207" s="15">
        <x:v>43621.458996794</x:v>
      </x:c>
      <x:c r="F207" t="s">
        <x:v>97</x:v>
      </x:c>
      <x:c r="G207" s="6">
        <x:v>173.844993965933</x:v>
      </x:c>
      <x:c r="H207" t="s">
        <x:v>98</x:v>
      </x:c>
      <x:c r="I207" s="6">
        <x:v>25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31.569</x:v>
      </x:c>
      <x:c r="S207" s="8">
        <x:v>63788.9785762881</x:v>
      </x:c>
      <x:c r="T207" s="12">
        <x:v>31628.6388766274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26442</x:v>
      </x:c>
      <x:c r="B208" s="1">
        <x:v>43633.5592189005</x:v>
      </x:c>
      <x:c r="C208" s="6">
        <x:v>10.2998262416667</x:v>
      </x:c>
      <x:c r="D208" s="14" t="s">
        <x:v>92</x:v>
      </x:c>
      <x:c r="E208" s="15">
        <x:v>43621.458996794</x:v>
      </x:c>
      <x:c r="F208" t="s">
        <x:v>97</x:v>
      </x:c>
      <x:c r="G208" s="6">
        <x:v>173.436370623768</x:v>
      </x:c>
      <x:c r="H208" t="s">
        <x:v>98</x:v>
      </x:c>
      <x:c r="I208" s="6">
        <x:v>25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31.596</x:v>
      </x:c>
      <x:c r="S208" s="8">
        <x:v>63815.9401760679</x:v>
      </x:c>
      <x:c r="T208" s="12">
        <x:v>31620.6662299967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26447</x:v>
      </x:c>
      <x:c r="B209" s="1">
        <x:v>43633.5592537037</x:v>
      </x:c>
      <x:c r="C209" s="6">
        <x:v>10.3498972216667</x:v>
      </x:c>
      <x:c r="D209" s="14" t="s">
        <x:v>92</x:v>
      </x:c>
      <x:c r="E209" s="15">
        <x:v>43621.458996794</x:v>
      </x:c>
      <x:c r="F209" t="s">
        <x:v>97</x:v>
      </x:c>
      <x:c r="G209" s="6">
        <x:v>173.436370623768</x:v>
      </x:c>
      <x:c r="H209" t="s">
        <x:v>98</x:v>
      </x:c>
      <x:c r="I209" s="6">
        <x:v>25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31.596</x:v>
      </x:c>
      <x:c r="S209" s="8">
        <x:v>63836.3355726405</x:v>
      </x:c>
      <x:c r="T209" s="12">
        <x:v>31622.0835855353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26450</x:v>
      </x:c>
      <x:c r="B210" s="1">
        <x:v>43633.5592884606</x:v>
      </x:c>
      <x:c r="C210" s="6">
        <x:v>10.3999886116667</x:v>
      </x:c>
      <x:c r="D210" s="14" t="s">
        <x:v>92</x:v>
      </x:c>
      <x:c r="E210" s="15">
        <x:v>43621.458996794</x:v>
      </x:c>
      <x:c r="F210" t="s">
        <x:v>97</x:v>
      </x:c>
      <x:c r="G210" s="6">
        <x:v>173.330612590509</x:v>
      </x:c>
      <x:c r="H210" t="s">
        <x:v>98</x:v>
      </x:c>
      <x:c r="I210" s="6">
        <x:v>25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31.603</x:v>
      </x:c>
      <x:c r="S210" s="8">
        <x:v>63870.3955236449</x:v>
      </x:c>
      <x:c r="T210" s="12">
        <x:v>31622.1379159614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26454</x:v>
      </x:c>
      <x:c r="B211" s="1">
        <x:v>43633.5593234144</x:v>
      </x:c>
      <x:c r="C211" s="6">
        <x:v>10.4502781233333</x:v>
      </x:c>
      <x:c r="D211" s="14" t="s">
        <x:v>92</x:v>
      </x:c>
      <x:c r="E211" s="15">
        <x:v>43621.458996794</x:v>
      </x:c>
      <x:c r="F211" t="s">
        <x:v>97</x:v>
      </x:c>
      <x:c r="G211" s="6">
        <x:v>173.104239128437</x:v>
      </x:c>
      <x:c r="H211" t="s">
        <x:v>98</x:v>
      </x:c>
      <x:c r="I211" s="6">
        <x:v>25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31.618</x:v>
      </x:c>
      <x:c r="S211" s="8">
        <x:v>63895.567815531</x:v>
      </x:c>
      <x:c r="T211" s="12">
        <x:v>31629.675278632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26458</x:v>
      </x:c>
      <x:c r="B212" s="1">
        <x:v>43633.5593578356</x:v>
      </x:c>
      <x:c r="C212" s="6">
        <x:v>10.4998428</x:v>
      </x:c>
      <x:c r="D212" s="14" t="s">
        <x:v>92</x:v>
      </x:c>
      <x:c r="E212" s="15">
        <x:v>43621.458996794</x:v>
      </x:c>
      <x:c r="F212" t="s">
        <x:v>97</x:v>
      </x:c>
      <x:c r="G212" s="6">
        <x:v>173.104239128437</x:v>
      </x:c>
      <x:c r="H212" t="s">
        <x:v>98</x:v>
      </x:c>
      <x:c r="I212" s="6">
        <x:v>25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31.618</x:v>
      </x:c>
      <x:c r="S212" s="8">
        <x:v>63927.2941468086</x:v>
      </x:c>
      <x:c r="T212" s="12">
        <x:v>31631.0284993655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26463</x:v>
      </x:c>
      <x:c r="B213" s="1">
        <x:v>43633.5593927431</x:v>
      </x:c>
      <x:c r="C213" s="6">
        <x:v>10.550147215</x:v>
      </x:c>
      <x:c r="D213" s="14" t="s">
        <x:v>92</x:v>
      </x:c>
      <x:c r="E213" s="15">
        <x:v>43621.458996794</x:v>
      </x:c>
      <x:c r="F213" t="s">
        <x:v>97</x:v>
      </x:c>
      <x:c r="G213" s="6">
        <x:v>172.893265403082</x:v>
      </x:c>
      <x:c r="H213" t="s">
        <x:v>98</x:v>
      </x:c>
      <x:c r="I213" s="6">
        <x:v>25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31.632</x:v>
      </x:c>
      <x:c r="S213" s="8">
        <x:v>63945.5157093068</x:v>
      </x:c>
      <x:c r="T213" s="12">
        <x:v>31623.1161971067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26467</x:v>
      </x:c>
      <x:c r="B214" s="1">
        <x:v>43633.5594275116</x:v>
      </x:c>
      <x:c r="C214" s="6">
        <x:v>10.60022016</x:v>
      </x:c>
      <x:c r="D214" s="14" t="s">
        <x:v>92</x:v>
      </x:c>
      <x:c r="E214" s="15">
        <x:v>43621.458996794</x:v>
      </x:c>
      <x:c r="F214" t="s">
        <x:v>97</x:v>
      </x:c>
      <x:c r="G214" s="6">
        <x:v>172.757796288392</x:v>
      </x:c>
      <x:c r="H214" t="s">
        <x:v>98</x:v>
      </x:c>
      <x:c r="I214" s="6">
        <x:v>25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31.641</x:v>
      </x:c>
      <x:c r="S214" s="8">
        <x:v>63964.3566939685</x:v>
      </x:c>
      <x:c r="T214" s="12">
        <x:v>31628.7457056647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26470</x:v>
      </x:c>
      <x:c r="B215" s="1">
        <x:v>43633.5594623495</x:v>
      </x:c>
      <x:c r="C215" s="6">
        <x:v>10.65037401</x:v>
      </x:c>
      <x:c r="D215" s="14" t="s">
        <x:v>92</x:v>
      </x:c>
      <x:c r="E215" s="15">
        <x:v>43621.458996794</x:v>
      </x:c>
      <x:c r="F215" t="s">
        <x:v>97</x:v>
      </x:c>
      <x:c r="G215" s="6">
        <x:v>172.592389371118</x:v>
      </x:c>
      <x:c r="H215" t="s">
        <x:v>98</x:v>
      </x:c>
      <x:c r="I215" s="6">
        <x:v>25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31.652</x:v>
      </x:c>
      <x:c r="S215" s="8">
        <x:v>63995.5124926641</x:v>
      </x:c>
      <x:c r="T215" s="12">
        <x:v>31626.4753027345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26474</x:v>
      </x:c>
      <x:c r="B216" s="1">
        <x:v>43633.5594971065</x:v>
      </x:c>
      <x:c r="C216" s="6">
        <x:v>10.7004218483333</x:v>
      </x:c>
      <x:c r="D216" s="14" t="s">
        <x:v>92</x:v>
      </x:c>
      <x:c r="E216" s="15">
        <x:v>43621.458996794</x:v>
      </x:c>
      <x:c r="F216" t="s">
        <x:v>97</x:v>
      </x:c>
      <x:c r="G216" s="6">
        <x:v>172.532286745911</x:v>
      </x:c>
      <x:c r="H216" t="s">
        <x:v>98</x:v>
      </x:c>
      <x:c r="I216" s="6">
        <x:v>25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31.656</x:v>
      </x:c>
      <x:c r="S216" s="8">
        <x:v>64026.5060116844</x:v>
      </x:c>
      <x:c r="T216" s="12">
        <x:v>31627.9927960184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26478</x:v>
      </x:c>
      <x:c r="B217" s="1">
        <x:v>43633.5595314468</x:v>
      </x:c>
      <x:c r="C217" s="6">
        <x:v>10.7498822683333</x:v>
      </x:c>
      <x:c r="D217" s="14" t="s">
        <x:v>92</x:v>
      </x:c>
      <x:c r="E217" s="15">
        <x:v>43621.458996794</x:v>
      </x:c>
      <x:c r="F217" t="s">
        <x:v>97</x:v>
      </x:c>
      <x:c r="G217" s="6">
        <x:v>172.292117743656</x:v>
      </x:c>
      <x:c r="H217" t="s">
        <x:v>98</x:v>
      </x:c>
      <x:c r="I217" s="6">
        <x:v>25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31.672</x:v>
      </x:c>
      <x:c r="S217" s="8">
        <x:v>64049.8781327262</x:v>
      </x:c>
      <x:c r="T217" s="12">
        <x:v>31624.1782532468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26482</x:v>
      </x:c>
      <x:c r="B218" s="1">
        <x:v>43633.5595663542</x:v>
      </x:c>
      <x:c r="C218" s="6">
        <x:v>10.80013613</x:v>
      </x:c>
      <x:c r="D218" s="14" t="s">
        <x:v>92</x:v>
      </x:c>
      <x:c r="E218" s="15">
        <x:v>43621.458996794</x:v>
      </x:c>
      <x:c r="F218" t="s">
        <x:v>97</x:v>
      </x:c>
      <x:c r="G218" s="6">
        <x:v>172.112244197716</x:v>
      </x:c>
      <x:c r="H218" t="s">
        <x:v>98</x:v>
      </x:c>
      <x:c r="I218" s="6">
        <x:v>25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31.684</x:v>
      </x:c>
      <x:c r="S218" s="8">
        <x:v>64076.1401438987</x:v>
      </x:c>
      <x:c r="T218" s="12">
        <x:v>31621.6161401197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26487</x:v>
      </x:c>
      <x:c r="B219" s="1">
        <x:v>43633.5596012731</x:v>
      </x:c>
      <x:c r="C219" s="6">
        <x:v>10.8504405916667</x:v>
      </x:c>
      <x:c r="D219" s="14" t="s">
        <x:v>92</x:v>
      </x:c>
      <x:c r="E219" s="15">
        <x:v>43621.458996794</x:v>
      </x:c>
      <x:c r="F219" t="s">
        <x:v>97</x:v>
      </x:c>
      <x:c r="G219" s="6">
        <x:v>172.20215386856</x:v>
      </x:c>
      <x:c r="H219" t="s">
        <x:v>98</x:v>
      </x:c>
      <x:c r="I219" s="6">
        <x:v>25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31.678</x:v>
      </x:c>
      <x:c r="S219" s="8">
        <x:v>64093.578634138</x:v>
      </x:c>
      <x:c r="T219" s="12">
        <x:v>31627.5821390733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26490</x:v>
      </x:c>
      <x:c r="B220" s="1">
        <x:v>43633.5596354977</x:v>
      </x:c>
      <x:c r="C220" s="6">
        <x:v>10.899697655</x:v>
      </x:c>
      <x:c r="D220" s="14" t="s">
        <x:v>92</x:v>
      </x:c>
      <x:c r="E220" s="15">
        <x:v>43621.458996794</x:v>
      </x:c>
      <x:c r="F220" t="s">
        <x:v>97</x:v>
      </x:c>
      <x:c r="G220" s="6">
        <x:v>171.962515080112</x:v>
      </x:c>
      <x:c r="H220" t="s">
        <x:v>98</x:v>
      </x:c>
      <x:c r="I220" s="6">
        <x:v>25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31.694</x:v>
      </x:c>
      <x:c r="S220" s="8">
        <x:v>64122.784746565</x:v>
      </x:c>
      <x:c r="T220" s="12">
        <x:v>31626.3822733001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26494</x:v>
      </x:c>
      <x:c r="B221" s="1">
        <x:v>43633.5596703357</x:v>
      </x:c>
      <x:c r="C221" s="6">
        <x:v>10.9498782483333</x:v>
      </x:c>
      <x:c r="D221" s="14" t="s">
        <x:v>92</x:v>
      </x:c>
      <x:c r="E221" s="15">
        <x:v>43621.458996794</x:v>
      </x:c>
      <x:c r="F221" t="s">
        <x:v>97</x:v>
      </x:c>
      <x:c r="G221" s="6">
        <x:v>171.708320271814</x:v>
      </x:c>
      <x:c r="H221" t="s">
        <x:v>98</x:v>
      </x:c>
      <x:c r="I221" s="6">
        <x:v>25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31.711</x:v>
      </x:c>
      <x:c r="S221" s="8">
        <x:v>64147.1843990706</x:v>
      </x:c>
      <x:c r="T221" s="12">
        <x:v>31626.289334137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26498</x:v>
      </x:c>
      <x:c r="B222" s="1">
        <x:v>43633.5597051273</x:v>
      </x:c>
      <x:c r="C222" s="6">
        <x:v>10.9999662033333</x:v>
      </x:c>
      <x:c r="D222" s="14" t="s">
        <x:v>92</x:v>
      </x:c>
      <x:c r="E222" s="15">
        <x:v>43621.458996794</x:v>
      </x:c>
      <x:c r="F222" t="s">
        <x:v>97</x:v>
      </x:c>
      <x:c r="G222" s="6">
        <x:v>171.454558655029</x:v>
      </x:c>
      <x:c r="H222" t="s">
        <x:v>98</x:v>
      </x:c>
      <x:c r="I222" s="6">
        <x:v>25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31.728</x:v>
      </x:c>
      <x:c r="S222" s="8">
        <x:v>64170.820583327</x:v>
      </x:c>
      <x:c r="T222" s="12">
        <x:v>31624.0466596634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26502</x:v>
      </x:c>
      <x:c r="B223" s="1">
        <x:v>43633.5597398958</x:v>
      </x:c>
      <x:c r="C223" s="6">
        <x:v>11.0500045533333</x:v>
      </x:c>
      <x:c r="D223" s="14" t="s">
        <x:v>92</x:v>
      </x:c>
      <x:c r="E223" s="15">
        <x:v>43621.458996794</x:v>
      </x:c>
      <x:c r="F223" t="s">
        <x:v>97</x:v>
      </x:c>
      <x:c r="G223" s="6">
        <x:v>171.424732780468</x:v>
      </x:c>
      <x:c r="H223" t="s">
        <x:v>98</x:v>
      </x:c>
      <x:c r="I223" s="6">
        <x:v>25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31.73</x:v>
      </x:c>
      <x:c r="S223" s="8">
        <x:v>64204.8989457121</x:v>
      </x:c>
      <x:c r="T223" s="12">
        <x:v>31628.4427773069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26507</x:v>
      </x:c>
      <x:c r="B224" s="1">
        <x:v>43633.5597748032</x:v>
      </x:c>
      <x:c r="C224" s="6">
        <x:v>11.1003168383333</x:v>
      </x:c>
      <x:c r="D224" s="14" t="s">
        <x:v>92</x:v>
      </x:c>
      <x:c r="E224" s="15">
        <x:v>43621.458996794</x:v>
      </x:c>
      <x:c r="F224" t="s">
        <x:v>97</x:v>
      </x:c>
      <x:c r="G224" s="6">
        <x:v>171.365098970513</x:v>
      </x:c>
      <x:c r="H224" t="s">
        <x:v>98</x:v>
      </x:c>
      <x:c r="I224" s="6">
        <x:v>25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31.734</x:v>
      </x:c>
      <x:c r="S224" s="8">
        <x:v>64225.4987781263</x:v>
      </x:c>
      <x:c r="T224" s="12">
        <x:v>31622.4603558328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26510</x:v>
      </x:c>
      <x:c r="B225" s="1">
        <x:v>43633.5598096065</x:v>
      </x:c>
      <x:c r="C225" s="6">
        <x:v>11.1504377666667</x:v>
      </x:c>
      <x:c r="D225" s="14" t="s">
        <x:v>92</x:v>
      </x:c>
      <x:c r="E225" s="15">
        <x:v>43621.458996794</x:v>
      </x:c>
      <x:c r="F225" t="s">
        <x:v>97</x:v>
      </x:c>
      <x:c r="G225" s="6">
        <x:v>170.903746586003</x:v>
      </x:c>
      <x:c r="H225" t="s">
        <x:v>98</x:v>
      </x:c>
      <x:c r="I225" s="6">
        <x:v>25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31.765</x:v>
      </x:c>
      <x:c r="S225" s="8">
        <x:v>64251.0495141761</x:v>
      </x:c>
      <x:c r="T225" s="12">
        <x:v>31626.6381105162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26514</x:v>
      </x:c>
      <x:c r="B226" s="1">
        <x:v>43633.5598439815</x:v>
      </x:c>
      <x:c r="C226" s="6">
        <x:v>11.1999258516667</x:v>
      </x:c>
      <x:c r="D226" s="14" t="s">
        <x:v>92</x:v>
      </x:c>
      <x:c r="E226" s="15">
        <x:v>43621.458996794</x:v>
      </x:c>
      <x:c r="F226" t="s">
        <x:v>97</x:v>
      </x:c>
      <x:c r="G226" s="6">
        <x:v>170.829468986654</x:v>
      </x:c>
      <x:c r="H226" t="s">
        <x:v>98</x:v>
      </x:c>
      <x:c r="I226" s="6">
        <x:v>25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31.77</x:v>
      </x:c>
      <x:c r="S226" s="8">
        <x:v>64280.703498566</x:v>
      </x:c>
      <x:c r="T226" s="12">
        <x:v>31625.257197607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26519</x:v>
      </x:c>
      <x:c r="B227" s="1">
        <x:v>43633.5598787847</x:v>
      </x:c>
      <x:c r="C227" s="6">
        <x:v>11.2500302833333</x:v>
      </x:c>
      <x:c r="D227" s="14" t="s">
        <x:v>92</x:v>
      </x:c>
      <x:c r="E227" s="15">
        <x:v>43621.458996794</x:v>
      </x:c>
      <x:c r="F227" t="s">
        <x:v>97</x:v>
      </x:c>
      <x:c r="G227" s="6">
        <x:v>170.621689394422</x:v>
      </x:c>
      <x:c r="H227" t="s">
        <x:v>98</x:v>
      </x:c>
      <x:c r="I227" s="6">
        <x:v>25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31.784</x:v>
      </x:c>
      <x:c r="S227" s="8">
        <x:v>64312.2022545362</x:v>
      </x:c>
      <x:c r="T227" s="12">
        <x:v>31625.4096689373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26523</x:v>
      </x:c>
      <x:c r="B228" s="1">
        <x:v>43633.5599136227</x:v>
      </x:c>
      <x:c r="C228" s="6">
        <x:v>11.3001699633333</x:v>
      </x:c>
      <x:c r="D228" s="14" t="s">
        <x:v>92</x:v>
      </x:c>
      <x:c r="E228" s="15">
        <x:v>43621.458996794</x:v>
      </x:c>
      <x:c r="F228" t="s">
        <x:v>97</x:v>
      </x:c>
      <x:c r="G228" s="6">
        <x:v>170.710702139422</x:v>
      </x:c>
      <x:c r="H228" t="s">
        <x:v>98</x:v>
      </x:c>
      <x:c r="I228" s="6">
        <x:v>25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31.778</x:v>
      </x:c>
      <x:c r="S228" s="8">
        <x:v>64332.9298842169</x:v>
      </x:c>
      <x:c r="T228" s="12">
        <x:v>31627.8407959784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26527</x:v>
      </x:c>
      <x:c r="B229" s="1">
        <x:v>43633.5599479514</x:v>
      </x:c>
      <x:c r="C229" s="6">
        <x:v>11.34965923</x:v>
      </x:c>
      <x:c r="D229" s="14" t="s">
        <x:v>92</x:v>
      </x:c>
      <x:c r="E229" s="15">
        <x:v>43621.458996794</x:v>
      </x:c>
      <x:c r="F229" t="s">
        <x:v>97</x:v>
      </x:c>
      <x:c r="G229" s="6">
        <x:v>170.651354370703</x:v>
      </x:c>
      <x:c r="H229" t="s">
        <x:v>98</x:v>
      </x:c>
      <x:c r="I229" s="6">
        <x:v>25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31.782</x:v>
      </x:c>
      <x:c r="S229" s="8">
        <x:v>64359.6826532228</x:v>
      </x:c>
      <x:c r="T229" s="12">
        <x:v>31623.8299098499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26530</x:v>
      </x:c>
      <x:c r="B230" s="1">
        <x:v>43633.5599828357</x:v>
      </x:c>
      <x:c r="C230" s="6">
        <x:v>11.3998804266667</x:v>
      </x:c>
      <x:c r="D230" s="14" t="s">
        <x:v>92</x:v>
      </x:c>
      <x:c r="E230" s="15">
        <x:v>43621.458996794</x:v>
      </x:c>
      <x:c r="F230" t="s">
        <x:v>97</x:v>
      </x:c>
      <x:c r="G230" s="6">
        <x:v>170.458638097893</x:v>
      </x:c>
      <x:c r="H230" t="s">
        <x:v>98</x:v>
      </x:c>
      <x:c r="I230" s="6">
        <x:v>25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31.795</x:v>
      </x:c>
      <x:c r="S230" s="8">
        <x:v>64391.0282445332</x:v>
      </x:c>
      <x:c r="T230" s="12">
        <x:v>31632.2871035478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26534</x:v>
      </x:c>
      <x:c r="B231" s="1">
        <x:v>43633.5600176273</x:v>
      </x:c>
      <x:c r="C231" s="6">
        <x:v>11.4499848183333</x:v>
      </x:c>
      <x:c r="D231" s="14" t="s">
        <x:v>92</x:v>
      </x:c>
      <x:c r="E231" s="15">
        <x:v>43621.458996794</x:v>
      </x:c>
      <x:c r="F231" t="s">
        <x:v>97</x:v>
      </x:c>
      <x:c r="G231" s="6">
        <x:v>170.354971560346</x:v>
      </x:c>
      <x:c r="H231" t="s">
        <x:v>98</x:v>
      </x:c>
      <x:c r="I231" s="6">
        <x:v>25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31.802</x:v>
      </x:c>
      <x:c r="S231" s="8">
        <x:v>64411.7299804652</x:v>
      </x:c>
      <x:c r="T231" s="12">
        <x:v>31625.384889668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26539</x:v>
      </x:c>
      <x:c r="B232" s="1">
        <x:v>43633.5600526273</x:v>
      </x:c>
      <x:c r="C232" s="6">
        <x:v>11.5003277</x:v>
      </x:c>
      <x:c r="D232" s="14" t="s">
        <x:v>92</x:v>
      </x:c>
      <x:c r="E232" s="15">
        <x:v>43621.458996794</x:v>
      </x:c>
      <x:c r="F232" t="s">
        <x:v>97</x:v>
      </x:c>
      <x:c r="G232" s="6">
        <x:v>169.955793861304</x:v>
      </x:c>
      <x:c r="H232" t="s">
        <x:v>98</x:v>
      </x:c>
      <x:c r="I232" s="6">
        <x:v>25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31.829</x:v>
      </x:c>
      <x:c r="S232" s="8">
        <x:v>64444.2196468879</x:v>
      </x:c>
      <x:c r="T232" s="12">
        <x:v>31629.4391162293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26542</x:v>
      </x:c>
      <x:c r="B233" s="1">
        <x:v>43633.5600869213</x:v>
      </x:c>
      <x:c r="C233" s="6">
        <x:v>11.5497680283333</x:v>
      </x:c>
      <x:c r="D233" s="14" t="s">
        <x:v>92</x:v>
      </x:c>
      <x:c r="E233" s="15">
        <x:v>43621.458996794</x:v>
      </x:c>
      <x:c r="F233" t="s">
        <x:v>97</x:v>
      </x:c>
      <x:c r="G233" s="6">
        <x:v>169.778726960864</x:v>
      </x:c>
      <x:c r="H233" t="s">
        <x:v>98</x:v>
      </x:c>
      <x:c r="I233" s="6">
        <x:v>25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31.841</x:v>
      </x:c>
      <x:c r="S233" s="8">
        <x:v>64463.0790104071</x:v>
      </x:c>
      <x:c r="T233" s="12">
        <x:v>31624.8553441431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26547</x:v>
      </x:c>
      <x:c r="B234" s="1">
        <x:v>43633.5601217245</x:v>
      </x:c>
      <x:c r="C234" s="6">
        <x:v>11.5998542183333</x:v>
      </x:c>
      <x:c r="D234" s="14" t="s">
        <x:v>92</x:v>
      </x:c>
      <x:c r="E234" s="15">
        <x:v>43621.458996794</x:v>
      </x:c>
      <x:c r="F234" t="s">
        <x:v>97</x:v>
      </x:c>
      <x:c r="G234" s="6">
        <x:v>169.646065975812</x:v>
      </x:c>
      <x:c r="H234" t="s">
        <x:v>98</x:v>
      </x:c>
      <x:c r="I234" s="6">
        <x:v>25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31.85</x:v>
      </x:c>
      <x:c r="S234" s="8">
        <x:v>64499.1143812251</x:v>
      </x:c>
      <x:c r="T234" s="12">
        <x:v>31623.5109570234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26550</x:v>
      </x:c>
      <x:c r="B235" s="1">
        <x:v>43633.5601565625</x:v>
      </x:c>
      <x:c r="C235" s="6">
        <x:v>11.6500308116667</x:v>
      </x:c>
      <x:c r="D235" s="14" t="s">
        <x:v>92</x:v>
      </x:c>
      <x:c r="E235" s="15">
        <x:v>43621.458996794</x:v>
      </x:c>
      <x:c r="F235" t="s">
        <x:v>97</x:v>
      </x:c>
      <x:c r="G235" s="6">
        <x:v>169.67553589317</x:v>
      </x:c>
      <x:c r="H235" t="s">
        <x:v>98</x:v>
      </x:c>
      <x:c r="I235" s="6">
        <x:v>25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31.848</x:v>
      </x:c>
      <x:c r="S235" s="8">
        <x:v>64526.0408689521</x:v>
      </x:c>
      <x:c r="T235" s="12">
        <x:v>31622.3847455851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26555</x:v>
      </x:c>
      <x:c r="B236" s="1">
        <x:v>43633.5601915509</x:v>
      </x:c>
      <x:c r="C236" s="6">
        <x:v>11.7004016016667</x:v>
      </x:c>
      <x:c r="D236" s="14" t="s">
        <x:v>92</x:v>
      </x:c>
      <x:c r="E236" s="15">
        <x:v>43621.458996794</x:v>
      </x:c>
      <x:c r="F236" t="s">
        <x:v>97</x:v>
      </x:c>
      <x:c r="G236" s="6">
        <x:v>169.557691519388</x:v>
      </x:c>
      <x:c r="H236" t="s">
        <x:v>98</x:v>
      </x:c>
      <x:c r="I236" s="6">
        <x:v>25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31.856</x:v>
      </x:c>
      <x:c r="S236" s="8">
        <x:v>64547.4052559506</x:v>
      </x:c>
      <x:c r="T236" s="12">
        <x:v>31623.9523942067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26559</x:v>
      </x:c>
      <x:c r="B237" s="1">
        <x:v>43633.5602262731</x:v>
      </x:c>
      <x:c r="C237" s="6">
        <x:v>11.7504140566667</x:v>
      </x:c>
      <x:c r="D237" s="14" t="s">
        <x:v>92</x:v>
      </x:c>
      <x:c r="E237" s="15">
        <x:v>43621.458996794</x:v>
      </x:c>
      <x:c r="F237" t="s">
        <x:v>97</x:v>
      </x:c>
      <x:c r="G237" s="6">
        <x:v>169.336986765576</x:v>
      </x:c>
      <x:c r="H237" t="s">
        <x:v>98</x:v>
      </x:c>
      <x:c r="I237" s="6">
        <x:v>25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31.871</x:v>
      </x:c>
      <x:c r="S237" s="8">
        <x:v>64578.8278320114</x:v>
      </x:c>
      <x:c r="T237" s="12">
        <x:v>31630.4934788226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26562</x:v>
      </x:c>
      <x:c r="B238" s="1">
        <x:v>43633.5602605671</x:v>
      </x:c>
      <x:c r="C238" s="6">
        <x:v>11.7997971183333</x:v>
      </x:c>
      <x:c r="D238" s="14" t="s">
        <x:v>92</x:v>
      </x:c>
      <x:c r="E238" s="15">
        <x:v>43621.458996794</x:v>
      </x:c>
      <x:c r="F238" t="s">
        <x:v>97</x:v>
      </x:c>
      <x:c r="G238" s="6">
        <x:v>169.204722364034</x:v>
      </x:c>
      <x:c r="H238" t="s">
        <x:v>98</x:v>
      </x:c>
      <x:c r="I238" s="6">
        <x:v>25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31.88</x:v>
      </x:c>
      <x:c r="S238" s="8">
        <x:v>64607.0052970669</x:v>
      </x:c>
      <x:c r="T238" s="12">
        <x:v>31626.8216017867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26567</x:v>
      </x:c>
      <x:c r="B239" s="1">
        <x:v>43633.5602953704</x:v>
      </x:c>
      <x:c r="C239" s="6">
        <x:v>11.8499044133333</x:v>
      </x:c>
      <x:c r="D239" s="14" t="s">
        <x:v>92</x:v>
      </x:c>
      <x:c r="E239" s="15">
        <x:v>43621.458996794</x:v>
      </x:c>
      <x:c r="F239" t="s">
        <x:v>97</x:v>
      </x:c>
      <x:c r="G239" s="6">
        <x:v>169.234104193508</x:v>
      </x:c>
      <x:c r="H239" t="s">
        <x:v>98</x:v>
      </x:c>
      <x:c r="I239" s="6">
        <x:v>25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31.878</x:v>
      </x:c>
      <x:c r="S239" s="8">
        <x:v>64641.8477467347</x:v>
      </x:c>
      <x:c r="T239" s="12">
        <x:v>31625.9820205804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26570</x:v>
      </x:c>
      <x:c r="B240" s="1">
        <x:v>43633.5603301736</x:v>
      </x:c>
      <x:c r="C240" s="6">
        <x:v>11.899997385</x:v>
      </x:c>
      <x:c r="D240" s="14" t="s">
        <x:v>92</x:v>
      </x:c>
      <x:c r="E240" s="15">
        <x:v>43621.458996794</x:v>
      </x:c>
      <x:c r="F240" t="s">
        <x:v>97</x:v>
      </x:c>
      <x:c r="G240" s="6">
        <x:v>168.89656663727</x:v>
      </x:c>
      <x:c r="H240" t="s">
        <x:v>98</x:v>
      </x:c>
      <x:c r="I240" s="6">
        <x:v>25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31.901</x:v>
      </x:c>
      <x:c r="S240" s="8">
        <x:v>64668.5453204633</x:v>
      </x:c>
      <x:c r="T240" s="12">
        <x:v>31631.390371562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26574</x:v>
      </x:c>
      <x:c r="B241" s="1">
        <x:v>43633.560365081</x:v>
      </x:c>
      <x:c r="C241" s="6">
        <x:v>11.9502879683333</x:v>
      </x:c>
      <x:c r="D241" s="14" t="s">
        <x:v>92</x:v>
      </x:c>
      <x:c r="E241" s="15">
        <x:v>43621.458996794</x:v>
      </x:c>
      <x:c r="F241" t="s">
        <x:v>97</x:v>
      </x:c>
      <x:c r="G241" s="6">
        <x:v>168.823291246267</x:v>
      </x:c>
      <x:c r="H241" t="s">
        <x:v>98</x:v>
      </x:c>
      <x:c r="I241" s="6">
        <x:v>25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31.906</x:v>
      </x:c>
      <x:c r="S241" s="8">
        <x:v>64689.3200561036</x:v>
      </x:c>
      <x:c r="T241" s="12">
        <x:v>31621.4060019302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26578</x:v>
      </x:c>
      <x:c r="B242" s="1">
        <x:v>43633.5603998495</x:v>
      </x:c>
      <x:c r="C242" s="6">
        <x:v>12.0003339783333</x:v>
      </x:c>
      <x:c r="D242" s="14" t="s">
        <x:v>92</x:v>
      </x:c>
      <x:c r="E242" s="15">
        <x:v>43621.458996794</x:v>
      </x:c>
      <x:c r="F242" t="s">
        <x:v>97</x:v>
      </x:c>
      <x:c r="G242" s="6">
        <x:v>168.676849924907</x:v>
      </x:c>
      <x:c r="H242" t="s">
        <x:v>98</x:v>
      </x:c>
      <x:c r="I242" s="6">
        <x:v>25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31.916</x:v>
      </x:c>
      <x:c r="S242" s="8">
        <x:v>64722.881880806</x:v>
      </x:c>
      <x:c r="T242" s="12">
        <x:v>31623.5757061279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26583</x:v>
      </x:c>
      <x:c r="B243" s="1">
        <x:v>43633.5604342245</x:v>
      </x:c>
      <x:c r="C243" s="6">
        <x:v>12.04986467</x:v>
      </x:c>
      <x:c r="D243" s="14" t="s">
        <x:v>92</x:v>
      </x:c>
      <x:c r="E243" s="15">
        <x:v>43621.458996794</x:v>
      </x:c>
      <x:c r="F243" t="s">
        <x:v>97</x:v>
      </x:c>
      <x:c r="G243" s="6">
        <x:v>168.501312755541</x:v>
      </x:c>
      <x:c r="H243" t="s">
        <x:v>98</x:v>
      </x:c>
      <x:c r="I243" s="6">
        <x:v>25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31.928</x:v>
      </x:c>
      <x:c r="S243" s="8">
        <x:v>64743.2061865635</x:v>
      </x:c>
      <x:c r="T243" s="12">
        <x:v>31626.6855751262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26586</x:v>
      </x:c>
      <x:c r="B244" s="1">
        <x:v>43633.5604689815</x:v>
      </x:c>
      <x:c r="C244" s="6">
        <x:v>12.0999174266667</x:v>
      </x:c>
      <x:c r="D244" s="14" t="s">
        <x:v>92</x:v>
      </x:c>
      <x:c r="E244" s="15">
        <x:v>43621.458996794</x:v>
      </x:c>
      <x:c r="F244" t="s">
        <x:v>97</x:v>
      </x:c>
      <x:c r="G244" s="6">
        <x:v>168.340587808319</x:v>
      </x:c>
      <x:c r="H244" t="s">
        <x:v>98</x:v>
      </x:c>
      <x:c r="I244" s="6">
        <x:v>25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31.939</x:v>
      </x:c>
      <x:c r="S244" s="8">
        <x:v>64777.1420938874</x:v>
      </x:c>
      <x:c r="T244" s="12">
        <x:v>31628.5049400013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26590</x:v>
      </x:c>
      <x:c r="B245" s="1">
        <x:v>43633.5605040162</x:v>
      </x:c>
      <x:c r="C245" s="6">
        <x:v>12.1503919883333</x:v>
      </x:c>
      <x:c r="D245" s="14" t="s">
        <x:v>92</x:v>
      </x:c>
      <x:c r="E245" s="15">
        <x:v>43621.458996794</x:v>
      </x:c>
      <x:c r="F245" t="s">
        <x:v>97</x:v>
      </x:c>
      <x:c r="G245" s="6">
        <x:v>168.165452048843</x:v>
      </x:c>
      <x:c r="H245" t="s">
        <x:v>98</x:v>
      </x:c>
      <x:c r="I245" s="6">
        <x:v>25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31.951</x:v>
      </x:c>
      <x:c r="S245" s="8">
        <x:v>64806.3688016347</x:v>
      </x:c>
      <x:c r="T245" s="12">
        <x:v>31627.6972909155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26594</x:v>
      </x:c>
      <x:c r="B246" s="1">
        <x:v>43633.5605382292</x:v>
      </x:c>
      <x:c r="C246" s="6">
        <x:v>12.1996427283333</x:v>
      </x:c>
      <x:c r="D246" s="14" t="s">
        <x:v>92</x:v>
      </x:c>
      <x:c r="E246" s="15">
        <x:v>43621.458996794</x:v>
      </x:c>
      <x:c r="F246" t="s">
        <x:v>97</x:v>
      </x:c>
      <x:c r="G246" s="6">
        <x:v>167.888580931691</x:v>
      </x:c>
      <x:c r="H246" t="s">
        <x:v>98</x:v>
      </x:c>
      <x:c r="I246" s="6">
        <x:v>25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31.97</x:v>
      </x:c>
      <x:c r="S246" s="8">
        <x:v>64841.2248922678</x:v>
      </x:c>
      <x:c r="T246" s="12">
        <x:v>31627.9428960108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26599</x:v>
      </x:c>
      <x:c r="B247" s="1">
        <x:v>43633.5605731829</x:v>
      </x:c>
      <x:c r="C247" s="6">
        <x:v>12.2499637116667</x:v>
      </x:c>
      <x:c r="D247" s="14" t="s">
        <x:v>92</x:v>
      </x:c>
      <x:c r="E247" s="15">
        <x:v>43621.458996794</x:v>
      </x:c>
      <x:c r="F247" t="s">
        <x:v>97</x:v>
      </x:c>
      <x:c r="G247" s="6">
        <x:v>167.859467018548</x:v>
      </x:c>
      <x:c r="H247" t="s">
        <x:v>98</x:v>
      </x:c>
      <x:c r="I247" s="6">
        <x:v>25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31.972</x:v>
      </x:c>
      <x:c r="S247" s="8">
        <x:v>64871.7877153729</x:v>
      </x:c>
      <x:c r="T247" s="12">
        <x:v>31623.1171993622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26603</x:v>
      </x:c>
      <x:c r="B248" s="1">
        <x:v>43633.5606080208</x:v>
      </x:c>
      <x:c r="C248" s="6">
        <x:v>12.3001514066667</x:v>
      </x:c>
      <x:c r="D248" s="14" t="s">
        <x:v>92</x:v>
      </x:c>
      <x:c r="E248" s="15">
        <x:v>43621.458996794</x:v>
      </x:c>
      <x:c r="F248" t="s">
        <x:v>97</x:v>
      </x:c>
      <x:c r="G248" s="6">
        <x:v>167.61223226242</x:v>
      </x:c>
      <x:c r="H248" t="s">
        <x:v>98</x:v>
      </x:c>
      <x:c r="I248" s="6">
        <x:v>25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31.989</x:v>
      </x:c>
      <x:c r="S248" s="8">
        <x:v>64898.0412298138</x:v>
      </x:c>
      <x:c r="T248" s="12">
        <x:v>31631.631624323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26607</x:v>
      </x:c>
      <x:c r="B249" s="1">
        <x:v>43633.5606428588</x:v>
      </x:c>
      <x:c r="C249" s="6">
        <x:v>12.3503220683333</x:v>
      </x:c>
      <x:c r="D249" s="14" t="s">
        <x:v>92</x:v>
      </x:c>
      <x:c r="E249" s="15">
        <x:v>43621.458996794</x:v>
      </x:c>
      <x:c r="F249" t="s">
        <x:v>97</x:v>
      </x:c>
      <x:c r="G249" s="6">
        <x:v>167.510551025474</x:v>
      </x:c>
      <x:c r="H249" t="s">
        <x:v>98</x:v>
      </x:c>
      <x:c r="I249" s="6">
        <x:v>25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31.996</x:v>
      </x:c>
      <x:c r="S249" s="8">
        <x:v>64921.127603634</x:v>
      </x:c>
      <x:c r="T249" s="12">
        <x:v>31632.7991805486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26610</x:v>
      </x:c>
      <x:c r="B250" s="1">
        <x:v>43633.5606771644</x:v>
      </x:c>
      <x:c r="C250" s="6">
        <x:v>12.3997041866667</x:v>
      </x:c>
      <x:c r="D250" s="14" t="s">
        <x:v>92</x:v>
      </x:c>
      <x:c r="E250" s="15">
        <x:v>43621.458996794</x:v>
      </x:c>
      <x:c r="F250" t="s">
        <x:v>97</x:v>
      </x:c>
      <x:c r="G250" s="6">
        <x:v>167.597702042449</x:v>
      </x:c>
      <x:c r="H250" t="s">
        <x:v>98</x:v>
      </x:c>
      <x:c r="I250" s="6">
        <x:v>25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31.99</x:v>
      </x:c>
      <x:c r="S250" s="8">
        <x:v>64953.946046733</x:v>
      </x:c>
      <x:c r="T250" s="12">
        <x:v>31624.9986307918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26614</x:v>
      </x:c>
      <x:c r="B251" s="1">
        <x:v>43633.5607121875</x:v>
      </x:c>
      <x:c r="C251" s="6">
        <x:v>12.4501428716667</x:v>
      </x:c>
      <x:c r="D251" s="14" t="s">
        <x:v>92</x:v>
      </x:c>
      <x:c r="E251" s="15">
        <x:v>43621.458996794</x:v>
      </x:c>
      <x:c r="F251" t="s">
        <x:v>97</x:v>
      </x:c>
      <x:c r="G251" s="6">
        <x:v>167.104532062966</x:v>
      </x:c>
      <x:c r="H251" t="s">
        <x:v>98</x:v>
      </x:c>
      <x:c r="I251" s="6">
        <x:v>25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32.024</x:v>
      </x:c>
      <x:c r="S251" s="8">
        <x:v>64989.0881502754</x:v>
      </x:c>
      <x:c r="T251" s="12">
        <x:v>31623.2070783352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26619</x:v>
      </x:c>
      <x:c r="B252" s="1">
        <x:v>43633.560746956</x:v>
      </x:c>
      <x:c r="C252" s="6">
        <x:v>12.5002175366667</x:v>
      </x:c>
      <x:c r="D252" s="14" t="s">
        <x:v>92</x:v>
      </x:c>
      <x:c r="E252" s="15">
        <x:v>43621.458996794</x:v>
      </x:c>
      <x:c r="F252" t="s">
        <x:v>97</x:v>
      </x:c>
      <x:c r="G252" s="6">
        <x:v>166.873027221375</x:v>
      </x:c>
      <x:c r="H252" t="s">
        <x:v>98</x:v>
      </x:c>
      <x:c r="I252" s="6">
        <x:v>25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32.04</x:v>
      </x:c>
      <x:c r="S252" s="8">
        <x:v>65016.2557660895</x:v>
      </x:c>
      <x:c r="T252" s="12">
        <x:v>31632.2850677401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26623</x:v>
      </x:c>
      <x:c r="B253" s="1">
        <x:v>43633.5607813657</x:v>
      </x:c>
      <x:c r="C253" s="6">
        <x:v>12.5497741816667</x:v>
      </x:c>
      <x:c r="D253" s="14" t="s">
        <x:v>92</x:v>
      </x:c>
      <x:c r="E253" s="15">
        <x:v>43621.458996794</x:v>
      </x:c>
      <x:c r="F253" t="s">
        <x:v>97</x:v>
      </x:c>
      <x:c r="G253" s="6">
        <x:v>166.728523114663</x:v>
      </x:c>
      <x:c r="H253" t="s">
        <x:v>98</x:v>
      </x:c>
      <x:c r="I253" s="6">
        <x:v>25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32.05</x:v>
      </x:c>
      <x:c r="S253" s="8">
        <x:v>65047.8083678114</x:v>
      </x:c>
      <x:c r="T253" s="12">
        <x:v>31626.5475284173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26627</x:v>
      </x:c>
      <x:c r="B254" s="1">
        <x:v>43633.5608163542</x:v>
      </x:c>
      <x:c r="C254" s="6">
        <x:v>12.6001362833333</x:v>
      </x:c>
      <x:c r="D254" s="14" t="s">
        <x:v>92</x:v>
      </x:c>
      <x:c r="E254" s="15">
        <x:v>43621.458996794</x:v>
      </x:c>
      <x:c r="F254" t="s">
        <x:v>97</x:v>
      </x:c>
      <x:c r="G254" s="6">
        <x:v>166.714080581388</x:v>
      </x:c>
      <x:c r="H254" t="s">
        <x:v>98</x:v>
      </x:c>
      <x:c r="I254" s="6">
        <x:v>25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32.051</x:v>
      </x:c>
      <x:c r="S254" s="8">
        <x:v>65080.6187154599</x:v>
      </x:c>
      <x:c r="T254" s="12">
        <x:v>31625.2094778291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26631</x:v>
      </x:c>
      <x:c r="B255" s="1">
        <x:v>43633.5608511574</x:v>
      </x:c>
      <x:c r="C255" s="6">
        <x:v>12.6502419733333</x:v>
      </x:c>
      <x:c r="D255" s="14" t="s">
        <x:v>92</x:v>
      </x:c>
      <x:c r="E255" s="15">
        <x:v>43621.458996794</x:v>
      </x:c>
      <x:c r="F255" t="s">
        <x:v>97</x:v>
      </x:c>
      <x:c r="G255" s="6">
        <x:v>166.555307150647</x:v>
      </x:c>
      <x:c r="H255" t="s">
        <x:v>98</x:v>
      </x:c>
      <x:c r="I255" s="6">
        <x:v>25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32.062</x:v>
      </x:c>
      <x:c r="S255" s="8">
        <x:v>65108.339527816</x:v>
      </x:c>
      <x:c r="T255" s="12">
        <x:v>31632.9185542436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26635</x:v>
      </x:c>
      <x:c r="B256" s="1">
        <x:v>43633.5608859606</x:v>
      </x:c>
      <x:c r="C256" s="6">
        <x:v>12.7003465066667</x:v>
      </x:c>
      <x:c r="D256" s="14" t="s">
        <x:v>92</x:v>
      </x:c>
      <x:c r="E256" s="15">
        <x:v>43621.458996794</x:v>
      </x:c>
      <x:c r="F256" t="s">
        <x:v>97</x:v>
      </x:c>
      <x:c r="G256" s="6">
        <x:v>166.339076601829</x:v>
      </x:c>
      <x:c r="H256" t="s">
        <x:v>98</x:v>
      </x:c>
      <x:c r="I256" s="6">
        <x:v>25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32.077</x:v>
      </x:c>
      <x:c r="S256" s="8">
        <x:v>65126.412219532</x:v>
      </x:c>
      <x:c r="T256" s="12">
        <x:v>31625.044606197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26638</x:v>
      </x:c>
      <x:c r="B257" s="1">
        <x:v>43633.5609202546</x:v>
      </x:c>
      <x:c r="C257" s="6">
        <x:v>12.7497473533333</x:v>
      </x:c>
      <x:c r="D257" s="14" t="s">
        <x:v>92</x:v>
      </x:c>
      <x:c r="E257" s="15">
        <x:v>43621.458996794</x:v>
      </x:c>
      <x:c r="F257" t="s">
        <x:v>97</x:v>
      </x:c>
      <x:c r="G257" s="6">
        <x:v>166.252674286321</x:v>
      </x:c>
      <x:c r="H257" t="s">
        <x:v>98</x:v>
      </x:c>
      <x:c r="I257" s="6">
        <x:v>25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32.083</x:v>
      </x:c>
      <x:c r="S257" s="8">
        <x:v>65165.9604087095</x:v>
      </x:c>
      <x:c r="T257" s="12">
        <x:v>31620.4978827733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26642</x:v>
      </x:c>
      <x:c r="B258" s="1">
        <x:v>43633.5609550926</x:v>
      </x:c>
      <x:c r="C258" s="6">
        <x:v>12.7999169816667</x:v>
      </x:c>
      <x:c r="D258" s="14" t="s">
        <x:v>92</x:v>
      </x:c>
      <x:c r="E258" s="15">
        <x:v>43621.458996794</x:v>
      </x:c>
      <x:c r="F258" t="s">
        <x:v>97</x:v>
      </x:c>
      <x:c r="G258" s="6">
        <x:v>165.965036917512</x:v>
      </x:c>
      <x:c r="H258" t="s">
        <x:v>98</x:v>
      </x:c>
      <x:c r="I258" s="6">
        <x:v>25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32.103</x:v>
      </x:c>
      <x:c r="S258" s="8">
        <x:v>65196.6727875246</x:v>
      </x:c>
      <x:c r="T258" s="12">
        <x:v>31623.0436451232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26646</x:v>
      </x:c>
      <x:c r="B259" s="1">
        <x:v>43633.5609898958</x:v>
      </x:c>
      <x:c r="C259" s="6">
        <x:v>12.8500375883333</x:v>
      </x:c>
      <x:c r="D259" s="14" t="s">
        <x:v>92</x:v>
      </x:c>
      <x:c r="E259" s="15">
        <x:v>43621.458996794</x:v>
      </x:c>
      <x:c r="F259" t="s">
        <x:v>97</x:v>
      </x:c>
      <x:c r="G259" s="6">
        <x:v>165.649292477347</x:v>
      </x:c>
      <x:c r="H259" t="s">
        <x:v>98</x:v>
      </x:c>
      <x:c r="I259" s="6">
        <x:v>25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32.125</x:v>
      </x:c>
      <x:c r="S259" s="8">
        <x:v>65223.3062485986</x:v>
      </x:c>
      <x:c r="T259" s="12">
        <x:v>31628.0760047132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26650</x:v>
      </x:c>
      <x:c r="B260" s="1">
        <x:v>43633.5610246875</x:v>
      </x:c>
      <x:c r="C260" s="6">
        <x:v>12.9001427066667</x:v>
      </x:c>
      <x:c r="D260" s="14" t="s">
        <x:v>92</x:v>
      </x:c>
      <x:c r="E260" s="15">
        <x:v>43621.458996794</x:v>
      </x:c>
      <x:c r="F260" t="s">
        <x:v>97</x:v>
      </x:c>
      <x:c r="G260" s="6">
        <x:v>165.663629600598</x:v>
      </x:c>
      <x:c r="H260" t="s">
        <x:v>98</x:v>
      </x:c>
      <x:c r="I260" s="6">
        <x:v>25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32.124</x:v>
      </x:c>
      <x:c r="S260" s="8">
        <x:v>65261.4310829042</x:v>
      </x:c>
      <x:c r="T260" s="12">
        <x:v>31626.1047609626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26655</x:v>
      </x:c>
      <x:c r="B261" s="1">
        <x:v>43633.5610595255</x:v>
      </x:c>
      <x:c r="C261" s="6">
        <x:v>12.950313775</x:v>
      </x:c>
      <x:c r="D261" s="14" t="s">
        <x:v>92</x:v>
      </x:c>
      <x:c r="E261" s="15">
        <x:v>43621.458996794</x:v>
      </x:c>
      <x:c r="F261" t="s">
        <x:v>97</x:v>
      </x:c>
      <x:c r="G261" s="6">
        <x:v>165.448721478822</x:v>
      </x:c>
      <x:c r="H261" t="s">
        <x:v>98</x:v>
      </x:c>
      <x:c r="I261" s="6">
        <x:v>25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32.139</x:v>
      </x:c>
      <x:c r="S261" s="8">
        <x:v>65296.4556740397</x:v>
      </x:c>
      <x:c r="T261" s="12">
        <x:v>31630.2289938741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26658</x:v>
      </x:c>
      <x:c r="B262" s="1">
        <x:v>43633.5610937847</x:v>
      </x:c>
      <x:c r="C262" s="6">
        <x:v>12.9996523116667</x:v>
      </x:c>
      <x:c r="D262" s="14" t="s">
        <x:v>92</x:v>
      </x:c>
      <x:c r="E262" s="15">
        <x:v>43621.458996794</x:v>
      </x:c>
      <x:c r="F262" t="s">
        <x:v>97</x:v>
      </x:c>
      <x:c r="G262" s="6">
        <x:v>165.420091124906</x:v>
      </x:c>
      <x:c r="H262" t="s">
        <x:v>98</x:v>
      </x:c>
      <x:c r="I262" s="6">
        <x:v>25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32.141</x:v>
      </x:c>
      <x:c r="S262" s="8">
        <x:v>65326.4197084022</x:v>
      </x:c>
      <x:c r="T262" s="12">
        <x:v>31629.1235831191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26662</x:v>
      </x:c>
      <x:c r="B263" s="1">
        <x:v>43633.561128669</x:v>
      </x:c>
      <x:c r="C263" s="6">
        <x:v>13.0498859583333</x:v>
      </x:c>
      <x:c r="D263" s="14" t="s">
        <x:v>92</x:v>
      </x:c>
      <x:c r="E263" s="15">
        <x:v>43621.458996794</x:v>
      </x:c>
      <x:c r="F263" t="s">
        <x:v>97</x:v>
      </x:c>
      <x:c r="G263" s="6">
        <x:v>165.291324514398</x:v>
      </x:c>
      <x:c r="H263" t="s">
        <x:v>98</x:v>
      </x:c>
      <x:c r="I263" s="6">
        <x:v>25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32.15</x:v>
      </x:c>
      <x:c r="S263" s="8">
        <x:v>65361.3053094084</x:v>
      </x:c>
      <x:c r="T263" s="12">
        <x:v>31622.382467775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26667</x:v>
      </x:c>
      <x:c r="B264" s="1">
        <x:v>43633.5611634606</x:v>
      </x:c>
      <x:c r="C264" s="6">
        <x:v>13.0999476316667</x:v>
      </x:c>
      <x:c r="D264" s="14" t="s">
        <x:v>92</x:v>
      </x:c>
      <x:c r="E264" s="15">
        <x:v>43621.458996794</x:v>
      </x:c>
      <x:c r="F264" t="s">
        <x:v>97</x:v>
      </x:c>
      <x:c r="G264" s="6">
        <x:v>164.991313791811</x:v>
      </x:c>
      <x:c r="H264" t="s">
        <x:v>98</x:v>
      </x:c>
      <x:c r="I264" s="6">
        <x:v>25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32.171</x:v>
      </x:c>
      <x:c r="S264" s="8">
        <x:v>65384.9250126612</x:v>
      </x:c>
      <x:c r="T264" s="12">
        <x:v>31623.8358932733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26671</x:v>
      </x:c>
      <x:c r="B265" s="1">
        <x:v>43633.5611983449</x:v>
      </x:c>
      <x:c r="C265" s="6">
        <x:v>13.150213745</x:v>
      </x:c>
      <x:c r="D265" s="14" t="s">
        <x:v>92</x:v>
      </x:c>
      <x:c r="E265" s="15">
        <x:v>43621.458996794</x:v>
      </x:c>
      <x:c r="F265" t="s">
        <x:v>97</x:v>
      </x:c>
      <x:c r="G265" s="6">
        <x:v>164.962773765762</x:v>
      </x:c>
      <x:c r="H265" t="s">
        <x:v>98</x:v>
      </x:c>
      <x:c r="I265" s="6">
        <x:v>25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32.173</x:v>
      </x:c>
      <x:c r="S265" s="8">
        <x:v>65419.1093555987</x:v>
      </x:c>
      <x:c r="T265" s="12">
        <x:v>31632.5718939341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26674</x:v>
      </x:c>
      <x:c r="B266" s="1">
        <x:v>43633.5612326736</x:v>
      </x:c>
      <x:c r="C266" s="6">
        <x:v>13.19965246</x:v>
      </x:c>
      <x:c r="D266" s="14" t="s">
        <x:v>92</x:v>
      </x:c>
      <x:c r="E266" s="15">
        <x:v>43621.458996794</x:v>
      </x:c>
      <x:c r="F266" t="s">
        <x:v>97</x:v>
      </x:c>
      <x:c r="G266" s="6">
        <x:v>164.706166816059</x:v>
      </x:c>
      <x:c r="H266" t="s">
        <x:v>98</x:v>
      </x:c>
      <x:c r="I266" s="6">
        <x:v>25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32.191</x:v>
      </x:c>
      <x:c r="S266" s="8">
        <x:v>65439.2927115657</x:v>
      </x:c>
      <x:c r="T266" s="12">
        <x:v>31621.286913444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26678</x:v>
      </x:c>
      <x:c r="B267" s="1">
        <x:v>43633.5612674768</x:v>
      </x:c>
      <x:c r="C267" s="6">
        <x:v>13.2497440766667</x:v>
      </x:c>
      <x:c r="D267" s="14" t="s">
        <x:v>92</x:v>
      </x:c>
      <x:c r="E267" s="15">
        <x:v>43621.458996794</x:v>
      </x:c>
      <x:c r="F267" t="s">
        <x:v>97</x:v>
      </x:c>
      <x:c r="G267" s="6">
        <x:v>164.549575584665</x:v>
      </x:c>
      <x:c r="H267" t="s">
        <x:v>98</x:v>
      </x:c>
      <x:c r="I267" s="6">
        <x:v>25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32.202</x:v>
      </x:c>
      <x:c r="S267" s="8">
        <x:v>65478.5204231674</x:v>
      </x:c>
      <x:c r="T267" s="12">
        <x:v>31623.4919184878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26682</x:v>
      </x:c>
      <x:c r="B268" s="1">
        <x:v>43633.5613023148</x:v>
      </x:c>
      <x:c r="C268" s="6">
        <x:v>13.29993159</x:v>
      </x:c>
      <x:c r="D268" s="14" t="s">
        <x:v>92</x:v>
      </x:c>
      <x:c r="E268" s="15">
        <x:v>43621.458996794</x:v>
      </x:c>
      <x:c r="F268" t="s">
        <x:v>97</x:v>
      </x:c>
      <x:c r="G268" s="6">
        <x:v>164.378942346062</x:v>
      </x:c>
      <x:c r="H268" t="s">
        <x:v>98</x:v>
      </x:c>
      <x:c r="I268" s="6">
        <x:v>25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32.214</x:v>
      </x:c>
      <x:c r="S268" s="8">
        <x:v>65504.5975072807</x:v>
      </x:c>
      <x:c r="T268" s="12">
        <x:v>31630.5207174199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26687</x:v>
      </x:c>
      <x:c r="B269" s="1">
        <x:v>43633.5613371181</x:v>
      </x:c>
      <x:c r="C269" s="6">
        <x:v>13.35003567</x:v>
      </x:c>
      <x:c r="D269" s="14" t="s">
        <x:v>92</x:v>
      </x:c>
      <x:c r="E269" s="15">
        <x:v>43621.458996794</x:v>
      </x:c>
      <x:c r="F269" t="s">
        <x:v>97</x:v>
      </x:c>
      <x:c r="G269" s="6">
        <x:v>164.222705703263</x:v>
      </x:c>
      <x:c r="H269" t="s">
        <x:v>98</x:v>
      </x:c>
      <x:c r="I269" s="6">
        <x:v>25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32.225</x:v>
      </x:c>
      <x:c r="S269" s="8">
        <x:v>65540.8067828741</x:v>
      </x:c>
      <x:c r="T269" s="12">
        <x:v>31626.3994622581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26691</x:v>
      </x:c>
      <x:c r="B270" s="1">
        <x:v>43633.5613719907</x:v>
      </x:c>
      <x:c r="C270" s="6">
        <x:v>13.4002625316667</x:v>
      </x:c>
      <x:c r="D270" s="14" t="s">
        <x:v>92</x:v>
      </x:c>
      <x:c r="E270" s="15">
        <x:v>43621.458996794</x:v>
      </x:c>
      <x:c r="F270" t="s">
        <x:v>97</x:v>
      </x:c>
      <x:c r="G270" s="6">
        <x:v>164.109185341848</x:v>
      </x:c>
      <x:c r="H270" t="s">
        <x:v>98</x:v>
      </x:c>
      <x:c r="I270" s="6">
        <x:v>25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32.233</x:v>
      </x:c>
      <x:c r="S270" s="8">
        <x:v>65569.444015867</x:v>
      </x:c>
      <x:c r="T270" s="12">
        <x:v>31625.924961964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26695</x:v>
      </x:c>
      <x:c r="B271" s="1">
        <x:v>43633.561406794</x:v>
      </x:c>
      <x:c r="C271" s="6">
        <x:v>13.45037745</x:v>
      </x:c>
      <x:c r="D271" s="14" t="s">
        <x:v>92</x:v>
      </x:c>
      <x:c r="E271" s="15">
        <x:v>43621.458996794</x:v>
      </x:c>
      <x:c r="F271" t="s">
        <x:v>97</x:v>
      </x:c>
      <x:c r="G271" s="6">
        <x:v>163.783311940203</x:v>
      </x:c>
      <x:c r="H271" t="s">
        <x:v>98</x:v>
      </x:c>
      <x:c r="I271" s="6">
        <x:v>25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32.256</x:v>
      </x:c>
      <x:c r="S271" s="8">
        <x:v>65597.3694494613</x:v>
      </x:c>
      <x:c r="T271" s="12">
        <x:v>31627.0297499293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26698</x:v>
      </x:c>
      <x:c r="B272" s="1">
        <x:v>43633.561441088</x:v>
      </x:c>
      <x:c r="C272" s="6">
        <x:v>13.4997661566667</x:v>
      </x:c>
      <x:c r="D272" s="14" t="s">
        <x:v>92</x:v>
      </x:c>
      <x:c r="E272" s="15">
        <x:v>43621.458996794</x:v>
      </x:c>
      <x:c r="F272" t="s">
        <x:v>97</x:v>
      </x:c>
      <x:c r="G272" s="6">
        <x:v>163.670137459398</x:v>
      </x:c>
      <x:c r="H272" t="s">
        <x:v>98</x:v>
      </x:c>
      <x:c r="I272" s="6">
        <x:v>25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32.264</x:v>
      </x:c>
      <x:c r="S272" s="8">
        <x:v>65627.7740716061</x:v>
      </x:c>
      <x:c r="T272" s="12">
        <x:v>31618.0953001697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26703</x:v>
      </x:c>
      <x:c r="B273" s="1">
        <x:v>43633.5614759259</x:v>
      </x:c>
      <x:c r="C273" s="6">
        <x:v>13.54991998</x:v>
      </x:c>
      <x:c r="D273" s="14" t="s">
        <x:v>92</x:v>
      </x:c>
      <x:c r="E273" s="15">
        <x:v>43621.458996794</x:v>
      </x:c>
      <x:c r="F273" t="s">
        <x:v>97</x:v>
      </x:c>
      <x:c r="G273" s="6">
        <x:v>163.486418761469</x:v>
      </x:c>
      <x:c r="H273" t="s">
        <x:v>98</x:v>
      </x:c>
      <x:c r="I273" s="6">
        <x:v>25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32.277</x:v>
      </x:c>
      <x:c r="S273" s="8">
        <x:v>65663.1270353537</x:v>
      </x:c>
      <x:c r="T273" s="12">
        <x:v>31627.1765057815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26707</x:v>
      </x:c>
      <x:c r="B274" s="1">
        <x:v>43633.5615107986</x:v>
      </x:c>
      <x:c r="C274" s="6">
        <x:v>13.6001577016667</x:v>
      </x:c>
      <x:c r="D274" s="14" t="s">
        <x:v>92</x:v>
      </x:c>
      <x:c r="E274" s="15">
        <x:v>43621.458996794</x:v>
      </x:c>
      <x:c r="F274" t="s">
        <x:v>97</x:v>
      </x:c>
      <x:c r="G274" s="6">
        <x:v>163.373477770271</x:v>
      </x:c>
      <x:c r="H274" t="s">
        <x:v>98</x:v>
      </x:c>
      <x:c r="I274" s="6">
        <x:v>25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32.285</x:v>
      </x:c>
      <x:c r="S274" s="8">
        <x:v>65695.6683866324</x:v>
      </x:c>
      <x:c r="T274" s="12">
        <x:v>31626.0331997544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26711</x:v>
      </x:c>
      <x:c r="B275" s="1">
        <x:v>43633.5615455671</x:v>
      </x:c>
      <x:c r="C275" s="6">
        <x:v>13.6502129966667</x:v>
      </x:c>
      <x:c r="D275" s="14" t="s">
        <x:v>92</x:v>
      </x:c>
      <x:c r="E275" s="15">
        <x:v>43621.458996794</x:v>
      </x:c>
      <x:c r="F275" t="s">
        <x:v>97</x:v>
      </x:c>
      <x:c r="G275" s="6">
        <x:v>163.359366390351</x:v>
      </x:c>
      <x:c r="H275" t="s">
        <x:v>98</x:v>
      </x:c>
      <x:c r="I275" s="6">
        <x:v>25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32.286</x:v>
      </x:c>
      <x:c r="S275" s="8">
        <x:v>65723.7252110723</x:v>
      </x:c>
      <x:c r="T275" s="12">
        <x:v>31630.0682686004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26715</x:v>
      </x:c>
      <x:c r="B276" s="1">
        <x:v>43633.5615804051</x:v>
      </x:c>
      <x:c r="C276" s="6">
        <x:v>13.70035977</x:v>
      </x:c>
      <x:c r="D276" s="14" t="s">
        <x:v>92</x:v>
      </x:c>
      <x:c r="E276" s="15">
        <x:v>43621.458996794</x:v>
      </x:c>
      <x:c r="F276" t="s">
        <x:v>97</x:v>
      </x:c>
      <x:c r="G276" s="6">
        <x:v>163.16195261455</x:v>
      </x:c>
      <x:c r="H276" t="s">
        <x:v>98</x:v>
      </x:c>
      <x:c r="I276" s="6">
        <x:v>25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32.3</x:v>
      </x:c>
      <x:c r="S276" s="8">
        <x:v>65757.2218092358</x:v>
      </x:c>
      <x:c r="T276" s="12">
        <x:v>31623.0833155513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26718</x:v>
      </x:c>
      <x:c r="B277" s="1">
        <x:v>43633.5616146181</x:v>
      </x:c>
      <x:c r="C277" s="6">
        <x:v>13.74961474</x:v>
      </x:c>
      <x:c r="D277" s="14" t="s">
        <x:v>92</x:v>
      </x:c>
      <x:c r="E277" s="15">
        <x:v>43621.458996794</x:v>
      </x:c>
      <x:c r="F277" t="s">
        <x:v>97</x:v>
      </x:c>
      <x:c r="G277" s="6">
        <x:v>162.810102543498</x:v>
      </x:c>
      <x:c r="H277" t="s">
        <x:v>98</x:v>
      </x:c>
      <x:c r="I277" s="6">
        <x:v>25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32.325</x:v>
      </x:c>
      <x:c r="S277" s="8">
        <x:v>65777.5273743873</x:v>
      </x:c>
      <x:c r="T277" s="12">
        <x:v>31625.6903840804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26722</x:v>
      </x:c>
      <x:c r="B278" s="1">
        <x:v>43633.5616493403</x:v>
      </x:c>
      <x:c r="C278" s="6">
        <x:v>13.7996234116667</x:v>
      </x:c>
      <x:c r="D278" s="14" t="s">
        <x:v>92</x:v>
      </x:c>
      <x:c r="E278" s="15">
        <x:v>43621.458996794</x:v>
      </x:c>
      <x:c r="F278" t="s">
        <x:v>97</x:v>
      </x:c>
      <x:c r="G278" s="6">
        <x:v>162.697692779019</x:v>
      </x:c>
      <x:c r="H278" t="s">
        <x:v>98</x:v>
      </x:c>
      <x:c r="I278" s="6">
        <x:v>25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32.333</x:v>
      </x:c>
      <x:c r="S278" s="8">
        <x:v>65810.5523006006</x:v>
      </x:c>
      <x:c r="T278" s="12">
        <x:v>31624.1993873479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26726</x:v>
      </x:c>
      <x:c r="B279" s="1">
        <x:v>43633.5616841088</x:v>
      </x:c>
      <x:c r="C279" s="6">
        <x:v>13.8497183783333</x:v>
      </x:c>
      <x:c r="D279" s="14" t="s">
        <x:v>92</x:v>
      </x:c>
      <x:c r="E279" s="15">
        <x:v>43621.458996794</x:v>
      </x:c>
      <x:c r="F279" t="s">
        <x:v>97</x:v>
      </x:c>
      <x:c r="G279" s="6">
        <x:v>162.613443345927</x:v>
      </x:c>
      <x:c r="H279" t="s">
        <x:v>98</x:v>
      </x:c>
      <x:c r="I279" s="6">
        <x:v>25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32.339</x:v>
      </x:c>
      <x:c r="S279" s="8">
        <x:v>65836.6345837006</x:v>
      </x:c>
      <x:c r="T279" s="12">
        <x:v>31628.3208533408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26730</x:v>
      </x:c>
      <x:c r="B280" s="1">
        <x:v>43633.5617190972</x:v>
      </x:c>
      <x:c r="C280" s="6">
        <x:v>13.9000791066667</x:v>
      </x:c>
      <x:c r="D280" s="14" t="s">
        <x:v>92</x:v>
      </x:c>
      <x:c r="E280" s="15">
        <x:v>43621.458996794</x:v>
      </x:c>
      <x:c r="F280" t="s">
        <x:v>97</x:v>
      </x:c>
      <x:c r="G280" s="6">
        <x:v>162.501187879668</x:v>
      </x:c>
      <x:c r="H280" t="s">
        <x:v>98</x:v>
      </x:c>
      <x:c r="I280" s="6">
        <x:v>25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32.347</x:v>
      </x:c>
      <x:c r="S280" s="8">
        <x:v>65863.9273033832</x:v>
      </x:c>
      <x:c r="T280" s="12">
        <x:v>31625.7277854422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26734</x:v>
      </x:c>
      <x:c r="B281" s="1">
        <x:v>43633.5617535532</x:v>
      </x:c>
      <x:c r="C281" s="6">
        <x:v>13.9497007616667</x:v>
      </x:c>
      <x:c r="D281" s="14" t="s">
        <x:v>92</x:v>
      </x:c>
      <x:c r="E281" s="15">
        <x:v>43621.458996794</x:v>
      </x:c>
      <x:c r="F281" t="s">
        <x:v>97</x:v>
      </x:c>
      <x:c r="G281" s="6">
        <x:v>162.304952604503</x:v>
      </x:c>
      <x:c r="H281" t="s">
        <x:v>98</x:v>
      </x:c>
      <x:c r="I281" s="6">
        <x:v>25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32.361</x:v>
      </x:c>
      <x:c r="S281" s="8">
        <x:v>65896.2688036256</x:v>
      </x:c>
      <x:c r="T281" s="12">
        <x:v>31627.2786686127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26738</x:v>
      </x:c>
      <x:c r="B282" s="1">
        <x:v>43633.5617884259</x:v>
      </x:c>
      <x:c r="C282" s="6">
        <x:v>13.9999085966667</x:v>
      </x:c>
      <x:c r="D282" s="14" t="s">
        <x:v>92</x:v>
      </x:c>
      <x:c r="E282" s="15">
        <x:v>43621.458996794</x:v>
      </x:c>
      <x:c r="F282" t="s">
        <x:v>97</x:v>
      </x:c>
      <x:c r="G282" s="6">
        <x:v>162.081013222633</x:v>
      </x:c>
      <x:c r="H282" t="s">
        <x:v>98</x:v>
      </x:c>
      <x:c r="I282" s="6">
        <x:v>25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32.377</x:v>
      </x:c>
      <x:c r="S282" s="8">
        <x:v>65926.3521042059</x:v>
      </x:c>
      <x:c r="T282" s="12">
        <x:v>31627.4440593578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26742</x:v>
      </x:c>
      <x:c r="B283" s="1">
        <x:v>43633.5618232292</x:v>
      </x:c>
      <x:c r="C283" s="6">
        <x:v>14.050052105</x:v>
      </x:c>
      <x:c r="D283" s="14" t="s">
        <x:v>92</x:v>
      </x:c>
      <x:c r="E283" s="15">
        <x:v>43621.458996794</x:v>
      </x:c>
      <x:c r="F283" t="s">
        <x:v>97</x:v>
      </x:c>
      <x:c r="G283" s="6">
        <x:v>162.192939022838</x:v>
      </x:c>
      <x:c r="H283" t="s">
        <x:v>98</x:v>
      </x:c>
      <x:c r="I283" s="6">
        <x:v>25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32.369</x:v>
      </x:c>
      <x:c r="S283" s="8">
        <x:v>65953.1791150673</x:v>
      </x:c>
      <x:c r="T283" s="12">
        <x:v>31626.844719463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26747</x:v>
      </x:c>
      <x:c r="B284" s="1">
        <x:v>43633.5618577199</x:v>
      </x:c>
      <x:c r="C284" s="6">
        <x:v>14.0997034533333</x:v>
      </x:c>
      <x:c r="D284" s="14" t="s">
        <x:v>92</x:v>
      </x:c>
      <x:c r="E284" s="15">
        <x:v>43621.458996794</x:v>
      </x:c>
      <x:c r="F284" t="s">
        <x:v>97</x:v>
      </x:c>
      <x:c r="G284" s="6">
        <x:v>161.676016576382</x:v>
      </x:c>
      <x:c r="H284" t="s">
        <x:v>98</x:v>
      </x:c>
      <x:c r="I284" s="6">
        <x:v>25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32.406</x:v>
      </x:c>
      <x:c r="S284" s="8">
        <x:v>65980.8061348669</x:v>
      </x:c>
      <x:c r="T284" s="12">
        <x:v>31627.6407386992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26751</x:v>
      </x:c>
      <x:c r="B285" s="1">
        <x:v>43633.5618925926</x:v>
      </x:c>
      <x:c r="C285" s="6">
        <x:v>14.14990805</x:v>
      </x:c>
      <x:c r="D285" s="14" t="s">
        <x:v>92</x:v>
      </x:c>
      <x:c r="E285" s="15">
        <x:v>43621.458996794</x:v>
      </x:c>
      <x:c r="F285" t="s">
        <x:v>97</x:v>
      </x:c>
      <x:c r="G285" s="6">
        <x:v>161.829500636509</x:v>
      </x:c>
      <x:c r="H285" t="s">
        <x:v>98</x:v>
      </x:c>
      <x:c r="I285" s="6">
        <x:v>25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32.395</x:v>
      </x:c>
      <x:c r="S285" s="8">
        <x:v>66007.6436636325</x:v>
      </x:c>
      <x:c r="T285" s="12">
        <x:v>31625.513840041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26754</x:v>
      </x:c>
      <x:c r="B286" s="1">
        <x:v>43633.5619275463</x:v>
      </x:c>
      <x:c r="C286" s="6">
        <x:v>14.2002454233333</x:v>
      </x:c>
      <x:c r="D286" s="14" t="s">
        <x:v>92</x:v>
      </x:c>
      <x:c r="E286" s="15">
        <x:v>43621.458996794</x:v>
      </x:c>
      <x:c r="F286" t="s">
        <x:v>97</x:v>
      </x:c>
      <x:c r="G286" s="6">
        <x:v>161.662071672513</x:v>
      </x:c>
      <x:c r="H286" t="s">
        <x:v>98</x:v>
      </x:c>
      <x:c r="I286" s="6">
        <x:v>25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32.407</x:v>
      </x:c>
      <x:c r="S286" s="8">
        <x:v>66043.0318297537</x:v>
      </x:c>
      <x:c r="T286" s="12">
        <x:v>31625.161277489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26759</x:v>
      </x:c>
      <x:c r="B287" s="1">
        <x:v>43633.5619623843</x:v>
      </x:c>
      <x:c r="C287" s="6">
        <x:v>14.2504003866667</x:v>
      </x:c>
      <x:c r="D287" s="14" t="s">
        <x:v>92</x:v>
      </x:c>
      <x:c r="E287" s="15">
        <x:v>43621.458996794</x:v>
      </x:c>
      <x:c r="F287" t="s">
        <x:v>97</x:v>
      </x:c>
      <x:c r="G287" s="6">
        <x:v>161.453061767413</x:v>
      </x:c>
      <x:c r="H287" t="s">
        <x:v>98</x:v>
      </x:c>
      <x:c r="I287" s="6">
        <x:v>25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32.422</x:v>
      </x:c>
      <x:c r="S287" s="8">
        <x:v>66070.0107787085</x:v>
      </x:c>
      <x:c r="T287" s="12">
        <x:v>31620.8789077343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26763</x:v>
      </x:c>
      <x:c r="B288" s="1">
        <x:v>43633.561996794</x:v>
      </x:c>
      <x:c r="C288" s="6">
        <x:v>14.299955905</x:v>
      </x:c>
      <x:c r="D288" s="14" t="s">
        <x:v>92</x:v>
      </x:c>
      <x:c r="E288" s="15">
        <x:v>43621.458996794</x:v>
      </x:c>
      <x:c r="F288" t="s">
        <x:v>97</x:v>
      </x:c>
      <x:c r="G288" s="6">
        <x:v>161.313892104991</x:v>
      </x:c>
      <x:c r="H288" t="s">
        <x:v>98</x:v>
      </x:c>
      <x:c r="I288" s="6">
        <x:v>25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32.432</x:v>
      </x:c>
      <x:c r="S288" s="8">
        <x:v>66092.6980368348</x:v>
      </x:c>
      <x:c r="T288" s="12">
        <x:v>31624.4011757744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26767</x:v>
      </x:c>
      <x:c r="B289" s="1">
        <x:v>43633.562031713</x:v>
      </x:c>
      <x:c r="C289" s="6">
        <x:v>14.3502598583333</x:v>
      </x:c>
      <x:c r="D289" s="14" t="s">
        <x:v>92</x:v>
      </x:c>
      <x:c r="E289" s="15">
        <x:v>43621.458996794</x:v>
      </x:c>
      <x:c r="F289" t="s">
        <x:v>97</x:v>
      </x:c>
      <x:c r="G289" s="6">
        <x:v>161.147068023401</x:v>
      </x:c>
      <x:c r="H289" t="s">
        <x:v>98</x:v>
      </x:c>
      <x:c r="I289" s="6">
        <x:v>25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32.444</x:v>
      </x:c>
      <x:c r="S289" s="8">
        <x:v>66124.1028101745</x:v>
      </x:c>
      <x:c r="T289" s="12">
        <x:v>31624.1816149175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26770</x:v>
      </x:c>
      <x:c r="B290" s="1">
        <x:v>43633.5620661227</x:v>
      </x:c>
      <x:c r="C290" s="6">
        <x:v>14.399784105</x:v>
      </x:c>
      <x:c r="D290" s="14" t="s">
        <x:v>92</x:v>
      </x:c>
      <x:c r="E290" s="15">
        <x:v>43621.458996794</x:v>
      </x:c>
      <x:c r="F290" t="s">
        <x:v>97</x:v>
      </x:c>
      <x:c r="G290" s="6">
        <x:v>160.980439478005</x:v>
      </x:c>
      <x:c r="H290" t="s">
        <x:v>98</x:v>
      </x:c>
      <x:c r="I290" s="6">
        <x:v>25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32.456</x:v>
      </x:c>
      <x:c r="S290" s="8">
        <x:v>66157.3931175458</x:v>
      </x:c>
      <x:c r="T290" s="12">
        <x:v>31624.4986181734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26774</x:v>
      </x:c>
      <x:c r="B291" s="1">
        <x:v>43633.5621008912</x:v>
      </x:c>
      <x:c r="C291" s="6">
        <x:v>14.449882025</x:v>
      </x:c>
      <x:c r="D291" s="14" t="s">
        <x:v>92</x:v>
      </x:c>
      <x:c r="E291" s="15">
        <x:v>43621.458996794</x:v>
      </x:c>
      <x:c r="F291" t="s">
        <x:v>97</x:v>
      </x:c>
      <x:c r="G291" s="6">
        <x:v>160.827868150172</x:v>
      </x:c>
      <x:c r="H291" t="s">
        <x:v>98</x:v>
      </x:c>
      <x:c r="I291" s="6">
        <x:v>25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32.467</x:v>
      </x:c>
      <x:c r="S291" s="8">
        <x:v>66175.5662070979</x:v>
      </x:c>
      <x:c r="T291" s="12">
        <x:v>31623.6176802547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26779</x:v>
      </x:c>
      <x:c r="B292" s="1">
        <x:v>43633.5621357986</x:v>
      </x:c>
      <x:c r="C292" s="6">
        <x:v>14.5001398166667</x:v>
      </x:c>
      <x:c r="D292" s="14" t="s">
        <x:v>92</x:v>
      </x:c>
      <x:c r="E292" s="15">
        <x:v>43621.458996794</x:v>
      </x:c>
      <x:c r="F292" t="s">
        <x:v>97</x:v>
      </x:c>
      <x:c r="G292" s="6">
        <x:v>160.827868150172</x:v>
      </x:c>
      <x:c r="H292" t="s">
        <x:v>98</x:v>
      </x:c>
      <x:c r="I292" s="6">
        <x:v>25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32.467</x:v>
      </x:c>
      <x:c r="S292" s="8">
        <x:v>66204.3629300978</x:v>
      </x:c>
      <x:c r="T292" s="12">
        <x:v>31622.1159072203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26782</x:v>
      </x:c>
      <x:c r="B293" s="1">
        <x:v>43633.5621706829</x:v>
      </x:c>
      <x:c r="C293" s="6">
        <x:v>14.5503330283333</x:v>
      </x:c>
      <x:c r="D293" s="14" t="s">
        <x:v>92</x:v>
      </x:c>
      <x:c r="E293" s="15">
        <x:v>43621.458996794</x:v>
      </x:c>
      <x:c r="F293" t="s">
        <x:v>97</x:v>
      </x:c>
      <x:c r="G293" s="6">
        <x:v>160.550885221825</x:v>
      </x:c>
      <x:c r="H293" t="s">
        <x:v>98</x:v>
      </x:c>
      <x:c r="I293" s="6">
        <x:v>25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32.487</x:v>
      </x:c>
      <x:c r="S293" s="8">
        <x:v>66237.7924914552</x:v>
      </x:c>
      <x:c r="T293" s="12">
        <x:v>31623.4471602663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26787</x:v>
      </x:c>
      <x:c r="B294" s="1">
        <x:v>43633.5622048958</x:v>
      </x:c>
      <x:c r="C294" s="6">
        <x:v>14.5996548183333</x:v>
      </x:c>
      <x:c r="D294" s="14" t="s">
        <x:v>92</x:v>
      </x:c>
      <x:c r="E294" s="15">
        <x:v>43621.458996794</x:v>
      </x:c>
      <x:c r="F294" t="s">
        <x:v>97</x:v>
      </x:c>
      <x:c r="G294" s="6">
        <x:v>160.343502508619</x:v>
      </x:c>
      <x:c r="H294" t="s">
        <x:v>98</x:v>
      </x:c>
      <x:c r="I294" s="6">
        <x:v>25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32.502</x:v>
      </x:c>
      <x:c r="S294" s="8">
        <x:v>66259.4640164114</x:v>
      </x:c>
      <x:c r="T294" s="12">
        <x:v>31630.1384512434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26790</x:v>
      </x:c>
      <x:c r="B295" s="1">
        <x:v>43633.5622398148</x:v>
      </x:c>
      <x:c r="C295" s="6">
        <x:v>14.6499423233333</x:v>
      </x:c>
      <x:c r="D295" s="14" t="s">
        <x:v>92</x:v>
      </x:c>
      <x:c r="E295" s="15">
        <x:v>43621.458996794</x:v>
      </x:c>
      <x:c r="F295" t="s">
        <x:v>97</x:v>
      </x:c>
      <x:c r="G295" s="6">
        <x:v>160.205415830119</x:v>
      </x:c>
      <x:c r="H295" t="s">
        <x:v>98</x:v>
      </x:c>
      <x:c r="I295" s="6">
        <x:v>25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32.512</x:v>
      </x:c>
      <x:c r="S295" s="8">
        <x:v>66280.7056239379</x:v>
      </x:c>
      <x:c r="T295" s="12">
        <x:v>31627.3514224278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26794</x:v>
      </x:c>
      <x:c r="B296" s="1">
        <x:v>43633.5622745718</x:v>
      </x:c>
      <x:c r="C296" s="6">
        <x:v>14.6999847116667</x:v>
      </x:c>
      <x:c r="D296" s="14" t="s">
        <x:v>92</x:v>
      </x:c>
      <x:c r="E296" s="15">
        <x:v>43621.458996794</x:v>
      </x:c>
      <x:c r="F296" t="s">
        <x:v>97</x:v>
      </x:c>
      <x:c r="G296" s="6">
        <x:v>160.164016074168</x:v>
      </x:c>
      <x:c r="H296" t="s">
        <x:v>98</x:v>
      </x:c>
      <x:c r="I296" s="6">
        <x:v>25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32.515</x:v>
      </x:c>
      <x:c r="S296" s="8">
        <x:v>66315.2152019197</x:v>
      </x:c>
      <x:c r="T296" s="12">
        <x:v>31620.958338926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26798</x:v>
      </x:c>
      <x:c r="B297" s="1">
        <x:v>43633.562309456</x:v>
      </x:c>
      <x:c r="C297" s="6">
        <x:v>14.7501941583333</x:v>
      </x:c>
      <x:c r="D297" s="14" t="s">
        <x:v>92</x:v>
      </x:c>
      <x:c r="E297" s="15">
        <x:v>43621.458996794</x:v>
      </x:c>
      <x:c r="F297" t="s">
        <x:v>97</x:v>
      </x:c>
      <x:c r="G297" s="6">
        <x:v>160.053675895004</x:v>
      </x:c>
      <x:c r="H297" t="s">
        <x:v>98</x:v>
      </x:c>
      <x:c r="I297" s="6">
        <x:v>25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32.523</x:v>
      </x:c>
      <x:c r="S297" s="8">
        <x:v>66339.5717102669</x:v>
      </x:c>
      <x:c r="T297" s="12">
        <x:v>31626.2517284304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26802</x:v>
      </x:c>
      <x:c r="B298" s="1">
        <x:v>43633.562344213</x:v>
      </x:c>
      <x:c r="C298" s="6">
        <x:v>14.8002431016667</x:v>
      </x:c>
      <x:c r="D298" s="14" t="s">
        <x:v>92</x:v>
      </x:c>
      <x:c r="E298" s="15">
        <x:v>43621.458996794</x:v>
      </x:c>
      <x:c r="F298" t="s">
        <x:v>97</x:v>
      </x:c>
      <x:c r="G298" s="6">
        <x:v>159.805724763341</x:v>
      </x:c>
      <x:c r="H298" t="s">
        <x:v>98</x:v>
      </x:c>
      <x:c r="I298" s="6">
        <x:v>25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32.541</x:v>
      </x:c>
      <x:c r="S298" s="8">
        <x:v>66372.9905038379</x:v>
      </x:c>
      <x:c r="T298" s="12">
        <x:v>31626.1084565017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26807</x:v>
      </x:c>
      <x:c r="B299" s="1">
        <x:v>43633.5623785069</x:v>
      </x:c>
      <x:c r="C299" s="6">
        <x:v>14.8496330866667</x:v>
      </x:c>
      <x:c r="D299" s="14" t="s">
        <x:v>92</x:v>
      </x:c>
      <x:c r="E299" s="15">
        <x:v>43621.458996794</x:v>
      </x:c>
      <x:c r="F299" t="s">
        <x:v>97</x:v>
      </x:c>
      <x:c r="G299" s="6">
        <x:v>160.039889420861</x:v>
      </x:c>
      <x:c r="H299" t="s">
        <x:v>98</x:v>
      </x:c>
      <x:c r="I299" s="6">
        <x:v>25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32.524</x:v>
      </x:c>
      <x:c r="S299" s="8">
        <x:v>66400.2497305574</x:v>
      </x:c>
      <x:c r="T299" s="12">
        <x:v>31622.7378018947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26811</x:v>
      </x:c>
      <x:c r="B300" s="1">
        <x:v>43633.5624135764</x:v>
      </x:c>
      <x:c r="C300" s="6">
        <x:v>14.900138205</x:v>
      </x:c>
      <x:c r="D300" s="14" t="s">
        <x:v>92</x:v>
      </x:c>
      <x:c r="E300" s="15">
        <x:v>43621.458996794</x:v>
      </x:c>
      <x:c r="F300" t="s">
        <x:v>97</x:v>
      </x:c>
      <x:c r="G300" s="6">
        <x:v>159.544469703914</x:v>
      </x:c>
      <x:c r="H300" t="s">
        <x:v>98</x:v>
      </x:c>
      <x:c r="I300" s="6">
        <x:v>25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32.56</x:v>
      </x:c>
      <x:c r="S300" s="8">
        <x:v>66423.2139045509</x:v>
      </x:c>
      <x:c r="T300" s="12">
        <x:v>31626.4046602343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26815</x:v>
      </x:c>
      <x:c r="B301" s="1">
        <x:v>43633.5624479977</x:v>
      </x:c>
      <x:c r="C301" s="6">
        <x:v>14.949663645</x:v>
      </x:c>
      <x:c r="D301" s="14" t="s">
        <x:v>92</x:v>
      </x:c>
      <x:c r="E301" s="15">
        <x:v>43621.458996794</x:v>
      </x:c>
      <x:c r="F301" t="s">
        <x:v>97</x:v>
      </x:c>
      <x:c r="G301" s="6">
        <x:v>159.338556711221</x:v>
      </x:c>
      <x:c r="H301" t="s">
        <x:v>98</x:v>
      </x:c>
      <x:c r="I301" s="6">
        <x:v>25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32.575</x:v>
      </x:c>
      <x:c r="S301" s="8">
        <x:v>66449.550720941</x:v>
      </x:c>
      <x:c r="T301" s="12">
        <x:v>31617.6882244626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26818</x:v>
      </x:c>
      <x:c r="B302" s="1">
        <x:v>43633.5624827546</x:v>
      </x:c>
      <x:c r="C302" s="6">
        <x:v>14.9997434016667</x:v>
      </x:c>
      <x:c r="D302" s="14" t="s">
        <x:v>92</x:v>
      </x:c>
      <x:c r="E302" s="15">
        <x:v>43621.458996794</x:v>
      </x:c>
      <x:c r="F302" t="s">
        <x:v>97</x:v>
      </x:c>
      <x:c r="G302" s="6">
        <x:v>159.297410159406</x:v>
      </x:c>
      <x:c r="H302" t="s">
        <x:v>98</x:v>
      </x:c>
      <x:c r="I302" s="6">
        <x:v>25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32.578</x:v>
      </x:c>
      <x:c r="S302" s="8">
        <x:v>66475.1646190994</x:v>
      </x:c>
      <x:c r="T302" s="12">
        <x:v>31631.6208538883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26822</x:v>
      </x:c>
      <x:c r="B303" s="1">
        <x:v>43633.5625175579</x:v>
      </x:c>
      <x:c r="C303" s="6">
        <x:v>15.0498298266667</x:v>
      </x:c>
      <x:c r="D303" s="14" t="s">
        <x:v>92</x:v>
      </x:c>
      <x:c r="E303" s="15">
        <x:v>43621.458996794</x:v>
      </x:c>
      <x:c r="F303" t="s">
        <x:v>97</x:v>
      </x:c>
      <x:c r="G303" s="6">
        <x:v>159.03709390135</x:v>
      </x:c>
      <x:c r="H303" t="s">
        <x:v>98</x:v>
      </x:c>
      <x:c r="I303" s="6">
        <x:v>25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32.597</x:v>
      </x:c>
      <x:c r="S303" s="8">
        <x:v>66504.3380951271</x:v>
      </x:c>
      <x:c r="T303" s="12">
        <x:v>31625.6178628199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26827</x:v>
      </x:c>
      <x:c r="B304" s="1">
        <x:v>43633.5625523958</x:v>
      </x:c>
      <x:c r="C304" s="6">
        <x:v>15.1000470883333</x:v>
      </x:c>
      <x:c r="D304" s="14" t="s">
        <x:v>92</x:v>
      </x:c>
      <x:c r="E304" s="15">
        <x:v>43621.458996794</x:v>
      </x:c>
      <x:c r="F304" t="s">
        <x:v>97</x:v>
      </x:c>
      <x:c r="G304" s="6">
        <x:v>159.03709390135</x:v>
      </x:c>
      <x:c r="H304" t="s">
        <x:v>98</x:v>
      </x:c>
      <x:c r="I304" s="6">
        <x:v>25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32.597</x:v>
      </x:c>
      <x:c r="S304" s="8">
        <x:v>66536.3866563487</x:v>
      </x:c>
      <x:c r="T304" s="12">
        <x:v>31628.102323185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26831</x:v>
      </x:c>
      <x:c r="B305" s="1">
        <x:v>43633.5625873495</x:v>
      </x:c>
      <x:c r="C305" s="6">
        <x:v>15.15036911</x:v>
      </x:c>
      <x:c r="D305" s="14" t="s">
        <x:v>92</x:v>
      </x:c>
      <x:c r="E305" s="15">
        <x:v>43621.458996794</x:v>
      </x:c>
      <x:c r="F305" t="s">
        <x:v>97</x:v>
      </x:c>
      <x:c r="G305" s="6">
        <x:v>158.790921557531</x:v>
      </x:c>
      <x:c r="H305" t="s">
        <x:v>98</x:v>
      </x:c>
      <x:c r="I305" s="6">
        <x:v>25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32.615</x:v>
      </x:c>
      <x:c r="S305" s="8">
        <x:v>66558.7049594528</x:v>
      </x:c>
      <x:c r="T305" s="12">
        <x:v>31621.5622753183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26834</x:v>
      </x:c>
      <x:c r="B306" s="1">
        <x:v>43633.5626221065</x:v>
      </x:c>
      <x:c r="C306" s="6">
        <x:v>15.200423995</x:v>
      </x:c>
      <x:c r="D306" s="14" t="s">
        <x:v>92</x:v>
      </x:c>
      <x:c r="E306" s="15">
        <x:v>43621.458996794</x:v>
      </x:c>
      <x:c r="F306" t="s">
        <x:v>97</x:v>
      </x:c>
      <x:c r="G306" s="6">
        <x:v>158.872931173149</x:v>
      </x:c>
      <x:c r="H306" t="s">
        <x:v>98</x:v>
      </x:c>
      <x:c r="I306" s="6">
        <x:v>25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32.609</x:v>
      </x:c>
      <x:c r="S306" s="8">
        <x:v>66587.401948361</x:v>
      </x:c>
      <x:c r="T306" s="12">
        <x:v>31628.436077668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26839</x:v>
      </x:c>
      <x:c r="B307" s="1">
        <x:v>43633.562656331</x:v>
      </x:c>
      <x:c r="C307" s="6">
        <x:v>15.2496781666667</x:v>
      </x:c>
      <x:c r="D307" s="14" t="s">
        <x:v>92</x:v>
      </x:c>
      <x:c r="E307" s="15">
        <x:v>43621.458996794</x:v>
      </x:c>
      <x:c r="F307" t="s">
        <x:v>97</x:v>
      </x:c>
      <x:c r="G307" s="6">
        <x:v>158.695304060329</x:v>
      </x:c>
      <x:c r="H307" t="s">
        <x:v>98</x:v>
      </x:c>
      <x:c r="I307" s="6">
        <x:v>25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32.622</x:v>
      </x:c>
      <x:c r="S307" s="8">
        <x:v>66605.5617581001</x:v>
      </x:c>
      <x:c r="T307" s="12">
        <x:v>31624.7398380944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26843</x:v>
      </x:c>
      <x:c r="B308" s="1">
        <x:v>43633.562691088</x:v>
      </x:c>
      <x:c r="C308" s="6">
        <x:v>15.299743405</x:v>
      </x:c>
      <x:c r="D308" s="14" t="s">
        <x:v>92</x:v>
      </x:c>
      <x:c r="E308" s="15">
        <x:v>43621.458996794</x:v>
      </x:c>
      <x:c r="F308" t="s">
        <x:v>97</x:v>
      </x:c>
      <x:c r="G308" s="6">
        <x:v>158.504263930986</x:v>
      </x:c>
      <x:c r="H308" t="s">
        <x:v>98</x:v>
      </x:c>
      <x:c r="I308" s="6">
        <x:v>25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32.636</x:v>
      </x:c>
      <x:c r="S308" s="8">
        <x:v>66640.6217387228</x:v>
      </x:c>
      <x:c r="T308" s="12">
        <x:v>31627.5875336522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26847</x:v>
      </x:c>
      <x:c r="B309" s="1">
        <x:v>43633.5627258449</x:v>
      </x:c>
      <x:c r="C309" s="6">
        <x:v>15.3498084383333</x:v>
      </x:c>
      <x:c r="D309" s="14" t="s">
        <x:v>92</x:v>
      </x:c>
      <x:c r="E309" s="15">
        <x:v>43621.458996794</x:v>
      </x:c>
      <x:c r="F309" t="s">
        <x:v>97</x:v>
      </x:c>
      <x:c r="G309" s="6">
        <x:v>158.313483218603</x:v>
      </x:c>
      <x:c r="H309" t="s">
        <x:v>98</x:v>
      </x:c>
      <x:c r="I309" s="6">
        <x:v>25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32.65</x:v>
      </x:c>
      <x:c r="S309" s="8">
        <x:v>66670.9835126855</x:v>
      </x:c>
      <x:c r="T309" s="12">
        <x:v>31625.7457545194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26851</x:v>
      </x:c>
      <x:c r="B310" s="1">
        <x:v>43633.5627607292</x:v>
      </x:c>
      <x:c r="C310" s="6">
        <x:v>15.4000171633333</x:v>
      </x:c>
      <x:c r="D310" s="14" t="s">
        <x:v>92</x:v>
      </x:c>
      <x:c r="E310" s="15">
        <x:v>43621.458996794</x:v>
      </x:c>
      <x:c r="F310" t="s">
        <x:v>97</x:v>
      </x:c>
      <x:c r="G310" s="6">
        <x:v>158.272635341669</x:v>
      </x:c>
      <x:c r="H310" t="s">
        <x:v>98</x:v>
      </x:c>
      <x:c r="I310" s="6">
        <x:v>25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32.653</x:v>
      </x:c>
      <x:c r="S310" s="8">
        <x:v>66690.1232028651</x:v>
      </x:c>
      <x:c r="T310" s="12">
        <x:v>31617.3092458379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26854</x:v>
      </x:c>
      <x:c r="B311" s="1">
        <x:v>43633.5627955208</x:v>
      </x:c>
      <x:c r="C311" s="6">
        <x:v>15.4501395766667</x:v>
      </x:c>
      <x:c r="D311" s="14" t="s">
        <x:v>92</x:v>
      </x:c>
      <x:c r="E311" s="15">
        <x:v>43621.458996794</x:v>
      </x:c>
      <x:c r="F311" t="s">
        <x:v>97</x:v>
      </x:c>
      <x:c r="G311" s="6">
        <x:v>158.23179934982</x:v>
      </x:c>
      <x:c r="H311" t="s">
        <x:v>98</x:v>
      </x:c>
      <x:c r="I311" s="6">
        <x:v>25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32.656</x:v>
      </x:c>
      <x:c r="S311" s="8">
        <x:v>66719.0629424409</x:v>
      </x:c>
      <x:c r="T311" s="12">
        <x:v>31625.043159666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26859</x:v>
      </x:c>
      <x:c r="B312" s="1">
        <x:v>43633.5628304745</x:v>
      </x:c>
      <x:c r="C312" s="6">
        <x:v>15.5004450316667</x:v>
      </x:c>
      <x:c r="D312" s="14" t="s">
        <x:v>92</x:v>
      </x:c>
      <x:c r="E312" s="15">
        <x:v>43621.458996794</x:v>
      </x:c>
      <x:c r="F312" t="s">
        <x:v>97</x:v>
      </x:c>
      <x:c r="G312" s="6">
        <x:v>157.878384567771</x:v>
      </x:c>
      <x:c r="H312" t="s">
        <x:v>98</x:v>
      </x:c>
      <x:c r="I312" s="6">
        <x:v>25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32.682</x:v>
      </x:c>
      <x:c r="S312" s="8">
        <x:v>66742.6715968731</x:v>
      </x:c>
      <x:c r="T312" s="12">
        <x:v>31628.0595262839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26863</x:v>
      </x:c>
      <x:c r="B313" s="1">
        <x:v>43633.5628648148</x:v>
      </x:c>
      <x:c r="C313" s="6">
        <x:v>15.5499048083333</x:v>
      </x:c>
      <x:c r="D313" s="14" t="s">
        <x:v>92</x:v>
      </x:c>
      <x:c r="E313" s="15">
        <x:v>43621.458996794</x:v>
      </x:c>
      <x:c r="F313" t="s">
        <x:v>97</x:v>
      </x:c>
      <x:c r="G313" s="6">
        <x:v>157.973447093799</x:v>
      </x:c>
      <x:c r="H313" t="s">
        <x:v>98</x:v>
      </x:c>
      <x:c r="I313" s="6">
        <x:v>25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32.675</x:v>
      </x:c>
      <x:c r="S313" s="8">
        <x:v>66772.4465476236</x:v>
      </x:c>
      <x:c r="T313" s="12">
        <x:v>31620.8927062533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26867</x:v>
      </x:c>
      <x:c r="B314" s="1">
        <x:v>43633.5628996181</x:v>
      </x:c>
      <x:c r="C314" s="6">
        <x:v>15.60004187</x:v>
      </x:c>
      <x:c r="D314" s="14" t="s">
        <x:v>92</x:v>
      </x:c>
      <x:c r="E314" s="15">
        <x:v>43621.458996794</x:v>
      </x:c>
      <x:c r="F314" t="s">
        <x:v>97</x:v>
      </x:c>
      <x:c r="G314" s="6">
        <x:v>157.661340746171</x:v>
      </x:c>
      <x:c r="H314" t="s">
        <x:v>98</x:v>
      </x:c>
      <x:c r="I314" s="6">
        <x:v>25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32.698</x:v>
      </x:c>
      <x:c r="S314" s="8">
        <x:v>66792.5379221786</x:v>
      </x:c>
      <x:c r="T314" s="12">
        <x:v>31623.8047561157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26871</x:v>
      </x:c>
      <x:c r="B315" s="1">
        <x:v>43633.5629344097</x:v>
      </x:c>
      <x:c r="C315" s="6">
        <x:v>15.6501174266667</x:v>
      </x:c>
      <x:c r="D315" s="14" t="s">
        <x:v>92</x:v>
      </x:c>
      <x:c r="E315" s="15">
        <x:v>43621.458996794</x:v>
      </x:c>
      <x:c r="F315" t="s">
        <x:v>97</x:v>
      </x:c>
      <x:c r="G315" s="6">
        <x:v>157.634233911501</x:v>
      </x:c>
      <x:c r="H315" t="s">
        <x:v>98</x:v>
      </x:c>
      <x:c r="I315" s="6">
        <x:v>25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32.7</x:v>
      </x:c>
      <x:c r="S315" s="8">
        <x:v>66828.1295874504</x:v>
      </x:c>
      <x:c r="T315" s="12">
        <x:v>31620.7793481901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26874</x:v>
      </x:c>
      <x:c r="B316" s="1">
        <x:v>43633.5629691782</x:v>
      </x:c>
      <x:c r="C316" s="6">
        <x:v>15.7002090933333</x:v>
      </x:c>
      <x:c r="D316" s="14" t="s">
        <x:v>92</x:v>
      </x:c>
      <x:c r="E316" s="15">
        <x:v>43621.458996794</x:v>
      </x:c>
      <x:c r="F316" t="s">
        <x:v>97</x:v>
      </x:c>
      <x:c r="G316" s="6">
        <x:v>157.620682462761</x:v>
      </x:c>
      <x:c r="H316" t="s">
        <x:v>98</x:v>
      </x:c>
      <x:c r="I316" s="6">
        <x:v>25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32.701</x:v>
      </x:c>
      <x:c r="S316" s="8">
        <x:v>66845.6170554311</x:v>
      </x:c>
      <x:c r="T316" s="12">
        <x:v>31626.8513693678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26879</x:v>
      </x:c>
      <x:c r="B317" s="1">
        <x:v>43633.5630035069</x:v>
      </x:c>
      <x:c r="C317" s="6">
        <x:v>15.7496541616667</x:v>
      </x:c>
      <x:c r="D317" s="14" t="s">
        <x:v>92</x:v>
      </x:c>
      <x:c r="E317" s="15">
        <x:v>43621.458996794</x:v>
      </x:c>
      <x:c r="F317" t="s">
        <x:v>97</x:v>
      </x:c>
      <x:c r="G317" s="6">
        <x:v>157.309360946346</x:v>
      </x:c>
      <x:c r="H317" t="s">
        <x:v>98</x:v>
      </x:c>
      <x:c r="I317" s="6">
        <x:v>25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32.724</x:v>
      </x:c>
      <x:c r="S317" s="8">
        <x:v>66883.7526428475</x:v>
      </x:c>
      <x:c r="T317" s="12">
        <x:v>31624.0651391932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26883</x:v>
      </x:c>
      <x:c r="B318" s="1">
        <x:v>43633.5630382755</x:v>
      </x:c>
      <x:c r="C318" s="6">
        <x:v>15.7997008633333</x:v>
      </x:c>
      <x:c r="D318" s="14" t="s">
        <x:v>92</x:v>
      </x:c>
      <x:c r="E318" s="15">
        <x:v>43621.458996794</x:v>
      </x:c>
      <x:c r="F318" t="s">
        <x:v>97</x:v>
      </x:c>
      <x:c r="G318" s="6">
        <x:v>157.255288774073</x:v>
      </x:c>
      <x:c r="H318" t="s">
        <x:v>98</x:v>
      </x:c>
      <x:c r="I318" s="6">
        <x:v>25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32.728</x:v>
      </x:c>
      <x:c r="S318" s="8">
        <x:v>66910.6371675779</x:v>
      </x:c>
      <x:c r="T318" s="12">
        <x:v>31623.4163195071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26886</x:v>
      </x:c>
      <x:c r="B319" s="1">
        <x:v>43633.5630730324</x:v>
      </x:c>
      <x:c r="C319" s="6">
        <x:v>15.8497393566667</x:v>
      </x:c>
      <x:c r="D319" s="14" t="s">
        <x:v>92</x:v>
      </x:c>
      <x:c r="E319" s="15">
        <x:v>43621.458996794</x:v>
      </x:c>
      <x:c r="F319" t="s">
        <x:v>97</x:v>
      </x:c>
      <x:c r="G319" s="6">
        <x:v>157.025715290363</x:v>
      </x:c>
      <x:c r="H319" t="s">
        <x:v>98</x:v>
      </x:c>
      <x:c r="I319" s="6">
        <x:v>25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32.745</x:v>
      </x:c>
      <x:c r="S319" s="8">
        <x:v>66929.8285077773</x:v>
      </x:c>
      <x:c r="T319" s="12">
        <x:v>31621.8345083695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26891</x:v>
      </x:c>
      <x:c r="B320" s="1">
        <x:v>43633.5631078356</x:v>
      </x:c>
      <x:c r="C320" s="6">
        <x:v>15.89986903</x:v>
      </x:c>
      <x:c r="D320" s="14" t="s">
        <x:v>92</x:v>
      </x:c>
      <x:c r="E320" s="15">
        <x:v>43621.458996794</x:v>
      </x:c>
      <x:c r="F320" t="s">
        <x:v>97</x:v>
      </x:c>
      <x:c r="G320" s="6">
        <x:v>156.890848229203</x:v>
      </x:c>
      <x:c r="H320" t="s">
        <x:v>98</x:v>
      </x:c>
      <x:c r="I320" s="6">
        <x:v>25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32.755</x:v>
      </x:c>
      <x:c r="S320" s="8">
        <x:v>66953.1738882879</x:v>
      </x:c>
      <x:c r="T320" s="12">
        <x:v>31622.0823845493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26894</x:v>
      </x:c>
      <x:c r="B321" s="1">
        <x:v>43633.5631426736</x:v>
      </x:c>
      <x:c r="C321" s="6">
        <x:v>15.94999835</x:v>
      </x:c>
      <x:c r="D321" s="14" t="s">
        <x:v>92</x:v>
      </x:c>
      <x:c r="E321" s="15">
        <x:v>43621.458996794</x:v>
      </x:c>
      <x:c r="F321" t="s">
        <x:v>97</x:v>
      </x:c>
      <x:c r="G321" s="6">
        <x:v>156.742644927278</x:v>
      </x:c>
      <x:c r="H321" t="s">
        <x:v>98</x:v>
      </x:c>
      <x:c r="I321" s="6">
        <x:v>25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32.766</x:v>
      </x:c>
      <x:c r="S321" s="8">
        <x:v>66986.0088466927</x:v>
      </x:c>
      <x:c r="T321" s="12">
        <x:v>31622.0468712358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26898</x:v>
      </x:c>
      <x:c r="B322" s="1">
        <x:v>43633.5631775116</x:v>
      </x:c>
      <x:c r="C322" s="6">
        <x:v>16.0002065366667</x:v>
      </x:c>
      <x:c r="D322" s="14" t="s">
        <x:v>92</x:v>
      </x:c>
      <x:c r="E322" s="15">
        <x:v>43621.458996794</x:v>
      </x:c>
      <x:c r="F322" t="s">
        <x:v>97</x:v>
      </x:c>
      <x:c r="G322" s="6">
        <x:v>156.648415705564</x:v>
      </x:c>
      <x:c r="H322" t="s">
        <x:v>98</x:v>
      </x:c>
      <x:c r="I322" s="6">
        <x:v>25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32.773</x:v>
      </x:c>
      <x:c r="S322" s="8">
        <x:v>67002.9306157853</x:v>
      </x:c>
      <x:c r="T322" s="12">
        <x:v>31629.0045123117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26903</x:v>
      </x:c>
      <x:c r="B323" s="1">
        <x:v>43633.5632118403</x:v>
      </x:c>
      <x:c r="C323" s="6">
        <x:v>16.0496386283333</x:v>
      </x:c>
      <x:c r="D323" s="14" t="s">
        <x:v>92</x:v>
      </x:c>
      <x:c r="E323" s="15">
        <x:v>43621.458996794</x:v>
      </x:c>
      <x:c r="F323" t="s">
        <x:v>97</x:v>
      </x:c>
      <x:c r="G323" s="6">
        <x:v>156.460148255986</x:v>
      </x:c>
      <x:c r="H323" t="s">
        <x:v>98</x:v>
      </x:c>
      <x:c r="I323" s="6">
        <x:v>25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32.787</x:v>
      </x:c>
      <x:c r="S323" s="8">
        <x:v>67032.6697022028</x:v>
      </x:c>
      <x:c r="T323" s="12">
        <x:v>31622.6668679074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26907</x:v>
      </x:c>
      <x:c r="B324" s="1">
        <x:v>43633.5632468403</x:v>
      </x:c>
      <x:c r="C324" s="6">
        <x:v>16.1000163366667</x:v>
      </x:c>
      <x:c r="D324" s="14" t="s">
        <x:v>92</x:v>
      </x:c>
      <x:c r="E324" s="15">
        <x:v>43621.458996794</x:v>
      </x:c>
      <x:c r="F324" t="s">
        <x:v>97</x:v>
      </x:c>
      <x:c r="G324" s="6">
        <x:v>156.392971525931</x:v>
      </x:c>
      <x:c r="H324" t="s">
        <x:v>98</x:v>
      </x:c>
      <x:c r="I324" s="6">
        <x:v>25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32.792</x:v>
      </x:c>
      <x:c r="S324" s="8">
        <x:v>67070.4788119784</x:v>
      </x:c>
      <x:c r="T324" s="12">
        <x:v>31625.7633917697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26911</x:v>
      </x:c>
      <x:c r="B325" s="1">
        <x:v>43633.5632816782</x:v>
      </x:c>
      <x:c r="C325" s="6">
        <x:v>16.1502228433333</x:v>
      </x:c>
      <x:c r="D325" s="14" t="s">
        <x:v>92</x:v>
      </x:c>
      <x:c r="E325" s="15">
        <x:v>43621.458996794</x:v>
      </x:c>
      <x:c r="F325" t="s">
        <x:v>97</x:v>
      </x:c>
      <x:c r="G325" s="6">
        <x:v>156.285556162171</x:v>
      </x:c>
      <x:c r="H325" t="s">
        <x:v>98</x:v>
      </x:c>
      <x:c r="I325" s="6">
        <x:v>25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32.8</x:v>
      </x:c>
      <x:c r="S325" s="8">
        <x:v>67090.202549411</x:v>
      </x:c>
      <x:c r="T325" s="12">
        <x:v>31620.9062770509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26915</x:v>
      </x:c>
      <x:c r="B326" s="1">
        <x:v>43633.5633165162</x:v>
      </x:c>
      <x:c r="C326" s="6">
        <x:v>16.20033196</x:v>
      </x:c>
      <x:c r="D326" s="14" t="s">
        <x:v>92</x:v>
      </x:c>
      <x:c r="E326" s="15">
        <x:v>43621.458996794</x:v>
      </x:c>
      <x:c r="F326" t="s">
        <x:v>97</x:v>
      </x:c>
      <x:c r="G326" s="6">
        <x:v>156.070973993448</x:v>
      </x:c>
      <x:c r="H326" t="s">
        <x:v>98</x:v>
      </x:c>
      <x:c r="I326" s="6">
        <x:v>25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32.816</x:v>
      </x:c>
      <x:c r="S326" s="8">
        <x:v>67118.9207262693</x:v>
      </x:c>
      <x:c r="T326" s="12">
        <x:v>31627.5581583406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26919</x:v>
      </x:c>
      <x:c r="B327" s="1">
        <x:v>43633.5633512731</x:v>
      </x:c>
      <x:c r="C327" s="6">
        <x:v>16.2504033983333</x:v>
      </x:c>
      <x:c r="D327" s="14" t="s">
        <x:v>92</x:v>
      </x:c>
      <x:c r="E327" s="15">
        <x:v>43621.458996794</x:v>
      </x:c>
      <x:c r="F327" t="s">
        <x:v>97</x:v>
      </x:c>
      <x:c r="G327" s="6">
        <x:v>155.896869610567</x:v>
      </x:c>
      <x:c r="H327" t="s">
        <x:v>98</x:v>
      </x:c>
      <x:c r="I327" s="6">
        <x:v>25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32.829</x:v>
      </x:c>
      <x:c r="S327" s="8">
        <x:v>67144.6221497292</x:v>
      </x:c>
      <x:c r="T327" s="12">
        <x:v>31628.982243376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26922</x:v>
      </x:c>
      <x:c r="B328" s="1">
        <x:v>43633.5633854977</x:v>
      </x:c>
      <x:c r="C328" s="6">
        <x:v>16.2997147716667</x:v>
      </x:c>
      <x:c r="D328" s="14" t="s">
        <x:v>92</x:v>
      </x:c>
      <x:c r="E328" s="15">
        <x:v>43621.458996794</x:v>
      </x:c>
      <x:c r="F328" t="s">
        <x:v>97</x:v>
      </x:c>
      <x:c r="G328" s="6">
        <x:v>155.789836841432</x:v>
      </x:c>
      <x:c r="H328" t="s">
        <x:v>98</x:v>
      </x:c>
      <x:c r="I328" s="6">
        <x:v>25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32.837</x:v>
      </x:c>
      <x:c r="S328" s="8">
        <x:v>67170.7226739717</x:v>
      </x:c>
      <x:c r="T328" s="12">
        <x:v>31627.0147524863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26926</x:v>
      </x:c>
      <x:c r="B329" s="1">
        <x:v>43633.5634203356</x:v>
      </x:c>
      <x:c r="C329" s="6">
        <x:v>16.349835775</x:v>
      </x:c>
      <x:c r="D329" s="14" t="s">
        <x:v>92</x:v>
      </x:c>
      <x:c r="E329" s="15">
        <x:v>43621.458996794</x:v>
      </x:c>
      <x:c r="F329" t="s">
        <x:v>97</x:v>
      </x:c>
      <x:c r="G329" s="6">
        <x:v>155.656161852817</x:v>
      </x:c>
      <x:c r="H329" t="s">
        <x:v>98</x:v>
      </x:c>
      <x:c r="I329" s="6">
        <x:v>25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32.847</x:v>
      </x:c>
      <x:c r="S329" s="8">
        <x:v>67198.3026953373</x:v>
      </x:c>
      <x:c r="T329" s="12">
        <x:v>31625.5734450808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26930</x:v>
      </x:c>
      <x:c r="B330" s="1">
        <x:v>43633.5634550926</x:v>
      </x:c>
      <x:c r="C330" s="6">
        <x:v>16.3999046583333</x:v>
      </x:c>
      <x:c r="D330" s="14" t="s">
        <x:v>92</x:v>
      </x:c>
      <x:c r="E330" s="15">
        <x:v>43621.458996794</x:v>
      </x:c>
      <x:c r="F330" t="s">
        <x:v>97</x:v>
      </x:c>
      <x:c r="G330" s="6">
        <x:v>155.722983249034</x:v>
      </x:c>
      <x:c r="H330" t="s">
        <x:v>98</x:v>
      </x:c>
      <x:c r="I330" s="6">
        <x:v>25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32.842</x:v>
      </x:c>
      <x:c r="S330" s="8">
        <x:v>67223.1241177893</x:v>
      </x:c>
      <x:c r="T330" s="12">
        <x:v>31625.3399631859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26935</x:v>
      </x:c>
      <x:c r="B331" s="1">
        <x:v>43633.5634899306</x:v>
      </x:c>
      <x:c r="C331" s="6">
        <x:v>16.4501078183333</x:v>
      </x:c>
      <x:c r="D331" s="14" t="s">
        <x:v>92</x:v>
      </x:c>
      <x:c r="E331" s="15">
        <x:v>43621.458996794</x:v>
      </x:c>
      <x:c r="F331" t="s">
        <x:v>97</x:v>
      </x:c>
      <x:c r="G331" s="6">
        <x:v>155.442549495111</x:v>
      </x:c>
      <x:c r="H331" t="s">
        <x:v>98</x:v>
      </x:c>
      <x:c r="I331" s="6">
        <x:v>25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32.863</x:v>
      </x:c>
      <x:c r="S331" s="8">
        <x:v>67250.2916707128</x:v>
      </x:c>
      <x:c r="T331" s="12">
        <x:v>31622.2070819875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26939</x:v>
      </x:c>
      <x:c r="B332" s="1">
        <x:v>43633.5635247685</x:v>
      </x:c>
      <x:c r="C332" s="6">
        <x:v>16.5002494216667</x:v>
      </x:c>
      <x:c r="D332" s="14" t="s">
        <x:v>92</x:v>
      </x:c>
      <x:c r="E332" s="15">
        <x:v>43621.458996794</x:v>
      </x:c>
      <x:c r="F332" t="s">
        <x:v>97</x:v>
      </x:c>
      <x:c r="G332" s="6">
        <x:v>155.309208771051</x:v>
      </x:c>
      <x:c r="H332" t="s">
        <x:v>98</x:v>
      </x:c>
      <x:c r="I332" s="6">
        <x:v>25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32.873</x:v>
      </x:c>
      <x:c r="S332" s="8">
        <x:v>67283.256501349</x:v>
      </x:c>
      <x:c r="T332" s="12">
        <x:v>31622.8197878147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26943</x:v>
      </x:c>
      <x:c r="B333" s="1">
        <x:v>43633.5635596065</x:v>
      </x:c>
      <x:c r="C333" s="6">
        <x:v>16.5504219266667</x:v>
      </x:c>
      <x:c r="D333" s="14" t="s">
        <x:v>92</x:v>
      </x:c>
      <x:c r="E333" s="15">
        <x:v>43621.458996794</x:v>
      </x:c>
      <x:c r="F333" t="s">
        <x:v>97</x:v>
      </x:c>
      <x:c r="G333" s="6">
        <x:v>155.229265910961</x:v>
      </x:c>
      <x:c r="H333" t="s">
        <x:v>98</x:v>
      </x:c>
      <x:c r="I333" s="6">
        <x:v>25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32.879</x:v>
      </x:c>
      <x:c r="S333" s="8">
        <x:v>67315.6722942458</x:v>
      </x:c>
      <x:c r="T333" s="12">
        <x:v>31622.9065550338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26946</x:v>
      </x:c>
      <x:c r="B334" s="1">
        <x:v>43633.563593831</x:v>
      </x:c>
      <x:c r="C334" s="6">
        <x:v>16.5997263283333</x:v>
      </x:c>
      <x:c r="D334" s="14" t="s">
        <x:v>92</x:v>
      </x:c>
      <x:c r="E334" s="15">
        <x:v>43621.458996794</x:v>
      </x:c>
      <x:c r="F334" t="s">
        <x:v>97</x:v>
      </x:c>
      <x:c r="G334" s="6">
        <x:v>154.98971400004</x:v>
      </x:c>
      <x:c r="H334" t="s">
        <x:v>98</x:v>
      </x:c>
      <x:c r="I334" s="6">
        <x:v>25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32.897</x:v>
      </x:c>
      <x:c r="S334" s="8">
        <x:v>67333.7630183767</x:v>
      </x:c>
      <x:c r="T334" s="12">
        <x:v>31621.3886680197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26950</x:v>
      </x:c>
      <x:c r="B335" s="1">
        <x:v>43633.5636286227</x:v>
      </x:c>
      <x:c r="C335" s="6">
        <x:v>16.6498192466667</x:v>
      </x:c>
      <x:c r="D335" s="14" t="s">
        <x:v>92</x:v>
      </x:c>
      <x:c r="E335" s="15">
        <x:v>43621.458996794</x:v>
      </x:c>
      <x:c r="F335" t="s">
        <x:v>97</x:v>
      </x:c>
      <x:c r="G335" s="6">
        <x:v>154.830242918182</x:v>
      </x:c>
      <x:c r="H335" t="s">
        <x:v>98</x:v>
      </x:c>
      <x:c r="I335" s="6">
        <x:v>25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32.909</x:v>
      </x:c>
      <x:c r="S335" s="8">
        <x:v>67366.207770338</x:v>
      </x:c>
      <x:c r="T335" s="12">
        <x:v>31627.1035091978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26955</x:v>
      </x:c>
      <x:c r="B336" s="1">
        <x:v>43633.5636634259</x:v>
      </x:c>
      <x:c r="C336" s="6">
        <x:v>16.69993978</x:v>
      </x:c>
      <x:c r="D336" s="14" t="s">
        <x:v>92</x:v>
      </x:c>
      <x:c r="E336" s="15">
        <x:v>43621.458996794</x:v>
      </x:c>
      <x:c r="F336" t="s">
        <x:v>97</x:v>
      </x:c>
      <x:c r="G336" s="6">
        <x:v>154.856808659157</x:v>
      </x:c>
      <x:c r="H336" t="s">
        <x:v>98</x:v>
      </x:c>
      <x:c r="I336" s="6">
        <x:v>25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32.907</x:v>
      </x:c>
      <x:c r="S336" s="8">
        <x:v>67393.4621498966</x:v>
      </x:c>
      <x:c r="T336" s="12">
        <x:v>31622.1887894475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26959</x:v>
      </x:c>
      <x:c r="B337" s="1">
        <x:v>43633.5636982986</x:v>
      </x:c>
      <x:c r="C337" s="6">
        <x:v>16.7501508683333</x:v>
      </x:c>
      <x:c r="D337" s="14" t="s">
        <x:v>92</x:v>
      </x:c>
      <x:c r="E337" s="15">
        <x:v>43621.458996794</x:v>
      </x:c>
      <x:c r="F337" t="s">
        <x:v>97</x:v>
      </x:c>
      <x:c r="G337" s="6">
        <x:v>154.617900689972</x:v>
      </x:c>
      <x:c r="H337" t="s">
        <x:v>98</x:v>
      </x:c>
      <x:c r="I337" s="6">
        <x:v>25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32.925</x:v>
      </x:c>
      <x:c r="S337" s="8">
        <x:v>67425.1877587877</x:v>
      </x:c>
      <x:c r="T337" s="12">
        <x:v>31628.4429023172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26963</x:v>
      </x:c>
      <x:c r="B338" s="1">
        <x:v>43633.5637331019</x:v>
      </x:c>
      <x:c r="C338" s="6">
        <x:v>16.8002434516667</x:v>
      </x:c>
      <x:c r="D338" s="14" t="s">
        <x:v>92</x:v>
      </x:c>
      <x:c r="E338" s="15">
        <x:v>43621.458996794</x:v>
      </x:c>
      <x:c r="F338" t="s">
        <x:v>97</x:v>
      </x:c>
      <x:c r="G338" s="6">
        <x:v>154.458858051892</x:v>
      </x:c>
      <x:c r="H338" t="s">
        <x:v>98</x:v>
      </x:c>
      <x:c r="I338" s="6">
        <x:v>25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32.937</x:v>
      </x:c>
      <x:c r="S338" s="8">
        <x:v>67440.4138811578</x:v>
      </x:c>
      <x:c r="T338" s="12">
        <x:v>31624.6952062312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26967</x:v>
      </x:c>
      <x:c r="B339" s="1">
        <x:v>43633.5637679745</x:v>
      </x:c>
      <x:c r="C339" s="6">
        <x:v>16.85044785</x:v>
      </x:c>
      <x:c r="D339" s="14" t="s">
        <x:v>92</x:v>
      </x:c>
      <x:c r="E339" s="15">
        <x:v>43621.458996794</x:v>
      </x:c>
      <x:c r="F339" t="s">
        <x:v>97</x:v>
      </x:c>
      <x:c r="G339" s="6">
        <x:v>154.273539747991</x:v>
      </x:c>
      <x:c r="H339" t="s">
        <x:v>98</x:v>
      </x:c>
      <x:c r="I339" s="6">
        <x:v>25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32.951</x:v>
      </x:c>
      <x:c r="S339" s="8">
        <x:v>67476.3635571683</x:v>
      </x:c>
      <x:c r="T339" s="12">
        <x:v>31628.2628334016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26971</x:v>
      </x:c>
      <x:c r="B340" s="1">
        <x:v>43633.5638022338</x:v>
      </x:c>
      <x:c r="C340" s="6">
        <x:v>16.8997867633333</x:v>
      </x:c>
      <x:c r="D340" s="14" t="s">
        <x:v>92</x:v>
      </x:c>
      <x:c r="E340" s="15">
        <x:v>43621.458996794</x:v>
      </x:c>
      <x:c r="F340" t="s">
        <x:v>97</x:v>
      </x:c>
      <x:c r="G340" s="6">
        <x:v>154.23386106858</x:v>
      </x:c>
      <x:c r="H340" t="s">
        <x:v>98</x:v>
      </x:c>
      <x:c r="I340" s="6">
        <x:v>25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32.954</x:v>
      </x:c>
      <x:c r="S340" s="8">
        <x:v>67502.6322417127</x:v>
      </x:c>
      <x:c r="T340" s="12">
        <x:v>31624.8168109993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26975</x:v>
      </x:c>
      <x:c r="B341" s="1">
        <x:v>43633.5638370023</x:v>
      </x:c>
      <x:c r="C341" s="6">
        <x:v>16.9498694166667</x:v>
      </x:c>
      <x:c r="D341" s="14" t="s">
        <x:v>92</x:v>
      </x:c>
      <x:c r="E341" s="15">
        <x:v>43621.458996794</x:v>
      </x:c>
      <x:c r="F341" t="s">
        <x:v>97</x:v>
      </x:c>
      <x:c r="G341" s="6">
        <x:v>154.022434209005</x:v>
      </x:c>
      <x:c r="H341" t="s">
        <x:v>98</x:v>
      </x:c>
      <x:c r="I341" s="6">
        <x:v>25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32.97</x:v>
      </x:c>
      <x:c r="S341" s="8">
        <x:v>67527.7789240065</x:v>
      </x:c>
      <x:c r="T341" s="12">
        <x:v>31618.9978503221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26978</x:v>
      </x:c>
      <x:c r="B342" s="1">
        <x:v>43633.563871956</x:v>
      </x:c>
      <x:c r="C342" s="6">
        <x:v>17.0002134666667</x:v>
      </x:c>
      <x:c r="D342" s="14" t="s">
        <x:v>92</x:v>
      </x:c>
      <x:c r="E342" s="15">
        <x:v>43621.458996794</x:v>
      </x:c>
      <x:c r="F342" t="s">
        <x:v>97</x:v>
      </x:c>
      <x:c r="G342" s="6">
        <x:v>153.94323274474</x:v>
      </x:c>
      <x:c r="H342" t="s">
        <x:v>98</x:v>
      </x:c>
      <x:c r="I342" s="6">
        <x:v>25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32.976</x:v>
      </x:c>
      <x:c r="S342" s="8">
        <x:v>67559.7341178414</x:v>
      </x:c>
      <x:c r="T342" s="12">
        <x:v>31621.8630572969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26982</x:v>
      </x:c>
      <x:c r="B343" s="1">
        <x:v>43633.563906794</x:v>
      </x:c>
      <x:c r="C343" s="6">
        <x:v>17.050353275</x:v>
      </x:c>
      <x:c r="D343" s="14" t="s">
        <x:v>92</x:v>
      </x:c>
      <x:c r="E343" s="15">
        <x:v>43621.458996794</x:v>
      </x:c>
      <x:c r="F343" t="s">
        <x:v>97</x:v>
      </x:c>
      <x:c r="G343" s="6">
        <x:v>153.811331504779</x:v>
      </x:c>
      <x:c r="H343" t="s">
        <x:v>98</x:v>
      </x:c>
      <x:c r="I343" s="6">
        <x:v>25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32.986</x:v>
      </x:c>
      <x:c r="S343" s="8">
        <x:v>67586.4749071318</x:v>
      </x:c>
      <x:c r="T343" s="12">
        <x:v>31623.0778316349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26987</x:v>
      </x:c>
      <x:c r="B344" s="1">
        <x:v>43633.5639414699</x:v>
      </x:c>
      <x:c r="C344" s="6">
        <x:v>17.100321525</x:v>
      </x:c>
      <x:c r="D344" s="14" t="s">
        <x:v>92</x:v>
      </x:c>
      <x:c r="E344" s="15">
        <x:v>43621.458996794</x:v>
      </x:c>
      <x:c r="F344" t="s">
        <x:v>97</x:v>
      </x:c>
      <x:c r="G344" s="6">
        <x:v>153.640048770086</x:v>
      </x:c>
      <x:c r="H344" t="s">
        <x:v>98</x:v>
      </x:c>
      <x:c r="I344" s="6">
        <x:v>25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32.999</x:v>
      </x:c>
      <x:c r="S344" s="8">
        <x:v>67620.2601730192</x:v>
      </x:c>
      <x:c r="T344" s="12">
        <x:v>31622.1292071172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26991</x:v>
      </x:c>
      <x:c r="B345" s="1">
        <x:v>43633.5639757755</x:v>
      </x:c>
      <x:c r="C345" s="6">
        <x:v>17.1496924816667</x:v>
      </x:c>
      <x:c r="D345" s="14" t="s">
        <x:v>92</x:v>
      </x:c>
      <x:c r="E345" s="15">
        <x:v>43621.458996794</x:v>
      </x:c>
      <x:c r="F345" t="s">
        <x:v>97</x:v>
      </x:c>
      <x:c r="G345" s="6">
        <x:v>153.46897921097</x:v>
      </x:c>
      <x:c r="H345" t="s">
        <x:v>98</x:v>
      </x:c>
      <x:c r="I345" s="6">
        <x:v>25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33.012</x:v>
      </x:c>
      <x:c r="S345" s="8">
        <x:v>67642.4356016173</x:v>
      </x:c>
      <x:c r="T345" s="12">
        <x:v>31622.7550547205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26994</x:v>
      </x:c>
      <x:c r="B346" s="1">
        <x:v>43633.5640106829</x:v>
      </x:c>
      <x:c r="C346" s="6">
        <x:v>17.1999823816667</x:v>
      </x:c>
      <x:c r="D346" s="14" t="s">
        <x:v>92</x:v>
      </x:c>
      <x:c r="E346" s="15">
        <x:v>43621.458996794</x:v>
      </x:c>
      <x:c r="F346" t="s">
        <x:v>97</x:v>
      </x:c>
      <x:c r="G346" s="6">
        <x:v>153.455828833393</x:v>
      </x:c>
      <x:c r="H346" t="s">
        <x:v>98</x:v>
      </x:c>
      <x:c r="I346" s="6">
        <x:v>25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33.013</x:v>
      </x:c>
      <x:c r="S346" s="8">
        <x:v>67669.703854522</x:v>
      </x:c>
      <x:c r="T346" s="12">
        <x:v>31627.5676836323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26999</x:v>
      </x:c>
      <x:c r="B347" s="1">
        <x:v>43633.5640454861</x:v>
      </x:c>
      <x:c r="C347" s="6">
        <x:v>17.25008827</x:v>
      </x:c>
      <x:c r="D347" s="14" t="s">
        <x:v>92</x:v>
      </x:c>
      <x:c r="E347" s="15">
        <x:v>43621.458996794</x:v>
      </x:c>
      <x:c r="F347" t="s">
        <x:v>97</x:v>
      </x:c>
      <x:c r="G347" s="6">
        <x:v>153.17996149295</x:v>
      </x:c>
      <x:c r="H347" t="s">
        <x:v>98</x:v>
      </x:c>
      <x:c r="I347" s="6">
        <x:v>25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33.034</x:v>
      </x:c>
      <x:c r="S347" s="8">
        <x:v>67693.3965742815</x:v>
      </x:c>
      <x:c r="T347" s="12">
        <x:v>31623.9654481909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27002</x:v>
      </x:c>
      <x:c r="B348" s="1">
        <x:v>43633.5640802431</x:v>
      </x:c>
      <x:c r="C348" s="6">
        <x:v>17.3001517566667</x:v>
      </x:c>
      <x:c r="D348" s="14" t="s">
        <x:v>92</x:v>
      </x:c>
      <x:c r="E348" s="15">
        <x:v>43621.458996794</x:v>
      </x:c>
      <x:c r="F348" t="s">
        <x:v>97</x:v>
      </x:c>
      <x:c r="G348" s="6">
        <x:v>153.127478159009</x:v>
      </x:c>
      <x:c r="H348" t="s">
        <x:v>98</x:v>
      </x:c>
      <x:c r="I348" s="6">
        <x:v>25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33.038</x:v>
      </x:c>
      <x:c r="S348" s="8">
        <x:v>67720.2923169722</x:v>
      </x:c>
      <x:c r="T348" s="12">
        <x:v>31620.3909136575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27007</x:v>
      </x:c>
      <x:c r="B349" s="1">
        <x:v>43633.5641150116</x:v>
      </x:c>
      <x:c r="C349" s="6">
        <x:v>17.350181075</x:v>
      </x:c>
      <x:c r="D349" s="14" t="s">
        <x:v>92</x:v>
      </x:c>
      <x:c r="E349" s="15">
        <x:v>43621.458996794</x:v>
      </x:c>
      <x:c r="F349" t="s">
        <x:v>97</x:v>
      </x:c>
      <x:c r="G349" s="6">
        <x:v>152.904647865477</x:v>
      </x:c>
      <x:c r="H349" t="s">
        <x:v>98</x:v>
      </x:c>
      <x:c r="I349" s="6">
        <x:v>25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33.055</x:v>
      </x:c>
      <x:c r="S349" s="8">
        <x:v>67746.5565248319</x:v>
      </x:c>
      <x:c r="T349" s="12">
        <x:v>31624.8837863266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27011</x:v>
      </x:c>
      <x:c r="B350" s="1">
        <x:v>43633.5641498032</x:v>
      </x:c>
      <x:c r="C350" s="6">
        <x:v>17.40028362</x:v>
      </x:c>
      <x:c r="D350" s="14" t="s">
        <x:v>92</x:v>
      </x:c>
      <x:c r="E350" s="15">
        <x:v>43621.458996794</x:v>
      </x:c>
      <x:c r="F350" t="s">
        <x:v>97</x:v>
      </x:c>
      <x:c r="G350" s="6">
        <x:v>152.943944540956</x:v>
      </x:c>
      <x:c r="H350" t="s">
        <x:v>98</x:v>
      </x:c>
      <x:c r="I350" s="6">
        <x:v>25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33.052</x:v>
      </x:c>
      <x:c r="S350" s="8">
        <x:v>67781.2044706881</x:v>
      </x:c>
      <x:c r="T350" s="12">
        <x:v>31619.3743821212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27015</x:v>
      </x:c>
      <x:c r="B351" s="1">
        <x:v>43633.5641842245</x:v>
      </x:c>
      <x:c r="C351" s="6">
        <x:v>17.4498805566667</x:v>
      </x:c>
      <x:c r="D351" s="14" t="s">
        <x:v>92</x:v>
      </x:c>
      <x:c r="E351" s="15">
        <x:v>43621.458996794</x:v>
      </x:c>
      <x:c r="F351" t="s">
        <x:v>97</x:v>
      </x:c>
      <x:c r="G351" s="6">
        <x:v>152.695255808895</x:v>
      </x:c>
      <x:c r="H351" t="s">
        <x:v>98</x:v>
      </x:c>
      <x:c r="I351" s="6">
        <x:v>25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33.071</x:v>
      </x:c>
      <x:c r="S351" s="8">
        <x:v>67798.4662432335</x:v>
      </x:c>
      <x:c r="T351" s="12">
        <x:v>31623.9871687891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27019</x:v>
      </x:c>
      <x:c r="B352" s="1">
        <x:v>43633.5642191319</x:v>
      </x:c>
      <x:c r="C352" s="6">
        <x:v>17.5001597733333</x:v>
      </x:c>
      <x:c r="D352" s="14" t="s">
        <x:v>92</x:v>
      </x:c>
      <x:c r="E352" s="15">
        <x:v>43621.458996794</x:v>
      </x:c>
      <x:c r="F352" t="s">
        <x:v>97</x:v>
      </x:c>
      <x:c r="G352" s="6">
        <x:v>152.734492434367</x:v>
      </x:c>
      <x:c r="H352" t="s">
        <x:v>98</x:v>
      </x:c>
      <x:c r="I352" s="6">
        <x:v>25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33.068</x:v>
      </x:c>
      <x:c r="S352" s="8">
        <x:v>67825.4229596822</x:v>
      </x:c>
      <x:c r="T352" s="12">
        <x:v>31624.4784921386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27023</x:v>
      </x:c>
      <x:c r="B353" s="1">
        <x:v>43633.5642540509</x:v>
      </x:c>
      <x:c r="C353" s="6">
        <x:v>17.550412315</x:v>
      </x:c>
      <x:c r="D353" s="14" t="s">
        <x:v>92</x:v>
      </x:c>
      <x:c r="E353" s="15">
        <x:v>43621.458996794</x:v>
      </x:c>
      <x:c r="F353" t="s">
        <x:v>97</x:v>
      </x:c>
      <x:c r="G353" s="6">
        <x:v>152.499241272084</x:v>
      </x:c>
      <x:c r="H353" t="s">
        <x:v>98</x:v>
      </x:c>
      <x:c r="I353" s="6">
        <x:v>25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33.086</x:v>
      </x:c>
      <x:c r="S353" s="8">
        <x:v>67859.9215586785</x:v>
      </x:c>
      <x:c r="T353" s="12">
        <x:v>31626.6947173056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27026</x:v>
      </x:c>
      <x:c r="B354" s="1">
        <x:v>43633.5642882755</x:v>
      </x:c>
      <x:c r="C354" s="6">
        <x:v>17.5996678466667</x:v>
      </x:c>
      <x:c r="D354" s="14" t="s">
        <x:v>92</x:v>
      </x:c>
      <x:c r="E354" s="15">
        <x:v>43621.458996794</x:v>
      </x:c>
      <x:c r="F354" t="s">
        <x:v>97</x:v>
      </x:c>
      <x:c r="G354" s="6">
        <x:v>152.238324914617</x:v>
      </x:c>
      <x:c r="H354" t="s">
        <x:v>98</x:v>
      </x:c>
      <x:c r="I354" s="6">
        <x:v>25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33.106</x:v>
      </x:c>
      <x:c r="S354" s="8">
        <x:v>67874.9548635155</x:v>
      </x:c>
      <x:c r="T354" s="12">
        <x:v>31622.5655449856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27030</x:v>
      </x:c>
      <x:c r="B355" s="1">
        <x:v>43633.5643230671</x:v>
      </x:c>
      <x:c r="C355" s="6">
        <x:v>17.649797225</x:v>
      </x:c>
      <x:c r="D355" s="14" t="s">
        <x:v>92</x:v>
      </x:c>
      <x:c r="E355" s="15">
        <x:v>43621.458996794</x:v>
      </x:c>
      <x:c r="F355" t="s">
        <x:v>97</x:v>
      </x:c>
      <x:c r="G355" s="6">
        <x:v>152.186201384199</x:v>
      </x:c>
      <x:c r="H355" t="s">
        <x:v>98</x:v>
      </x:c>
      <x:c r="I355" s="6">
        <x:v>25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33.11</x:v>
      </x:c>
      <x:c r="S355" s="8">
        <x:v>67911.2694477969</x:v>
      </x:c>
      <x:c r="T355" s="12">
        <x:v>31620.0673741233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27035</x:v>
      </x:c>
      <x:c r="B356" s="1">
        <x:v>43633.5643578704</x:v>
      </x:c>
      <x:c r="C356" s="6">
        <x:v>17.6999028566667</x:v>
      </x:c>
      <x:c r="D356" s="14" t="s">
        <x:v>92</x:v>
      </x:c>
      <x:c r="E356" s="15">
        <x:v>43621.458996794</x:v>
      </x:c>
      <x:c r="F356" t="s">
        <x:v>97</x:v>
      </x:c>
      <x:c r="G356" s="6">
        <x:v>152.108053377625</x:v>
      </x:c>
      <x:c r="H356" t="s">
        <x:v>98</x:v>
      </x:c>
      <x:c r="I356" s="6">
        <x:v>25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33.116</x:v>
      </x:c>
      <x:c r="S356" s="8">
        <x:v>67943.0807502487</x:v>
      </x:c>
      <x:c r="T356" s="12">
        <x:v>31623.7306326253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27039</x:v>
      </x:c>
      <x:c r="B357" s="1">
        <x:v>43633.5643926736</x:v>
      </x:c>
      <x:c r="C357" s="6">
        <x:v>17.7500253483333</x:v>
      </x:c>
      <x:c r="D357" s="14" t="s">
        <x:v>92</x:v>
      </x:c>
      <x:c r="E357" s="15">
        <x:v>43621.458996794</x:v>
      </x:c>
      <x:c r="F357" t="s">
        <x:v>97</x:v>
      </x:c>
      <x:c r="G357" s="6">
        <x:v>151.951891475608</x:v>
      </x:c>
      <x:c r="H357" t="s">
        <x:v>98</x:v>
      </x:c>
      <x:c r="I357" s="6">
        <x:v>25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33.128</x:v>
      </x:c>
      <x:c r="S357" s="8">
        <x:v>67963.2570538932</x:v>
      </x:c>
      <x:c r="T357" s="12">
        <x:v>31625.3218162786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27043</x:v>
      </x:c>
      <x:c r="B358" s="1">
        <x:v>43633.5644275116</x:v>
      </x:c>
      <x:c r="C358" s="6">
        <x:v>17.80021783</x:v>
      </x:c>
      <x:c r="D358" s="14" t="s">
        <x:v>92</x:v>
      </x:c>
      <x:c r="E358" s="15">
        <x:v>43621.458996794</x:v>
      </x:c>
      <x:c r="F358" t="s">
        <x:v>97</x:v>
      </x:c>
      <x:c r="G358" s="6">
        <x:v>151.912878914203</x:v>
      </x:c>
      <x:c r="H358" t="s">
        <x:v>98</x:v>
      </x:c>
      <x:c r="I358" s="6">
        <x:v>25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33.131</x:v>
      </x:c>
      <x:c r="S358" s="8">
        <x:v>67987.7345101876</x:v>
      </x:c>
      <x:c r="T358" s="12">
        <x:v>31622.2353875289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27047</x:v>
      </x:c>
      <x:c r="B359" s="1">
        <x:v>43633.5644622685</x:v>
      </x:c>
      <x:c r="C359" s="6">
        <x:v>17.8502569133333</x:v>
      </x:c>
      <x:c r="D359" s="14" t="s">
        <x:v>92</x:v>
      </x:c>
      <x:c r="E359" s="15">
        <x:v>43621.458996794</x:v>
      </x:c>
      <x:c r="F359" t="s">
        <x:v>97</x:v>
      </x:c>
      <x:c r="G359" s="6">
        <x:v>151.679037685206</x:v>
      </x:c>
      <x:c r="H359" t="s">
        <x:v>98</x:v>
      </x:c>
      <x:c r="I359" s="6">
        <x:v>25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33.149</x:v>
      </x:c>
      <x:c r="S359" s="8">
        <x:v>68016.4060071116</x:v>
      </x:c>
      <x:c r="T359" s="12">
        <x:v>31624.4494244224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27051</x:v>
      </x:c>
      <x:c r="B360" s="1">
        <x:v>43633.5644970718</x:v>
      </x:c>
      <x:c r="C360" s="6">
        <x:v>17.9003611166667</x:v>
      </x:c>
      <x:c r="D360" s="14" t="s">
        <x:v>92</x:v>
      </x:c>
      <x:c r="E360" s="15">
        <x:v>43621.458996794</x:v>
      </x:c>
      <x:c r="F360" t="s">
        <x:v>97</x:v>
      </x:c>
      <x:c r="G360" s="6">
        <x:v>151.510401606302</x:v>
      </x:c>
      <x:c r="H360" t="s">
        <x:v>98</x:v>
      </x:c>
      <x:c r="I360" s="6">
        <x:v>25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33.162</x:v>
      </x:c>
      <x:c r="S360" s="8">
        <x:v>68048.2096808376</x:v>
      </x:c>
      <x:c r="T360" s="12">
        <x:v>31622.9065054191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27054</x:v>
      </x:c>
      <x:c r="B361" s="1">
        <x:v>43633.564531331</x:v>
      </x:c>
      <x:c r="C361" s="6">
        <x:v>17.94971835</x:v>
      </x:c>
      <x:c r="D361" s="14" t="s">
        <x:v>92</x:v>
      </x:c>
      <x:c r="E361" s="15">
        <x:v>43621.458996794</x:v>
      </x:c>
      <x:c r="F361" t="s">
        <x:v>97</x:v>
      </x:c>
      <x:c r="G361" s="6">
        <x:v>151.3549227324</x:v>
      </x:c>
      <x:c r="H361" t="s">
        <x:v>98</x:v>
      </x:c>
      <x:c r="I361" s="6">
        <x:v>25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33.174</x:v>
      </x:c>
      <x:c r="S361" s="8">
        <x:v>68073.1204821668</x:v>
      </x:c>
      <x:c r="T361" s="12">
        <x:v>31625.9461934049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27058</x:v>
      </x:c>
      <x:c r="B362" s="1">
        <x:v>43633.564566088</x:v>
      </x:c>
      <x:c r="C362" s="6">
        <x:v>17.9997635583333</x:v>
      </x:c>
      <x:c r="D362" s="14" t="s">
        <x:v>92</x:v>
      </x:c>
      <x:c r="E362" s="15">
        <x:v>43621.458996794</x:v>
      </x:c>
      <x:c r="F362" t="s">
        <x:v>97</x:v>
      </x:c>
      <x:c r="G362" s="6">
        <x:v>151.238430078643</x:v>
      </x:c>
      <x:c r="H362" t="s">
        <x:v>98</x:v>
      </x:c>
      <x:c r="I362" s="6">
        <x:v>25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33.183</x:v>
      </x:c>
      <x:c r="S362" s="8">
        <x:v>68100.6285768835</x:v>
      </x:c>
      <x:c r="T362" s="12">
        <x:v>31624.2639717228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27062</x:v>
      </x:c>
      <x:c r="B363" s="1">
        <x:v>43633.5646010069</x:v>
      </x:c>
      <x:c r="C363" s="6">
        <x:v>18.0500486183333</x:v>
      </x:c>
      <x:c r="D363" s="14" t="s">
        <x:v>92</x:v>
      </x:c>
      <x:c r="E363" s="15">
        <x:v>43621.458996794</x:v>
      </x:c>
      <x:c r="F363" t="s">
        <x:v>97</x:v>
      </x:c>
      <x:c r="G363" s="6">
        <x:v>151.031578192716</x:v>
      </x:c>
      <x:c r="H363" t="s">
        <x:v>98</x:v>
      </x:c>
      <x:c r="I363" s="6">
        <x:v>25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33.199</x:v>
      </x:c>
      <x:c r="S363" s="8">
        <x:v>68126.2595616778</x:v>
      </x:c>
      <x:c r="T363" s="12">
        <x:v>31621.8276488004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27067</x:v>
      </x:c>
      <x:c r="B364" s="1">
        <x:v>43633.5646357639</x:v>
      </x:c>
      <x:c r="C364" s="6">
        <x:v>18.1000611733333</x:v>
      </x:c>
      <x:c r="D364" s="14" t="s">
        <x:v>92</x:v>
      </x:c>
      <x:c r="E364" s="15">
        <x:v>43621.458996794</x:v>
      </x:c>
      <x:c r="F364" t="s">
        <x:v>97</x:v>
      </x:c>
      <x:c r="G364" s="6">
        <x:v>150.928270238452</x:v>
      </x:c>
      <x:c r="H364" t="s">
        <x:v>98</x:v>
      </x:c>
      <x:c r="I364" s="6">
        <x:v>25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33.207</x:v>
      </x:c>
      <x:c r="S364" s="8">
        <x:v>68152.0794936108</x:v>
      </x:c>
      <x:c r="T364" s="12">
        <x:v>31623.1591115748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27071</x:v>
      </x:c>
      <x:c r="B365" s="1">
        <x:v>43633.5646705208</x:v>
      </x:c>
      <x:c r="C365" s="6">
        <x:v>18.1501582</x:v>
      </x:c>
      <x:c r="D365" s="14" t="s">
        <x:v>92</x:v>
      </x:c>
      <x:c r="E365" s="15">
        <x:v>43621.458996794</x:v>
      </x:c>
      <x:c r="F365" t="s">
        <x:v>97</x:v>
      </x:c>
      <x:c r="G365" s="6">
        <x:v>150.69611441063</x:v>
      </x:c>
      <x:c r="H365" t="s">
        <x:v>98</x:v>
      </x:c>
      <x:c r="I365" s="6">
        <x:v>25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33.225</x:v>
      </x:c>
      <x:c r="S365" s="8">
        <x:v>68175.8791021248</x:v>
      </x:c>
      <x:c r="T365" s="12">
        <x:v>31627.1600685651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27075</x:v>
      </x:c>
      <x:c r="B366" s="1">
        <x:v>43633.5647053241</x:v>
      </x:c>
      <x:c r="C366" s="6">
        <x:v>18.2002641416667</x:v>
      </x:c>
      <x:c r="D366" s="14" t="s">
        <x:v>92</x:v>
      </x:c>
      <x:c r="E366" s="15">
        <x:v>43621.458996794</x:v>
      </x:c>
      <x:c r="F366" t="s">
        <x:v>97</x:v>
      </x:c>
      <x:c r="G366" s="6">
        <x:v>150.69611441063</x:v>
      </x:c>
      <x:c r="H366" t="s">
        <x:v>98</x:v>
      </x:c>
      <x:c r="I366" s="6">
        <x:v>25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33.225</x:v>
      </x:c>
      <x:c r="S366" s="8">
        <x:v>68200.2145923744</x:v>
      </x:c>
      <x:c r="T366" s="12">
        <x:v>31622.7123355429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27078</x:v>
      </x:c>
      <x:c r="B367" s="1">
        <x:v>43633.564740081</x:v>
      </x:c>
      <x:c r="C367" s="6">
        <x:v>18.2502807633333</x:v>
      </x:c>
      <x:c r="D367" s="14" t="s">
        <x:v>92</x:v>
      </x:c>
      <x:c r="E367" s="15">
        <x:v>43621.458996794</x:v>
      </x:c>
      <x:c r="F367" t="s">
        <x:v>97</x:v>
      </x:c>
      <x:c r="G367" s="6">
        <x:v>150.541564314434</x:v>
      </x:c>
      <x:c r="H367" t="s">
        <x:v>98</x:v>
      </x:c>
      <x:c r="I367" s="6">
        <x:v>25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33.237</x:v>
      </x:c>
      <x:c r="S367" s="8">
        <x:v>68228.1589680141</x:v>
      </x:c>
      <x:c r="T367" s="12">
        <x:v>31625.1589651016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27083</x:v>
      </x:c>
      <x:c r="B368" s="1">
        <x:v>43633.5647748495</x:v>
      </x:c>
      <x:c r="C368" s="6">
        <x:v>18.30034818</x:v>
      </x:c>
      <x:c r="D368" s="14" t="s">
        <x:v>92</x:v>
      </x:c>
      <x:c r="E368" s="15">
        <x:v>43621.458996794</x:v>
      </x:c>
      <x:c r="F368" t="s">
        <x:v>97</x:v>
      </x:c>
      <x:c r="G368" s="6">
        <x:v>150.593061439385</x:v>
      </x:c>
      <x:c r="H368" t="s">
        <x:v>98</x:v>
      </x:c>
      <x:c r="I368" s="6">
        <x:v>25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33.233</x:v>
      </x:c>
      <x:c r="S368" s="8">
        <x:v>68263.2834887317</x:v>
      </x:c>
      <x:c r="T368" s="12">
        <x:v>31625.5053533754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27087</x:v>
      </x:c>
      <x:c r="B369" s="1">
        <x:v>43633.5648090625</x:v>
      </x:c>
      <x:c r="C369" s="6">
        <x:v>18.3496514783333</x:v>
      </x:c>
      <x:c r="D369" s="14" t="s">
        <x:v>92</x:v>
      </x:c>
      <x:c r="E369" s="15">
        <x:v>43621.458996794</x:v>
      </x:c>
      <x:c r="F369" t="s">
        <x:v>97</x:v>
      </x:c>
      <x:c r="G369" s="6">
        <x:v>150.155958646964</x:v>
      </x:c>
      <x:c r="H369" t="s">
        <x:v>98</x:v>
      </x:c>
      <x:c r="I369" s="6">
        <x:v>25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33.267</x:v>
      </x:c>
      <x:c r="S369" s="8">
        <x:v>68279.568323795</x:v>
      </x:c>
      <x:c r="T369" s="12">
        <x:v>31626.6877123724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27090</x:v>
      </x:c>
      <x:c r="B370" s="1">
        <x:v>43633.5648440162</x:v>
      </x:c>
      <x:c r="C370" s="6">
        <x:v>18.3999774666667</x:v>
      </x:c>
      <x:c r="D370" s="14" t="s">
        <x:v>92</x:v>
      </x:c>
      <x:c r="E370" s="15">
        <x:v>43621.458996794</x:v>
      </x:c>
      <x:c r="F370" t="s">
        <x:v>97</x:v>
      </x:c>
      <x:c r="G370" s="6">
        <x:v>150.245835118772</x:v>
      </x:c>
      <x:c r="H370" t="s">
        <x:v>98</x:v>
      </x:c>
      <x:c r="I370" s="6">
        <x:v>25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33.26</x:v>
      </x:c>
      <x:c r="S370" s="8">
        <x:v>68305.2138349736</x:v>
      </x:c>
      <x:c r="T370" s="12">
        <x:v>31620.1877933967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27095</x:v>
      </x:c>
      <x:c r="B371" s="1">
        <x:v>43633.5648789699</x:v>
      </x:c>
      <x:c r="C371" s="6">
        <x:v>18.450298035</x:v>
      </x:c>
      <x:c r="D371" s="14" t="s">
        <x:v>92</x:v>
      </x:c>
      <x:c r="E371" s="15">
        <x:v>43621.458996794</x:v>
      </x:c>
      <x:c r="F371" t="s">
        <x:v>97</x:v>
      </x:c>
      <x:c r="G371" s="6">
        <x:v>150.027667178595</x:v>
      </x:c>
      <x:c r="H371" t="s">
        <x:v>98</x:v>
      </x:c>
      <x:c r="I371" s="6">
        <x:v>25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33.277</x:v>
      </x:c>
      <x:c r="S371" s="8">
        <x:v>68338.1832530034</x:v>
      </x:c>
      <x:c r="T371" s="12">
        <x:v>31619.3904324806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27099</x:v>
      </x:c>
      <x:c r="B372" s="1">
        <x:v>43633.5649137731</x:v>
      </x:c>
      <x:c r="C372" s="6">
        <x:v>18.5004021283333</x:v>
      </x:c>
      <x:c r="D372" s="14" t="s">
        <x:v>92</x:v>
      </x:c>
      <x:c r="E372" s="15">
        <x:v>43621.458996794</x:v>
      </x:c>
      <x:c r="F372" t="s">
        <x:v>97</x:v>
      </x:c>
      <x:c r="G372" s="6">
        <x:v>149.96356705849</x:v>
      </x:c>
      <x:c r="H372" t="s">
        <x:v>98</x:v>
      </x:c>
      <x:c r="I372" s="6">
        <x:v>25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33.282</x:v>
      </x:c>
      <x:c r="S372" s="8">
        <x:v>68359.7773641992</x:v>
      </x:c>
      <x:c r="T372" s="12">
        <x:v>31619.2375058592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27102</x:v>
      </x:c>
      <x:c r="B373" s="1">
        <x:v>43633.5649480671</x:v>
      </x:c>
      <x:c r="C373" s="6">
        <x:v>18.5498255033333</x:v>
      </x:c>
      <x:c r="D373" s="14" t="s">
        <x:v>92</x:v>
      </x:c>
      <x:c r="E373" s="15">
        <x:v>43621.458996794</x:v>
      </x:c>
      <x:c r="F373" t="s">
        <x:v>97</x:v>
      </x:c>
      <x:c r="G373" s="6">
        <x:v>149.899497321209</x:v>
      </x:c>
      <x:c r="H373" t="s">
        <x:v>98</x:v>
      </x:c>
      <x:c r="I373" s="6">
        <x:v>25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33.287</x:v>
      </x:c>
      <x:c r="S373" s="8">
        <x:v>68387.1427413817</x:v>
      </x:c>
      <x:c r="T373" s="12">
        <x:v>31628.1240122112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27107</x:v>
      </x:c>
      <x:c r="B374" s="1">
        <x:v>43633.5649829514</x:v>
      </x:c>
      <x:c r="C374" s="6">
        <x:v>18.6000244283333</x:v>
      </x:c>
      <x:c r="D374" s="14" t="s">
        <x:v>92</x:v>
      </x:c>
      <x:c r="E374" s="15">
        <x:v>43621.458996794</x:v>
      </x:c>
      <x:c r="F374" t="s">
        <x:v>97</x:v>
      </x:c>
      <x:c r="G374" s="6">
        <x:v>149.873877929029</x:v>
      </x:c>
      <x:c r="H374" t="s">
        <x:v>98</x:v>
      </x:c>
      <x:c r="I374" s="6">
        <x:v>25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33.289</x:v>
      </x:c>
      <x:c r="S374" s="8">
        <x:v>68409.6443701461</x:v>
      </x:c>
      <x:c r="T374" s="12">
        <x:v>31622.2028913452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27111</x:v>
      </x:c>
      <x:c r="B375" s="1">
        <x:v>43633.5650177431</x:v>
      </x:c>
      <x:c r="C375" s="6">
        <x:v>18.650131595</x:v>
      </x:c>
      <x:c r="D375" s="14" t="s">
        <x:v>92</x:v>
      </x:c>
      <x:c r="E375" s="15">
        <x:v>43621.458996794</x:v>
      </x:c>
      <x:c r="F375" t="s">
        <x:v>97</x:v>
      </x:c>
      <x:c r="G375" s="6">
        <x:v>149.82265371378</x:v>
      </x:c>
      <x:c r="H375" t="s">
        <x:v>98</x:v>
      </x:c>
      <x:c r="I375" s="6">
        <x:v>25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33.293</x:v>
      </x:c>
      <x:c r="S375" s="8">
        <x:v>68442.3196634298</x:v>
      </x:c>
      <x:c r="T375" s="12">
        <x:v>31626.8824184021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27115</x:v>
      </x:c>
      <x:c r="B376" s="1">
        <x:v>43633.5650525463</x:v>
      </x:c>
      <x:c r="C376" s="6">
        <x:v>18.7002416283333</x:v>
      </x:c>
      <x:c r="D376" s="14" t="s">
        <x:v>92</x:v>
      </x:c>
      <x:c r="E376" s="15">
        <x:v>43621.458996794</x:v>
      </x:c>
      <x:c r="F376" t="s">
        <x:v>97</x:v>
      </x:c>
      <x:c r="G376" s="6">
        <x:v>149.400793880686</x:v>
      </x:c>
      <x:c r="H376" t="s">
        <x:v>98</x:v>
      </x:c>
      <x:c r="I376" s="6">
        <x:v>25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33.326</x:v>
      </x:c>
      <x:c r="S376" s="8">
        <x:v>68463.8088190361</x:v>
      </x:c>
      <x:c r="T376" s="12">
        <x:v>31621.6943622047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27118</x:v>
      </x:c>
      <x:c r="B377" s="1">
        <x:v>43633.5650869213</x:v>
      </x:c>
      <x:c r="C377" s="6">
        <x:v>18.7497572666667</x:v>
      </x:c>
      <x:c r="D377" s="14" t="s">
        <x:v>92</x:v>
      </x:c>
      <x:c r="E377" s="15">
        <x:v>43621.458996794</x:v>
      </x:c>
      <x:c r="F377" t="s">
        <x:v>97</x:v>
      </x:c>
      <x:c r="G377" s="6">
        <x:v>149.477397627101</x:v>
      </x:c>
      <x:c r="H377" t="s">
        <x:v>98</x:v>
      </x:c>
      <x:c r="I377" s="6">
        <x:v>25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33.32</x:v>
      </x:c>
      <x:c r="S377" s="8">
        <x:v>68491.208850025</x:v>
      </x:c>
      <x:c r="T377" s="12">
        <x:v>31622.227542011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27122</x:v>
      </x:c>
      <x:c r="B378" s="1">
        <x:v>43633.5651217245</x:v>
      </x:c>
      <x:c r="C378" s="6">
        <x:v>18.7998540883333</x:v>
      </x:c>
      <x:c r="D378" s="14" t="s">
        <x:v>92</x:v>
      </x:c>
      <x:c r="E378" s="15">
        <x:v>43621.458996794</x:v>
      </x:c>
      <x:c r="F378" t="s">
        <x:v>97</x:v>
      </x:c>
      <x:c r="G378" s="6">
        <x:v>149.273217619427</x:v>
      </x:c>
      <x:c r="H378" t="s">
        <x:v>98</x:v>
      </x:c>
      <x:c r="I378" s="6">
        <x:v>25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33.336</x:v>
      </x:c>
      <x:c r="S378" s="8">
        <x:v>68521.7529620656</x:v>
      </x:c>
      <x:c r="T378" s="12">
        <x:v>31621.0508991637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27127</x:v>
      </x:c>
      <x:c r="B379" s="1">
        <x:v>43633.5651564815</x:v>
      </x:c>
      <x:c r="C379" s="6">
        <x:v>18.84991729</x:v>
      </x:c>
      <x:c r="D379" s="14" t="s">
        <x:v>92</x:v>
      </x:c>
      <x:c r="E379" s="15">
        <x:v>43621.458996794</x:v>
      </x:c>
      <x:c r="F379" t="s">
        <x:v>97</x:v>
      </x:c>
      <x:c r="G379" s="6">
        <x:v>149.222220912717</x:v>
      </x:c>
      <x:c r="H379" t="s">
        <x:v>98</x:v>
      </x:c>
      <x:c r="I379" s="6">
        <x:v>25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33.34</x:v>
      </x:c>
      <x:c r="S379" s="8">
        <x:v>68541.4297902811</x:v>
      </x:c>
      <x:c r="T379" s="12">
        <x:v>31624.765401607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27130</x:v>
      </x:c>
      <x:c r="B380" s="1">
        <x:v>43633.5651914699</x:v>
      </x:c>
      <x:c r="C380" s="6">
        <x:v>18.900288575</x:v>
      </x:c>
      <x:c r="D380" s="14" t="s">
        <x:v>92</x:v>
      </x:c>
      <x:c r="E380" s="15">
        <x:v>43621.458996794</x:v>
      </x:c>
      <x:c r="F380" t="s">
        <x:v>97</x:v>
      </x:c>
      <x:c r="G380" s="6">
        <x:v>149.069346539377</x:v>
      </x:c>
      <x:c r="H380" t="s">
        <x:v>98</x:v>
      </x:c>
      <x:c r="I380" s="6">
        <x:v>25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33.352</x:v>
      </x:c>
      <x:c r="S380" s="8">
        <x:v>68571.8010740631</x:v>
      </x:c>
      <x:c r="T380" s="12">
        <x:v>31614.1592927005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27134</x:v>
      </x:c>
      <x:c r="B381" s="1">
        <x:v>43633.5652262384</x:v>
      </x:c>
      <x:c r="C381" s="6">
        <x:v>18.9503510283333</x:v>
      </x:c>
      <x:c r="D381" s="14" t="s">
        <x:v>92</x:v>
      </x:c>
      <x:c r="E381" s="15">
        <x:v>43621.458996794</x:v>
      </x:c>
      <x:c r="F381" t="s">
        <x:v>97</x:v>
      </x:c>
      <x:c r="G381" s="6">
        <x:v>148.903928312841</x:v>
      </x:c>
      <x:c r="H381" t="s">
        <x:v>98</x:v>
      </x:c>
      <x:c r="I381" s="6">
        <x:v>25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33.365</x:v>
      </x:c>
      <x:c r="S381" s="8">
        <x:v>68595.1184885391</x:v>
      </x:c>
      <x:c r="T381" s="12">
        <x:v>31619.2191896006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27138</x:v>
      </x:c>
      <x:c r="B382" s="1">
        <x:v>43633.5652605324</x:v>
      </x:c>
      <x:c r="C382" s="6">
        <x:v>18.999738945</x:v>
      </x:c>
      <x:c r="D382" s="14" t="s">
        <x:v>92</x:v>
      </x:c>
      <x:c r="E382" s="15">
        <x:v>43621.458996794</x:v>
      </x:c>
      <x:c r="F382" t="s">
        <x:v>97</x:v>
      </x:c>
      <x:c r="G382" s="6">
        <x:v>148.853071287078</x:v>
      </x:c>
      <x:c r="H382" t="s">
        <x:v>98</x:v>
      </x:c>
      <x:c r="I382" s="6">
        <x:v>25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33.369</x:v>
      </x:c>
      <x:c r="S382" s="8">
        <x:v>68620.6637787911</x:v>
      </x:c>
      <x:c r="T382" s="12">
        <x:v>31627.1982298389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27142</x:v>
      </x:c>
      <x:c r="B383" s="1">
        <x:v>43633.5652953704</x:v>
      </x:c>
      <x:c r="C383" s="6">
        <x:v>19.0499030383333</x:v>
      </x:c>
      <x:c r="D383" s="14" t="s">
        <x:v>92</x:v>
      </x:c>
      <x:c r="E383" s="15">
        <x:v>43621.458996794</x:v>
      </x:c>
      <x:c r="F383" t="s">
        <x:v>97</x:v>
      </x:c>
      <x:c r="G383" s="6">
        <x:v>148.726012809116</x:v>
      </x:c>
      <x:c r="H383" t="s">
        <x:v>98</x:v>
      </x:c>
      <x:c r="I383" s="6">
        <x:v>25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33.379</x:v>
      </x:c>
      <x:c r="S383" s="8">
        <x:v>68637.2720897428</x:v>
      </x:c>
      <x:c r="T383" s="12">
        <x:v>31621.9491041153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27146</x:v>
      </x:c>
      <x:c r="B384" s="1">
        <x:v>43633.5653303241</x:v>
      </x:c>
      <x:c r="C384" s="6">
        <x:v>19.1002461016667</x:v>
      </x:c>
      <x:c r="D384" s="14" t="s">
        <x:v>92</x:v>
      </x:c>
      <x:c r="E384" s="15">
        <x:v>43621.458996794</x:v>
      </x:c>
      <x:c r="F384" t="s">
        <x:v>97</x:v>
      </x:c>
      <x:c r="G384" s="6">
        <x:v>148.535650039253</x:v>
      </x:c>
      <x:c r="H384" t="s">
        <x:v>98</x:v>
      </x:c>
      <x:c r="I384" s="6">
        <x:v>25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33.394</x:v>
      </x:c>
      <x:c r="S384" s="8">
        <x:v>68671.0894243794</x:v>
      </x:c>
      <x:c r="T384" s="12">
        <x:v>31616.8706773405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27150</x:v>
      </x:c>
      <x:c r="B385" s="1">
        <x:v>43633.5653651273</x:v>
      </x:c>
      <x:c r="C385" s="6">
        <x:v>19.150386585</x:v>
      </x:c>
      <x:c r="D385" s="14" t="s">
        <x:v>92</x:v>
      </x:c>
      <x:c r="E385" s="15">
        <x:v>43621.458996794</x:v>
      </x:c>
      <x:c r="F385" t="s">
        <x:v>97</x:v>
      </x:c>
      <x:c r="G385" s="6">
        <x:v>148.510288707821</x:v>
      </x:c>
      <x:c r="H385" t="s">
        <x:v>98</x:v>
      </x:c>
      <x:c r="I385" s="6">
        <x:v>25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33.396</x:v>
      </x:c>
      <x:c r="S385" s="8">
        <x:v>68689.6486639019</x:v>
      </x:c>
      <x:c r="T385" s="12">
        <x:v>31620.2454499403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27154</x:v>
      </x:c>
      <x:c r="B386" s="1">
        <x:v>43633.5653998843</x:v>
      </x:c>
      <x:c r="C386" s="6">
        <x:v>19.200442505</x:v>
      </x:c>
      <x:c r="D386" s="14" t="s">
        <x:v>92</x:v>
      </x:c>
      <x:c r="E386" s="15">
        <x:v>43621.458996794</x:v>
      </x:c>
      <x:c r="F386" t="s">
        <x:v>97</x:v>
      </x:c>
      <x:c r="G386" s="6">
        <x:v>148.35822124991</x:v>
      </x:c>
      <x:c r="H386" t="s">
        <x:v>98</x:v>
      </x:c>
      <x:c r="I386" s="6">
        <x:v>25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33.408</x:v>
      </x:c>
      <x:c r="S386" s="8">
        <x:v>68716.9079344419</x:v>
      </x:c>
      <x:c r="T386" s="12">
        <x:v>31618.5223037434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27158</x:v>
      </x:c>
      <x:c r="B387" s="1">
        <x:v>43633.5654341088</x:v>
      </x:c>
      <x:c r="C387" s="6">
        <x:v>19.249682735</x:v>
      </x:c>
      <x:c r="D387" s="14" t="s">
        <x:v>92</x:v>
      </x:c>
      <x:c r="E387" s="15">
        <x:v>43621.458996794</x:v>
      </x:c>
      <x:c r="F387" t="s">
        <x:v>97</x:v>
      </x:c>
      <x:c r="G387" s="6">
        <x:v>148.294910630773</x:v>
      </x:c>
      <x:c r="H387" t="s">
        <x:v>98</x:v>
      </x:c>
      <x:c r="I387" s="6">
        <x:v>25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33.413</x:v>
      </x:c>
      <x:c r="S387" s="8">
        <x:v>68738.7249359308</x:v>
      </x:c>
      <x:c r="T387" s="12">
        <x:v>31618.4524481271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27162</x:v>
      </x:c>
      <x:c r="B388" s="1">
        <x:v>43633.5654688657</x:v>
      </x:c>
      <x:c r="C388" s="6">
        <x:v>19.2997683733333</x:v>
      </x:c>
      <x:c r="D388" s="14" t="s">
        <x:v>92</x:v>
      </x:c>
      <x:c r="E388" s="15">
        <x:v>43621.458996794</x:v>
      </x:c>
      <x:c r="F388" t="s">
        <x:v>97</x:v>
      </x:c>
      <x:c r="G388" s="6">
        <x:v>148.206325935268</x:v>
      </x:c>
      <x:c r="H388" t="s">
        <x:v>98</x:v>
      </x:c>
      <x:c r="I388" s="6">
        <x:v>25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33.42</x:v>
      </x:c>
      <x:c r="S388" s="8">
        <x:v>68761.3036304977</x:v>
      </x:c>
      <x:c r="T388" s="12">
        <x:v>31624.1154886814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27167</x:v>
      </x:c>
      <x:c r="B389" s="1">
        <x:v>43633.5655037037</x:v>
      </x:c>
      <x:c r="C389" s="6">
        <x:v>19.34989391</x:v>
      </x:c>
      <x:c r="D389" s="14" t="s">
        <x:v>92</x:v>
      </x:c>
      <x:c r="E389" s="15">
        <x:v>43621.458996794</x:v>
      </x:c>
      <x:c r="F389" t="s">
        <x:v>97</x:v>
      </x:c>
      <x:c r="G389" s="6">
        <x:v>147.978805142206</x:v>
      </x:c>
      <x:c r="H389" t="s">
        <x:v>98</x:v>
      </x:c>
      <x:c r="I389" s="6">
        <x:v>25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33.438</x:v>
      </x:c>
      <x:c r="S389" s="8">
        <x:v>68792.5420221279</x:v>
      </x:c>
      <x:c r="T389" s="12">
        <x:v>31624.9247602479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27170</x:v>
      </x:c>
      <x:c r="B390" s="1">
        <x:v>43633.5655385764</x:v>
      </x:c>
      <x:c r="C390" s="6">
        <x:v>19.400123585</x:v>
      </x:c>
      <x:c r="D390" s="14" t="s">
        <x:v>92</x:v>
      </x:c>
      <x:c r="E390" s="15">
        <x:v>43621.458996794</x:v>
      </x:c>
      <x:c r="F390" t="s">
        <x:v>97</x:v>
      </x:c>
      <x:c r="G390" s="6">
        <x:v>148.004066161503</x:v>
      </x:c>
      <x:c r="H390" t="s">
        <x:v>98</x:v>
      </x:c>
      <x:c r="I390" s="6">
        <x:v>25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33.436</x:v>
      </x:c>
      <x:c r="S390" s="8">
        <x:v>68813.1836074263</x:v>
      </x:c>
      <x:c r="T390" s="12">
        <x:v>31621.9912695964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27174</x:v>
      </x:c>
      <x:c r="B391" s="1">
        <x:v>43633.5655732986</x:v>
      </x:c>
      <x:c r="C391" s="6">
        <x:v>19.4501556933333</x:v>
      </x:c>
      <x:c r="D391" s="14" t="s">
        <x:v>92</x:v>
      </x:c>
      <x:c r="E391" s="15">
        <x:v>43621.458996794</x:v>
      </x:c>
      <x:c r="F391" t="s">
        <x:v>97</x:v>
      </x:c>
      <x:c r="G391" s="6">
        <x:v>147.839954642377</x:v>
      </x:c>
      <x:c r="H391" t="s">
        <x:v>98</x:v>
      </x:c>
      <x:c r="I391" s="6">
        <x:v>25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33.449</x:v>
      </x:c>
      <x:c r="S391" s="8">
        <x:v>68843.0096337044</x:v>
      </x:c>
      <x:c r="T391" s="12">
        <x:v>31625.3626282082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27178</x:v>
      </x:c>
      <x:c r="B392" s="1">
        <x:v>43633.5656082176</x:v>
      </x:c>
      <x:c r="C392" s="6">
        <x:v>19.50042668</x:v>
      </x:c>
      <x:c r="D392" s="14" t="s">
        <x:v>92</x:v>
      </x:c>
      <x:c r="E392" s="15">
        <x:v>43621.458996794</x:v>
      </x:c>
      <x:c r="F392" t="s">
        <x:v>97</x:v>
      </x:c>
      <x:c r="G392" s="6">
        <x:v>147.613054982638</x:v>
      </x:c>
      <x:c r="H392" t="s">
        <x:v>98</x:v>
      </x:c>
      <x:c r="I392" s="6">
        <x:v>25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33.467</x:v>
      </x:c>
      <x:c r="S392" s="8">
        <x:v>68869.1924935455</x:v>
      </x:c>
      <x:c r="T392" s="12">
        <x:v>31616.7752887056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27183</x:v>
      </x:c>
      <x:c r="B393" s="1">
        <x:v>43633.5656425116</x:v>
      </x:c>
      <x:c r="C393" s="6">
        <x:v>19.549805045</x:v>
      </x:c>
      <x:c r="D393" s="14" t="s">
        <x:v>92</x:v>
      </x:c>
      <x:c r="E393" s="15">
        <x:v>43621.458996794</x:v>
      </x:c>
      <x:c r="F393" t="s">
        <x:v>97</x:v>
      </x:c>
      <x:c r="G393" s="6">
        <x:v>147.348824425646</x:v>
      </x:c>
      <x:c r="H393" t="s">
        <x:v>98</x:v>
      </x:c>
      <x:c r="I393" s="6">
        <x:v>25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33.488</x:v>
      </x:c>
      <x:c r="S393" s="8">
        <x:v>68886.4185450547</x:v>
      </x:c>
      <x:c r="T393" s="12">
        <x:v>31618.3251684089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27187</x:v>
      </x:c>
      <x:c r="B394" s="1">
        <x:v>43633.5656773958</x:v>
      </x:c>
      <x:c r="C394" s="6">
        <x:v>19.6000389916667</x:v>
      </x:c>
      <x:c r="D394" s="14" t="s">
        <x:v>92</x:v>
      </x:c>
      <x:c r="E394" s="15">
        <x:v>43621.458996794</x:v>
      </x:c>
      <x:c r="F394" t="s">
        <x:v>97</x:v>
      </x:c>
      <x:c r="G394" s="6">
        <x:v>147.399113789101</x:v>
      </x:c>
      <x:c r="H394" t="s">
        <x:v>98</x:v>
      </x:c>
      <x:c r="I394" s="6">
        <x:v>25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33.484</x:v>
      </x:c>
      <x:c r="S394" s="8">
        <x:v>68913.9718009123</x:v>
      </x:c>
      <x:c r="T394" s="12">
        <x:v>31615.4638729802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27191</x:v>
      </x:c>
      <x:c r="B395" s="1">
        <x:v>43633.5657123843</x:v>
      </x:c>
      <x:c r="C395" s="6">
        <x:v>19.6504095233333</x:v>
      </x:c>
      <x:c r="D395" s="14" t="s">
        <x:v>92</x:v>
      </x:c>
      <x:c r="E395" s="15">
        <x:v>43621.458996794</x:v>
      </x:c>
      <x:c r="F395" t="s">
        <x:v>97</x:v>
      </x:c>
      <x:c r="G395" s="6">
        <x:v>147.361394991593</x:v>
      </x:c>
      <x:c r="H395" t="s">
        <x:v>98</x:v>
      </x:c>
      <x:c r="I395" s="6">
        <x:v>25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33.487</x:v>
      </x:c>
      <x:c r="S395" s="8">
        <x:v>68934.5496458469</x:v>
      </x:c>
      <x:c r="T395" s="12">
        <x:v>31615.6241476382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27194</x:v>
      </x:c>
      <x:c r="B396" s="1">
        <x:v>43633.5657465625</x:v>
      </x:c>
      <x:c r="C396" s="6">
        <x:v>19.69964943</x:v>
      </x:c>
      <x:c r="D396" s="14" t="s">
        <x:v>92</x:v>
      </x:c>
      <x:c r="E396" s="15">
        <x:v>43621.458996794</x:v>
      </x:c>
      <x:c r="F396" t="s">
        <x:v>97</x:v>
      </x:c>
      <x:c r="G396" s="6">
        <x:v>147.085115581144</x:v>
      </x:c>
      <x:c r="H396" t="s">
        <x:v>98</x:v>
      </x:c>
      <x:c r="I396" s="6">
        <x:v>25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33.509</x:v>
      </x:c>
      <x:c r="S396" s="8">
        <x:v>68955.6661486984</x:v>
      </x:c>
      <x:c r="T396" s="12">
        <x:v>31622.6725328724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27198</x:v>
      </x:c>
      <x:c r="B397" s="1">
        <x:v>43633.5657813657</x:v>
      </x:c>
      <x:c r="C397" s="6">
        <x:v>19.749737535</x:v>
      </x:c>
      <x:c r="D397" s="14" t="s">
        <x:v>92</x:v>
      </x:c>
      <x:c r="E397" s="15">
        <x:v>43621.458996794</x:v>
      </x:c>
      <x:c r="F397" t="s">
        <x:v>97</x:v>
      </x:c>
      <x:c r="G397" s="6">
        <x:v>147.009865822017</x:v>
      </x:c>
      <x:c r="H397" t="s">
        <x:v>98</x:v>
      </x:c>
      <x:c r="I397" s="6">
        <x:v>25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33.515</x:v>
      </x:c>
      <x:c r="S397" s="8">
        <x:v>68977.8298733609</x:v>
      </x:c>
      <x:c r="T397" s="12">
        <x:v>31623.0805189639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27203</x:v>
      </x:c>
      <x:c r="B398" s="1">
        <x:v>43633.5658163194</x:v>
      </x:c>
      <x:c r="C398" s="6">
        <x:v>19.800107745</x:v>
      </x:c>
      <x:c r="D398" s="14" t="s">
        <x:v>92</x:v>
      </x:c>
      <x:c r="E398" s="15">
        <x:v>43621.458996794</x:v>
      </x:c>
      <x:c r="F398" t="s">
        <x:v>97</x:v>
      </x:c>
      <x:c r="G398" s="6">
        <x:v>147.085115581144</x:v>
      </x:c>
      <x:c r="H398" t="s">
        <x:v>98</x:v>
      </x:c>
      <x:c r="I398" s="6">
        <x:v>25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33.509</x:v>
      </x:c>
      <x:c r="S398" s="8">
        <x:v>69004.2766011354</x:v>
      </x:c>
      <x:c r="T398" s="12">
        <x:v>31623.1352208348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27206</x:v>
      </x:c>
      <x:c r="B399" s="1">
        <x:v>43633.5658510764</x:v>
      </x:c>
      <x:c r="C399" s="6">
        <x:v>19.8501346583333</x:v>
      </x:c>
      <x:c r="D399" s="14" t="s">
        <x:v>92</x:v>
      </x:c>
      <x:c r="E399" s="15">
        <x:v>43621.458996794</x:v>
      </x:c>
      <x:c r="F399" t="s">
        <x:v>97</x:v>
      </x:c>
      <x:c r="G399" s="6">
        <x:v>146.846970222705</x:v>
      </x:c>
      <x:c r="H399" t="s">
        <x:v>98</x:v>
      </x:c>
      <x:c r="I399" s="6">
        <x:v>25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33.528</x:v>
      </x:c>
      <x:c r="S399" s="8">
        <x:v>69023.8228444661</x:v>
      </x:c>
      <x:c r="T399" s="12">
        <x:v>31621.746036136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27210</x:v>
      </x:c>
      <x:c r="B400" s="1">
        <x:v>43633.5658858796</x:v>
      </x:c>
      <x:c r="C400" s="6">
        <x:v>19.90027193</x:v>
      </x:c>
      <x:c r="D400" s="14" t="s">
        <x:v>92</x:v>
      </x:c>
      <x:c r="E400" s="15">
        <x:v>43621.458996794</x:v>
      </x:c>
      <x:c r="F400" t="s">
        <x:v>97</x:v>
      </x:c>
      <x:c r="G400" s="6">
        <x:v>146.659260883035</x:v>
      </x:c>
      <x:c r="H400" t="s">
        <x:v>98</x:v>
      </x:c>
      <x:c r="I400" s="6">
        <x:v>25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33.543</x:v>
      </x:c>
      <x:c r="S400" s="8">
        <x:v>69045.7159815482</x:v>
      </x:c>
      <x:c r="T400" s="12">
        <x:v>31615.5975815386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27214</x:v>
      </x:c>
      <x:c r="B401" s="1">
        <x:v>43633.5659206829</x:v>
      </x:c>
      <x:c r="C401" s="6">
        <x:v>19.950361975</x:v>
      </x:c>
      <x:c r="D401" s="14" t="s">
        <x:v>92</x:v>
      </x:c>
      <x:c r="E401" s="15">
        <x:v>43621.458996794</x:v>
      </x:c>
      <x:c r="F401" t="s">
        <x:v>97</x:v>
      </x:c>
      <x:c r="G401" s="6">
        <x:v>146.671766611297</x:v>
      </x:c>
      <x:c r="H401" t="s">
        <x:v>98</x:v>
      </x:c>
      <x:c r="I401" s="6">
        <x:v>25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33.542</x:v>
      </x:c>
      <x:c r="S401" s="8">
        <x:v>69064.4235025674</x:v>
      </x:c>
      <x:c r="T401" s="12">
        <x:v>31619.0560874489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27219</x:v>
      </x:c>
      <x:c r="B402" s="1">
        <x:v>43633.5659554745</x:v>
      </x:c>
      <x:c r="C402" s="6">
        <x:v>20.0004546216667</x:v>
      </x:c>
      <x:c r="D402" s="14" t="s">
        <x:v>92</x:v>
      </x:c>
      <x:c r="E402" s="15">
        <x:v>43621.458996794</x:v>
      </x:c>
      <x:c r="F402" t="s">
        <x:v>97</x:v>
      </x:c>
      <x:c r="G402" s="6">
        <x:v>146.459328868641</x:v>
      </x:c>
      <x:c r="H402" t="s">
        <x:v>98</x:v>
      </x:c>
      <x:c r="I402" s="6">
        <x:v>25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33.559</x:v>
      </x:c>
      <x:c r="S402" s="8">
        <x:v>69091.7245912734</x:v>
      </x:c>
      <x:c r="T402" s="12">
        <x:v>31624.3032889331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27223</x:v>
      </x:c>
      <x:c r="B403" s="1">
        <x:v>43633.5659898148</x:v>
      </x:c>
      <x:c r="C403" s="6">
        <x:v>20.04993305</x:v>
      </x:c>
      <x:c r="D403" s="14" t="s">
        <x:v>92</x:v>
      </x:c>
      <x:c r="E403" s="15">
        <x:v>43621.458996794</x:v>
      </x:c>
      <x:c r="F403" t="s">
        <x:v>97</x:v>
      </x:c>
      <x:c r="G403" s="6">
        <x:v>146.571753664644</x:v>
      </x:c>
      <x:c r="H403" t="s">
        <x:v>98</x:v>
      </x:c>
      <x:c r="I403" s="6">
        <x:v>25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33.55</x:v>
      </x:c>
      <x:c r="S403" s="8">
        <x:v>69123.7282598734</x:v>
      </x:c>
      <x:c r="T403" s="12">
        <x:v>31619.1744616498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27227</x:v>
      </x:c>
      <x:c r="B404" s="1">
        <x:v>43633.5660246875</x:v>
      </x:c>
      <x:c r="C404" s="6">
        <x:v>20.100127375</x:v>
      </x:c>
      <x:c r="D404" s="14" t="s">
        <x:v>92</x:v>
      </x:c>
      <x:c r="E404" s="15">
        <x:v>43621.458996794</x:v>
      </x:c>
      <x:c r="F404" t="s">
        <x:v>97</x:v>
      </x:c>
      <x:c r="G404" s="6">
        <x:v>146.371953005472</x:v>
      </x:c>
      <x:c r="H404" t="s">
        <x:v>98</x:v>
      </x:c>
      <x:c r="I404" s="6">
        <x:v>25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33.566</x:v>
      </x:c>
      <x:c r="S404" s="8">
        <x:v>69132.9197722219</x:v>
      </x:c>
      <x:c r="T404" s="12">
        <x:v>31622.1261170324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27231</x:v>
      </x:c>
      <x:c r="B405" s="1">
        <x:v>43633.566059456</x:v>
      </x:c>
      <x:c r="C405" s="6">
        <x:v>20.1502172833333</x:v>
      </x:c>
      <x:c r="D405" s="14" t="s">
        <x:v>92</x:v>
      </x:c>
      <x:c r="E405" s="15">
        <x:v>43621.458996794</x:v>
      </x:c>
      <x:c r="F405" t="s">
        <x:v>97</x:v>
      </x:c>
      <x:c r="G405" s="6">
        <x:v>146.110169498608</x:v>
      </x:c>
      <x:c r="H405" t="s">
        <x:v>98</x:v>
      </x:c>
      <x:c r="I405" s="6">
        <x:v>25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33.587</x:v>
      </x:c>
      <x:c r="S405" s="8">
        <x:v>69155.7420166581</x:v>
      </x:c>
      <x:c r="T405" s="12">
        <x:v>31618.0442944812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27234</x:v>
      </x:c>
      <x:c r="B406" s="1">
        <x:v>43633.566093831</x:v>
      </x:c>
      <x:c r="C406" s="6">
        <x:v>20.199693965</x:v>
      </x:c>
      <x:c r="D406" s="14" t="s">
        <x:v>92</x:v>
      </x:c>
      <x:c r="E406" s="15">
        <x:v>43621.458996794</x:v>
      </x:c>
      <x:c r="F406" t="s">
        <x:v>97</x:v>
      </x:c>
      <x:c r="G406" s="6">
        <x:v>146.197373372679</x:v>
      </x:c>
      <x:c r="H406" t="s">
        <x:v>98</x:v>
      </x:c>
      <x:c r="I406" s="6">
        <x:v>25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33.58</x:v>
      </x:c>
      <x:c r="S406" s="8">
        <x:v>69182.2220693036</x:v>
      </x:c>
      <x:c r="T406" s="12">
        <x:v>31616.2430230957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27239</x:v>
      </x:c>
      <x:c r="B407" s="1">
        <x:v>43633.5661286227</x:v>
      </x:c>
      <x:c r="C407" s="6">
        <x:v>20.2498003683333</x:v>
      </x:c>
      <x:c r="D407" s="14" t="s">
        <x:v>92</x:v>
      </x:c>
      <x:c r="E407" s="15">
        <x:v>43621.458996794</x:v>
      </x:c>
      <x:c r="F407" t="s">
        <x:v>97</x:v>
      </x:c>
      <x:c r="G407" s="6">
        <x:v>145.998134310876</x:v>
      </x:c>
      <x:c r="H407" t="s">
        <x:v>98</x:v>
      </x:c>
      <x:c r="I407" s="6">
        <x:v>25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33.596</x:v>
      </x:c>
      <x:c r="S407" s="8">
        <x:v>69203.9923696986</x:v>
      </x:c>
      <x:c r="T407" s="12">
        <x:v>31621.3516172764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27242</x:v>
      </x:c>
      <x:c r="B408" s="1">
        <x:v>43633.5661632755</x:v>
      </x:c>
      <x:c r="C408" s="6">
        <x:v>20.2996726766667</x:v>
      </x:c>
      <x:c r="D408" s="14" t="s">
        <x:v>92</x:v>
      </x:c>
      <x:c r="E408" s="15">
        <x:v>43621.458996794</x:v>
      </x:c>
      <x:c r="F408" t="s">
        <x:v>97</x:v>
      </x:c>
      <x:c r="G408" s="6">
        <x:v>145.848901020189</x:v>
      </x:c>
      <x:c r="H408" t="s">
        <x:v>98</x:v>
      </x:c>
      <x:c r="I408" s="6">
        <x:v>25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33.608</x:v>
      </x:c>
      <x:c r="S408" s="8">
        <x:v>69217.2916142303</x:v>
      </x:c>
      <x:c r="T408" s="12">
        <x:v>31619.8589984473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27246</x:v>
      </x:c>
      <x:c r="B409" s="1">
        <x:v>43633.5661980671</x:v>
      </x:c>
      <x:c r="C409" s="6">
        <x:v>20.349778075</x:v>
      </x:c>
      <x:c r="D409" s="14" t="s">
        <x:v>92</x:v>
      </x:c>
      <x:c r="E409" s="15">
        <x:v>43621.458996794</x:v>
      </x:c>
      <x:c r="F409" t="s">
        <x:v>97</x:v>
      </x:c>
      <x:c r="G409" s="6">
        <x:v>145.848901020189</x:v>
      </x:c>
      <x:c r="H409" t="s">
        <x:v>98</x:v>
      </x:c>
      <x:c r="I409" s="6">
        <x:v>25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33.608</x:v>
      </x:c>
      <x:c r="S409" s="8">
        <x:v>69252.7622196174</x:v>
      </x:c>
      <x:c r="T409" s="12">
        <x:v>31618.4926033995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27251</x:v>
      </x:c>
      <x:c r="B410" s="1">
        <x:v>43633.5662329051</x:v>
      </x:c>
      <x:c r="C410" s="6">
        <x:v>20.3999481716667</x:v>
      </x:c>
      <x:c r="D410" s="14" t="s">
        <x:v>92</x:v>
      </x:c>
      <x:c r="E410" s="15">
        <x:v>43621.458996794</x:v>
      </x:c>
      <x:c r="F410" t="s">
        <x:v>97</x:v>
      </x:c>
      <x:c r="G410" s="6">
        <x:v>145.687420874091</x:v>
      </x:c>
      <x:c r="H410" t="s">
        <x:v>98</x:v>
      </x:c>
      <x:c r="I410" s="6">
        <x:v>25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33.621</x:v>
      </x:c>
      <x:c r="S410" s="8">
        <x:v>69267.3209889587</x:v>
      </x:c>
      <x:c r="T410" s="12">
        <x:v>31616.0716305086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27254</x:v>
      </x:c>
      <x:c r="B411" s="1">
        <x:v>43633.5662677083</x:v>
      </x:c>
      <x:c r="C411" s="6">
        <x:v>20.4500853733333</x:v>
      </x:c>
      <x:c r="D411" s="14" t="s">
        <x:v>92</x:v>
      </x:c>
      <x:c r="E411" s="15">
        <x:v>43621.458996794</x:v>
      </x:c>
      <x:c r="F411" t="s">
        <x:v>97</x:v>
      </x:c>
      <x:c r="G411" s="6">
        <x:v>145.513738921422</x:v>
      </x:c>
      <x:c r="H411" t="s">
        <x:v>98</x:v>
      </x:c>
      <x:c r="I411" s="6">
        <x:v>25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33.635</x:v>
      </x:c>
      <x:c r="S411" s="8">
        <x:v>69293.3611189993</x:v>
      </x:c>
      <x:c r="T411" s="12">
        <x:v>31619.7629386184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27259</x:v>
      </x:c>
      <x:c r="B412" s="1">
        <x:v>43633.5663025463</x:v>
      </x:c>
      <x:c r="C412" s="6">
        <x:v>20.5002276383333</x:v>
      </x:c>
      <x:c r="D412" s="14" t="s">
        <x:v>92</x:v>
      </x:c>
      <x:c r="E412" s="15">
        <x:v>43621.458996794</x:v>
      </x:c>
      <x:c r="F412" t="s">
        <x:v>97</x:v>
      </x:c>
      <x:c r="G412" s="6">
        <x:v>145.402206385553</x:v>
      </x:c>
      <x:c r="H412" t="s">
        <x:v>98</x:v>
      </x:c>
      <x:c r="I412" s="6">
        <x:v>25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33.644</x:v>
      </x:c>
      <x:c r="S412" s="8">
        <x:v>69312.7173045195</x:v>
      </x:c>
      <x:c r="T412" s="12">
        <x:v>31621.8735283822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27263</x:v>
      </x:c>
      <x:c r="B413" s="1">
        <x:v>43633.5663368403</x:v>
      </x:c>
      <x:c r="C413" s="6">
        <x:v>20.5496378133333</x:v>
      </x:c>
      <x:c r="D413" s="14" t="s">
        <x:v>92</x:v>
      </x:c>
      <x:c r="E413" s="15">
        <x:v>43621.458996794</x:v>
      </x:c>
      <x:c r="F413" t="s">
        <x:v>97</x:v>
      </x:c>
      <x:c r="G413" s="6">
        <x:v>145.513738921422</x:v>
      </x:c>
      <x:c r="H413" t="s">
        <x:v>98</x:v>
      </x:c>
      <x:c r="I413" s="6">
        <x:v>25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33.635</x:v>
      </x:c>
      <x:c r="S413" s="8">
        <x:v>69336.369508837</x:v>
      </x:c>
      <x:c r="T413" s="12">
        <x:v>31617.2022237663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27266</x:v>
      </x:c>
      <x:c r="B414" s="1">
        <x:v>43633.5663717245</x:v>
      </x:c>
      <x:c r="C414" s="6">
        <x:v>20.5998620516667</x:v>
      </x:c>
      <x:c r="D414" s="14" t="s">
        <x:v>92</x:v>
      </x:c>
      <x:c r="E414" s="15">
        <x:v>43621.458996794</x:v>
      </x:c>
      <x:c r="F414" t="s">
        <x:v>97</x:v>
      </x:c>
      <x:c r="G414" s="6">
        <x:v>145.216527435212</x:v>
      </x:c>
      <x:c r="H414" t="s">
        <x:v>98</x:v>
      </x:c>
      <x:c r="I414" s="6">
        <x:v>25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33.659</x:v>
      </x:c>
      <x:c r="S414" s="8">
        <x:v>69357.4463111161</x:v>
      </x:c>
      <x:c r="T414" s="12">
        <x:v>31621.5575497043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27270</x:v>
      </x:c>
      <x:c r="B415" s="1">
        <x:v>43633.5664066782</x:v>
      </x:c>
      <x:c r="C415" s="6">
        <x:v>20.6502156433333</x:v>
      </x:c>
      <x:c r="D415" s="14" t="s">
        <x:v>92</x:v>
      </x:c>
      <x:c r="E415" s="15">
        <x:v>43621.458996794</x:v>
      </x:c>
      <x:c r="F415" t="s">
        <x:v>97</x:v>
      </x:c>
      <x:c r="G415" s="6">
        <x:v>145.080528349303</x:v>
      </x:c>
      <x:c r="H415" t="s">
        <x:v>98</x:v>
      </x:c>
      <x:c r="I415" s="6">
        <x:v>25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33.67</x:v>
      </x:c>
      <x:c r="S415" s="8">
        <x:v>69385.1114700085</x:v>
      </x:c>
      <x:c r="T415" s="12">
        <x:v>31620.9026672267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27275</x:v>
      </x:c>
      <x:c r="B416" s="1">
        <x:v>43633.5664410532</x:v>
      </x:c>
      <x:c r="C416" s="6">
        <x:v>20.69967559</x:v>
      </x:c>
      <x:c r="D416" s="14" t="s">
        <x:v>92</x:v>
      </x:c>
      <x:c r="E416" s="15">
        <x:v>43621.458996794</x:v>
      </x:c>
      <x:c r="F416" t="s">
        <x:v>97</x:v>
      </x:c>
      <x:c r="G416" s="6">
        <x:v>144.957014132057</x:v>
      </x:c>
      <x:c r="H416" t="s">
        <x:v>98</x:v>
      </x:c>
      <x:c r="I416" s="6">
        <x:v>25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33.68</x:v>
      </x:c>
      <x:c r="S416" s="8">
        <x:v>69399.0395893812</x:v>
      </x:c>
      <x:c r="T416" s="12">
        <x:v>31620.0977903435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27278</x:v>
      </x:c>
      <x:c r="B417" s="1">
        <x:v>43633.5664759606</x:v>
      </x:c>
      <x:c r="C417" s="6">
        <x:v>20.7499581633333</x:v>
      </x:c>
      <x:c r="D417" s="14" t="s">
        <x:v>92</x:v>
      </x:c>
      <x:c r="E417" s="15">
        <x:v>43621.458996794</x:v>
      </x:c>
      <x:c r="F417" t="s">
        <x:v>97</x:v>
      </x:c>
      <x:c r="G417" s="6">
        <x:v>144.969360359049</x:v>
      </x:c>
      <x:c r="H417" t="s">
        <x:v>98</x:v>
      </x:c>
      <x:c r="I417" s="6">
        <x:v>25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33.679</x:v>
      </x:c>
      <x:c r="S417" s="8">
        <x:v>69434.614763902</x:v>
      </x:c>
      <x:c r="T417" s="12">
        <x:v>31621.9833858809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27282</x:v>
      </x:c>
      <x:c r="B418" s="1">
        <x:v>43633.5665107639</x:v>
      </x:c>
      <x:c r="C418" s="6">
        <x:v>20.8000617616667</x:v>
      </x:c>
      <x:c r="D418" s="14" t="s">
        <x:v>92</x:v>
      </x:c>
      <x:c r="E418" s="15">
        <x:v>43621.458996794</x:v>
      </x:c>
      <x:c r="F418" t="s">
        <x:v>97</x:v>
      </x:c>
      <x:c r="G418" s="6">
        <x:v>144.89530030164</x:v>
      </x:c>
      <x:c r="H418" t="s">
        <x:v>98</x:v>
      </x:c>
      <x:c r="I418" s="6">
        <x:v>25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33.685</x:v>
      </x:c>
      <x:c r="S418" s="8">
        <x:v>69458.1207816838</x:v>
      </x:c>
      <x:c r="T418" s="12">
        <x:v>31618.2543196099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27287</x:v>
      </x:c>
      <x:c r="B419" s="1">
        <x:v>43633.5665459143</x:v>
      </x:c>
      <x:c r="C419" s="6">
        <x:v>20.8506742783333</x:v>
      </x:c>
      <x:c r="D419" s="14" t="s">
        <x:v>92</x:v>
      </x:c>
      <x:c r="E419" s="15">
        <x:v>43621.458996794</x:v>
      </x:c>
      <x:c r="F419" t="s">
        <x:v>97</x:v>
      </x:c>
      <x:c r="G419" s="6">
        <x:v>144.587163183527</x:v>
      </x:c>
      <x:c r="H419" t="s">
        <x:v>98</x:v>
      </x:c>
      <x:c r="I419" s="6">
        <x:v>25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33.71</x:v>
      </x:c>
      <x:c r="S419" s="8">
        <x:v>69483.2763078194</x:v>
      </x:c>
      <x:c r="T419" s="12">
        <x:v>31628.4988848652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27291</x:v>
      </x:c>
      <x:c r="B420" s="1">
        <x:v>43633.5665799768</x:v>
      </x:c>
      <x:c r="C420" s="6">
        <x:v>20.8997428816667</x:v>
      </x:c>
      <x:c r="D420" s="14" t="s">
        <x:v>92</x:v>
      </x:c>
      <x:c r="E420" s="15">
        <x:v>43621.458996794</x:v>
      </x:c>
      <x:c r="F420" t="s">
        <x:v>97</x:v>
      </x:c>
      <x:c r="G420" s="6">
        <x:v>144.537927967701</x:v>
      </x:c>
      <x:c r="H420" t="s">
        <x:v>98</x:v>
      </x:c>
      <x:c r="I420" s="6">
        <x:v>25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33.714</x:v>
      </x:c>
      <x:c r="S420" s="8">
        <x:v>69508.0258169939</x:v>
      </x:c>
      <x:c r="T420" s="12">
        <x:v>31623.1095947696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27295</x:v>
      </x:c>
      <x:c r="B421" s="1">
        <x:v>43633.5666148495</x:v>
      </x:c>
      <x:c r="C421" s="6">
        <x:v>20.949986205</x:v>
      </x:c>
      <x:c r="D421" s="14" t="s">
        <x:v>92</x:v>
      </x:c>
      <x:c r="E421" s="15">
        <x:v>43621.458996794</x:v>
      </x:c>
      <x:c r="F421" t="s">
        <x:v>97</x:v>
      </x:c>
      <x:c r="G421" s="6">
        <x:v>144.501013618304</x:v>
      </x:c>
      <x:c r="H421" t="s">
        <x:v>98</x:v>
      </x:c>
      <x:c r="I421" s="6">
        <x:v>25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33.717</x:v>
      </x:c>
      <x:c r="S421" s="8">
        <x:v>69530.8304429407</x:v>
      </x:c>
      <x:c r="T421" s="12">
        <x:v>31626.7808309506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27299</x:v>
      </x:c>
      <x:c r="B422" s="1">
        <x:v>43633.5666496181</x:v>
      </x:c>
      <x:c r="C422" s="6">
        <x:v>21.0000593133333</x:v>
      </x:c>
      <x:c r="D422" s="14" t="s">
        <x:v>92</x:v>
      </x:c>
      <x:c r="E422" s="15">
        <x:v>43621.458996794</x:v>
      </x:c>
      <x:c r="F422" t="s">
        <x:v>97</x:v>
      </x:c>
      <x:c r="G422" s="6">
        <x:v>144.341170810259</x:v>
      </x:c>
      <x:c r="H422" t="s">
        <x:v>98</x:v>
      </x:c>
      <x:c r="I422" s="6">
        <x:v>25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33.73</x:v>
      </x:c>
      <x:c r="S422" s="8">
        <x:v>69557.1536206267</x:v>
      </x:c>
      <x:c r="T422" s="12">
        <x:v>31618.8277917593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27302</x:v>
      </x:c>
      <x:c r="B423" s="1">
        <x:v>43633.5666845718</x:v>
      </x:c>
      <x:c r="C423" s="6">
        <x:v>21.050357015</x:v>
      </x:c>
      <x:c r="D423" s="14" t="s">
        <x:v>92</x:v>
      </x:c>
      <x:c r="E423" s="15">
        <x:v>43621.458996794</x:v>
      </x:c>
      <x:c r="F423" t="s">
        <x:v>97</x:v>
      </x:c>
      <x:c r="G423" s="6">
        <x:v>144.267462569783</x:v>
      </x:c>
      <x:c r="H423" t="s">
        <x:v>98</x:v>
      </x:c>
      <x:c r="I423" s="6">
        <x:v>25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33.736</x:v>
      </x:c>
      <x:c r="S423" s="8">
        <x:v>69571.6313621748</x:v>
      </x:c>
      <x:c r="T423" s="12">
        <x:v>31612.0419495532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27307</x:v>
      </x:c>
      <x:c r="B424" s="1">
        <x:v>43633.5667187847</x:v>
      </x:c>
      <x:c r="C424" s="6">
        <x:v>21.0996173616667</x:v>
      </x:c>
      <x:c r="D424" s="14" t="s">
        <x:v>92</x:v>
      </x:c>
      <x:c r="E424" s="15">
        <x:v>43621.458996794</x:v>
      </x:c>
      <x:c r="F424" t="s">
        <x:v>97</x:v>
      </x:c>
      <x:c r="G424" s="6">
        <x:v>144.267462569783</x:v>
      </x:c>
      <x:c r="H424" t="s">
        <x:v>98</x:v>
      </x:c>
      <x:c r="I424" s="6">
        <x:v>25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33.736</x:v>
      </x:c>
      <x:c r="S424" s="8">
        <x:v>69611.3502114734</x:v>
      </x:c>
      <x:c r="T424" s="12">
        <x:v>31615.2446234193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27311</x:v>
      </x:c>
      <x:c r="B425" s="1">
        <x:v>43633.5667535532</x:v>
      </x:c>
      <x:c r="C425" s="6">
        <x:v>21.1497156033333</x:v>
      </x:c>
      <x:c r="D425" s="14" t="s">
        <x:v>92</x:v>
      </x:c>
      <x:c r="E425" s="15">
        <x:v>43621.458996794</x:v>
      </x:c>
      <x:c r="F425" t="s">
        <x:v>97</x:v>
      </x:c>
      <x:c r="G425" s="6">
        <x:v>144.022066081013</x:v>
      </x:c>
      <x:c r="H425" t="s">
        <x:v>98</x:v>
      </x:c>
      <x:c r="I425" s="6">
        <x:v>25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33.756</x:v>
      </x:c>
      <x:c r="S425" s="8">
        <x:v>69630.8501109507</x:v>
      </x:c>
      <x:c r="T425" s="12">
        <x:v>31616.1416567565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27315</x:v>
      </x:c>
      <x:c r="B426" s="1">
        <x:v>43633.5667882755</x:v>
      </x:c>
      <x:c r="C426" s="6">
        <x:v>21.1997209116667</x:v>
      </x:c>
      <x:c r="D426" s="14" t="s">
        <x:v>92</x:v>
      </x:c>
      <x:c r="E426" s="15">
        <x:v>43621.458996794</x:v>
      </x:c>
      <x:c r="F426" t="s">
        <x:v>97</x:v>
      </x:c>
      <x:c r="G426" s="6">
        <x:v>143.96078841263</x:v>
      </x:c>
      <x:c r="H426" t="s">
        <x:v>98</x:v>
      </x:c>
      <x:c r="I426" s="6">
        <x:v>25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33.761</x:v>
      </x:c>
      <x:c r="S426" s="8">
        <x:v>69659.211030528</x:v>
      </x:c>
      <x:c r="T426" s="12">
        <x:v>31616.7889722415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27318</x:v>
      </x:c>
      <x:c r="B427" s="1">
        <x:v>43633.5668230324</x:v>
      </x:c>
      <x:c r="C427" s="6">
        <x:v>21.2497532516667</x:v>
      </x:c>
      <x:c r="D427" s="14" t="s">
        <x:v>92</x:v>
      </x:c>
      <x:c r="E427" s="15">
        <x:v>43621.458996794</x:v>
      </x:c>
      <x:c r="F427" t="s">
        <x:v>97</x:v>
      </x:c>
      <x:c r="G427" s="6">
        <x:v>143.789362738984</x:v>
      </x:c>
      <x:c r="H427" t="s">
        <x:v>98</x:v>
      </x:c>
      <x:c r="I427" s="6">
        <x:v>25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33.775</x:v>
      </x:c>
      <x:c r="S427" s="8">
        <x:v>69676.8621260136</x:v>
      </x:c>
      <x:c r="T427" s="12">
        <x:v>31621.6665325491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27322</x:v>
      </x:c>
      <x:c r="B428" s="1">
        <x:v>43633.5668579051</x:v>
      </x:c>
      <x:c r="C428" s="6">
        <x:v>21.29996072</x:v>
      </x:c>
      <x:c r="D428" s="14" t="s">
        <x:v>92</x:v>
      </x:c>
      <x:c r="E428" s="15">
        <x:v>43621.458996794</x:v>
      </x:c>
      <x:c r="F428" t="s">
        <x:v>97</x:v>
      </x:c>
      <x:c r="G428" s="6">
        <x:v>143.764891601878</x:v>
      </x:c>
      <x:c r="H428" t="s">
        <x:v>98</x:v>
      </x:c>
      <x:c r="I428" s="6">
        <x:v>25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33.777</x:v>
      </x:c>
      <x:c r="S428" s="8">
        <x:v>69716.1099114783</x:v>
      </x:c>
      <x:c r="T428" s="12">
        <x:v>31619.3454407693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27327</x:v>
      </x:c>
      <x:c r="B429" s="1">
        <x:v>43633.5668928241</x:v>
      </x:c>
      <x:c r="C429" s="6">
        <x:v>21.3502428083333</x:v>
      </x:c>
      <x:c r="D429" s="14" t="s">
        <x:v>92</x:v>
      </x:c>
      <x:c r="E429" s="15">
        <x:v>43621.458996794</x:v>
      </x:c>
      <x:c r="F429" t="s">
        <x:v>97</x:v>
      </x:c>
      <x:c r="G429" s="6">
        <x:v>143.386171059843</x:v>
      </x:c>
      <x:c r="H429" t="s">
        <x:v>98</x:v>
      </x:c>
      <x:c r="I429" s="6">
        <x:v>25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33.808</x:v>
      </x:c>
      <x:c r="S429" s="8">
        <x:v>69734.1831410249</x:v>
      </x:c>
      <x:c r="T429" s="12">
        <x:v>31624.7523680563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27330</x:v>
      </x:c>
      <x:c r="B430" s="1">
        <x:v>43633.5669271643</x:v>
      </x:c>
      <x:c r="C430" s="6">
        <x:v>21.39972643</x:v>
      </x:c>
      <x:c r="D430" s="14" t="s">
        <x:v>92</x:v>
      </x:c>
      <x:c r="E430" s="15">
        <x:v>43621.458996794</x:v>
      </x:c>
      <x:c r="F430" t="s">
        <x:v>97</x:v>
      </x:c>
      <x:c r="G430" s="6">
        <x:v>143.471593117421</x:v>
      </x:c>
      <x:c r="H430" t="s">
        <x:v>98</x:v>
      </x:c>
      <x:c r="I430" s="6">
        <x:v>25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33.801</x:v>
      </x:c>
      <x:c r="S430" s="8">
        <x:v>69754.1195305657</x:v>
      </x:c>
      <x:c r="T430" s="12">
        <x:v>31618.0000360373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27335</x:v>
      </x:c>
      <x:c r="B431" s="1">
        <x:v>43633.5669621528</x:v>
      </x:c>
      <x:c r="C431" s="6">
        <x:v>21.450063335</x:v>
      </x:c>
      <x:c r="D431" s="14" t="s">
        <x:v>92</x:v>
      </x:c>
      <x:c r="E431" s="15">
        <x:v>43621.458996794</x:v>
      </x:c>
      <x:c r="F431" t="s">
        <x:v>97</x:v>
      </x:c>
      <x:c r="G431" s="6">
        <x:v>143.471593117421</x:v>
      </x:c>
      <x:c r="H431" t="s">
        <x:v>98</x:v>
      </x:c>
      <x:c r="I431" s="6">
        <x:v>25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33.801</x:v>
      </x:c>
      <x:c r="S431" s="8">
        <x:v>69781.1412927893</x:v>
      </x:c>
      <x:c r="T431" s="12">
        <x:v>31617.0068502064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27339</x:v>
      </x:c>
      <x:c r="B432" s="1">
        <x:v>43633.566996956</x:v>
      </x:c>
      <x:c r="C432" s="6">
        <x:v>21.5001672933333</x:v>
      </x:c>
      <x:c r="D432" s="14" t="s">
        <x:v>92</x:v>
      </x:c>
      <x:c r="E432" s="15">
        <x:v>43621.458996794</x:v>
      </x:c>
      <x:c r="F432" t="s">
        <x:v>97</x:v>
      </x:c>
      <x:c r="G432" s="6">
        <x:v>143.191129374686</x:v>
      </x:c>
      <x:c r="H432" t="s">
        <x:v>98</x:v>
      </x:c>
      <x:c r="I432" s="6">
        <x:v>25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33.824</x:v>
      </x:c>
      <x:c r="S432" s="8">
        <x:v>69816.4516052043</x:v>
      </x:c>
      <x:c r="T432" s="12">
        <x:v>31622.7357555555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27343</x:v>
      </x:c>
      <x:c r="B433" s="1">
        <x:v>43633.5670316782</x:v>
      </x:c>
      <x:c r="C433" s="6">
        <x:v>21.5502134366667</x:v>
      </x:c>
      <x:c r="D433" s="14" t="s">
        <x:v>92</x:v>
      </x:c>
      <x:c r="E433" s="15">
        <x:v>43621.458996794</x:v>
      </x:c>
      <x:c r="F433" t="s">
        <x:v>97</x:v>
      </x:c>
      <x:c r="G433" s="6">
        <x:v>143.020705747365</x:v>
      </x:c>
      <x:c r="H433" t="s">
        <x:v>98</x:v>
      </x:c>
      <x:c r="I433" s="6">
        <x:v>25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33.838</x:v>
      </x:c>
      <x:c r="S433" s="8">
        <x:v>69838.5069166351</x:v>
      </x:c>
      <x:c r="T433" s="12">
        <x:v>31620.015839764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27347</x:v>
      </x:c>
      <x:c r="B434" s="1">
        <x:v>43633.5670665162</x:v>
      </x:c>
      <x:c r="C434" s="6">
        <x:v>21.6003371216667</x:v>
      </x:c>
      <x:c r="D434" s="14" t="s">
        <x:v>92</x:v>
      </x:c>
      <x:c r="E434" s="15">
        <x:v>43621.458996794</x:v>
      </x:c>
      <x:c r="F434" t="s">
        <x:v>97</x:v>
      </x:c>
      <x:c r="G434" s="6">
        <x:v>142.899110263511</x:v>
      </x:c>
      <x:c r="H434" t="s">
        <x:v>98</x:v>
      </x:c>
      <x:c r="I434" s="6">
        <x:v>25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33.848</x:v>
      </x:c>
      <x:c r="S434" s="8">
        <x:v>69865.1174059647</x:v>
      </x:c>
      <x:c r="T434" s="12">
        <x:v>31618.5643772435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27351</x:v>
      </x:c>
      <x:c r="B435" s="1">
        <x:v>43633.5671012731</x:v>
      </x:c>
      <x:c r="C435" s="6">
        <x:v>21.6504245883333</x:v>
      </x:c>
      <x:c r="D435" s="14" t="s">
        <x:v>92</x:v>
      </x:c>
      <x:c r="E435" s="15">
        <x:v>43621.458996794</x:v>
      </x:c>
      <x:c r="F435" t="s">
        <x:v>97</x:v>
      </x:c>
      <x:c r="G435" s="6">
        <x:v>142.862653640471</x:v>
      </x:c>
      <x:c r="H435" t="s">
        <x:v>98</x:v>
      </x:c>
      <x:c r="I435" s="6">
        <x:v>25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33.851</x:v>
      </x:c>
      <x:c r="S435" s="8">
        <x:v>69892.4040569071</x:v>
      </x:c>
      <x:c r="T435" s="12">
        <x:v>31625.2273038297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27355</x:v>
      </x:c>
      <x:c r="B436" s="1">
        <x:v>43633.5671355324</x:v>
      </x:c>
      <x:c r="C436" s="6">
        <x:v>21.6997456116667</x:v>
      </x:c>
      <x:c r="D436" s="14" t="s">
        <x:v>92</x:v>
      </x:c>
      <x:c r="E436" s="15">
        <x:v>43621.458996794</x:v>
      </x:c>
      <x:c r="F436" t="s">
        <x:v>97</x:v>
      </x:c>
      <x:c r="G436" s="6">
        <x:v>142.801915171347</x:v>
      </x:c>
      <x:c r="H436" t="s">
        <x:v>98</x:v>
      </x:c>
      <x:c r="I436" s="6">
        <x:v>25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33.856</x:v>
      </x:c>
      <x:c r="S436" s="8">
        <x:v>69918.2161559868</x:v>
      </x:c>
      <x:c r="T436" s="12">
        <x:v>31624.3165295559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27359</x:v>
      </x:c>
      <x:c r="B437" s="1">
        <x:v>43633.5671704514</x:v>
      </x:c>
      <x:c r="C437" s="6">
        <x:v>21.7499997033333</x:v>
      </x:c>
      <x:c r="D437" s="14" t="s">
        <x:v>92</x:v>
      </x:c>
      <x:c r="E437" s="15">
        <x:v>43621.458996794</x:v>
      </x:c>
      <x:c r="F437" t="s">
        <x:v>97</x:v>
      </x:c>
      <x:c r="G437" s="6">
        <x:v>142.595615171944</x:v>
      </x:c>
      <x:c r="H437" t="s">
        <x:v>98</x:v>
      </x:c>
      <x:c r="I437" s="6">
        <x:v>25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33.873</x:v>
      </x:c>
      <x:c r="S437" s="8">
        <x:v>69938.0607420068</x:v>
      </x:c>
      <x:c r="T437" s="12">
        <x:v>31615.8500362094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27362</x:v>
      </x:c>
      <x:c r="B438" s="1">
        <x:v>43633.5672052431</x:v>
      </x:c>
      <x:c r="C438" s="6">
        <x:v>21.8001517266667</x:v>
      </x:c>
      <x:c r="D438" s="14" t="s">
        <x:v>92</x:v>
      </x:c>
      <x:c r="E438" s="15">
        <x:v>43621.458996794</x:v>
      </x:c>
      <x:c r="F438" t="s">
        <x:v>97</x:v>
      </x:c>
      <x:c r="G438" s="6">
        <x:v>142.413855869831</x:v>
      </x:c>
      <x:c r="H438" t="s">
        <x:v>98</x:v>
      </x:c>
      <x:c r="I438" s="6">
        <x:v>25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33.888</x:v>
      </x:c>
      <x:c r="S438" s="8">
        <x:v>69963.5700391254</x:v>
      </x:c>
      <x:c r="T438" s="12">
        <x:v>31611.8277446523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27366</x:v>
      </x:c>
      <x:c r="B439" s="1">
        <x:v>43633.567240162</x:v>
      </x:c>
      <x:c r="C439" s="6">
        <x:v>21.8504001366667</x:v>
      </x:c>
      <x:c r="D439" s="14" t="s">
        <x:v>92</x:v>
      </x:c>
      <x:c r="E439" s="15">
        <x:v>43621.458996794</x:v>
      </x:c>
      <x:c r="F439" t="s">
        <x:v>97</x:v>
      </x:c>
      <x:c r="G439" s="6">
        <x:v>142.413855869831</x:v>
      </x:c>
      <x:c r="H439" t="s">
        <x:v>98</x:v>
      </x:c>
      <x:c r="I439" s="6">
        <x:v>25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33.888</x:v>
      </x:c>
      <x:c r="S439" s="8">
        <x:v>69998.302935689</x:v>
      </x:c>
      <x:c r="T439" s="12">
        <x:v>31615.9035154346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27370</x:v>
      </x:c>
      <x:c r="B440" s="1">
        <x:v>43633.5672743403</x:v>
      </x:c>
      <x:c r="C440" s="6">
        <x:v>21.8996451516667</x:v>
      </x:c>
      <x:c r="D440" s="14" t="s">
        <x:v>92</x:v>
      </x:c>
      <x:c r="E440" s="15">
        <x:v>43621.458996794</x:v>
      </x:c>
      <x:c r="F440" t="s">
        <x:v>97</x:v>
      </x:c>
      <x:c r="G440" s="6">
        <x:v>142.32912137678</x:v>
      </x:c>
      <x:c r="H440" t="s">
        <x:v>98</x:v>
      </x:c>
      <x:c r="I440" s="6">
        <x:v>25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33.895</x:v>
      </x:c>
      <x:c r="S440" s="8">
        <x:v>70022.4050246586</x:v>
      </x:c>
      <x:c r="T440" s="12">
        <x:v>31626.7316159138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27374</x:v>
      </x:c>
      <x:c r="B441" s="1">
        <x:v>43633.5673091782</x:v>
      </x:c>
      <x:c r="C441" s="6">
        <x:v>21.94978797</x:v>
      </x:c>
      <x:c r="D441" s="14" t="s">
        <x:v>92</x:v>
      </x:c>
      <x:c r="E441" s="15">
        <x:v>43621.458996794</x:v>
      </x:c>
      <x:c r="F441" t="s">
        <x:v>97</x:v>
      </x:c>
      <x:c r="G441" s="6">
        <x:v>142.075247615379</x:v>
      </x:c>
      <x:c r="H441" t="s">
        <x:v>98</x:v>
      </x:c>
      <x:c r="I441" s="6">
        <x:v>25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33.916</x:v>
      </x:c>
      <x:c r="S441" s="8">
        <x:v>70061.6313161624</x:v>
      </x:c>
      <x:c r="T441" s="12">
        <x:v>31621.6087123205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27379</x:v>
      </x:c>
      <x:c r="B442" s="1">
        <x:v>43633.5673439815</x:v>
      </x:c>
      <x:c r="C442" s="6">
        <x:v>21.999914475</x:v>
      </x:c>
      <x:c r="D442" s="14" t="s">
        <x:v>92</x:v>
      </x:c>
      <x:c r="E442" s="15">
        <x:v>43621.458996794</x:v>
      </x:c>
      <x:c r="F442" t="s">
        <x:v>97</x:v>
      </x:c>
      <x:c r="G442" s="6">
        <x:v>142.014874275061</x:v>
      </x:c>
      <x:c r="H442" t="s">
        <x:v>98</x:v>
      </x:c>
      <x:c r="I442" s="6">
        <x:v>25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33.921</x:v>
      </x:c>
      <x:c r="S442" s="8">
        <x:v>70081.4388186448</x:v>
      </x:c>
      <x:c r="T442" s="12">
        <x:v>31621.591045363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27383</x:v>
      </x:c>
      <x:c r="B443" s="1">
        <x:v>43633.5673787847</x:v>
      </x:c>
      <x:c r="C443" s="6">
        <x:v>22.0500267833333</x:v>
      </x:c>
      <x:c r="D443" s="14" t="s">
        <x:v>92</x:v>
      </x:c>
      <x:c r="E443" s="15">
        <x:v>43621.458996794</x:v>
      </x:c>
      <x:c r="F443" t="s">
        <x:v>97</x:v>
      </x:c>
      <x:c r="G443" s="6">
        <x:v>141.858034398619</x:v>
      </x:c>
      <x:c r="H443" t="s">
        <x:v>98</x:v>
      </x:c>
      <x:c r="I443" s="6">
        <x:v>25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33.934</x:v>
      </x:c>
      <x:c r="S443" s="8">
        <x:v>70113.1074547318</x:v>
      </x:c>
      <x:c r="T443" s="12">
        <x:v>31616.9438739444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27387</x:v>
      </x:c>
      <x:c r="B444" s="1">
        <x:v>43633.5674139699</x:v>
      </x:c>
      <x:c r="C444" s="6">
        <x:v>22.1006966566667</x:v>
      </x:c>
      <x:c r="D444" s="14" t="s">
        <x:v>92</x:v>
      </x:c>
      <x:c r="E444" s="15">
        <x:v>43621.458996794</x:v>
      </x:c>
      <x:c r="F444" t="s">
        <x:v>97</x:v>
      </x:c>
      <x:c r="G444" s="6">
        <x:v>141.725471128721</x:v>
      </x:c>
      <x:c r="H444" t="s">
        <x:v>98</x:v>
      </x:c>
      <x:c r="I444" s="6">
        <x:v>25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33.945</x:v>
      </x:c>
      <x:c r="S444" s="8">
        <x:v>70137.2939328291</x:v>
      </x:c>
      <x:c r="T444" s="12">
        <x:v>31623.6306080928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27391</x:v>
      </x:c>
      <x:c r="B445" s="1">
        <x:v>43633.5674479977</x:v>
      </x:c>
      <x:c r="C445" s="6">
        <x:v>22.1496683816667</x:v>
      </x:c>
      <x:c r="D445" s="14" t="s">
        <x:v>92</x:v>
      </x:c>
      <x:c r="E445" s="15">
        <x:v>43621.458996794</x:v>
      </x:c>
      <x:c r="F445" t="s">
        <x:v>97</x:v>
      </x:c>
      <x:c r="G445" s="6">
        <x:v>141.593042767558</x:v>
      </x:c>
      <x:c r="H445" t="s">
        <x:v>98</x:v>
      </x:c>
      <x:c r="I445" s="6">
        <x:v>25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33.956</x:v>
      </x:c>
      <x:c r="S445" s="8">
        <x:v>70163.8353879163</x:v>
      </x:c>
      <x:c r="T445" s="12">
        <x:v>31621.2806407504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27395</x:v>
      </x:c>
      <x:c r="B446" s="1">
        <x:v>43633.5674829051</x:v>
      </x:c>
      <x:c r="C446" s="6">
        <x:v>22.1999560016667</x:v>
      </x:c>
      <x:c r="D446" s="14" t="s">
        <x:v>92</x:v>
      </x:c>
      <x:c r="E446" s="15">
        <x:v>43621.458996794</x:v>
      </x:c>
      <x:c r="F446" t="s">
        <x:v>97</x:v>
      </x:c>
      <x:c r="G446" s="6">
        <x:v>141.484792501975</x:v>
      </x:c>
      <x:c r="H446" t="s">
        <x:v>98</x:v>
      </x:c>
      <x:c r="I446" s="6">
        <x:v>25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33.965</x:v>
      </x:c>
      <x:c r="S446" s="8">
        <x:v>70194.7028565674</x:v>
      </x:c>
      <x:c r="T446" s="12">
        <x:v>31622.9604683359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27399</x:v>
      </x:c>
      <x:c r="B447" s="1">
        <x:v>43633.5675177431</x:v>
      </x:c>
      <x:c r="C447" s="6">
        <x:v>22.2501182233333</x:v>
      </x:c>
      <x:c r="D447" s="14" t="s">
        <x:v>92</x:v>
      </x:c>
      <x:c r="E447" s="15">
        <x:v>43621.458996794</x:v>
      </x:c>
      <x:c r="F447" t="s">
        <x:v>97</x:v>
      </x:c>
      <x:c r="G447" s="6">
        <x:v>141.316582205924</x:v>
      </x:c>
      <x:c r="H447" t="s">
        <x:v>98</x:v>
      </x:c>
      <x:c r="I447" s="6">
        <x:v>25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33.979</x:v>
      </x:c>
      <x:c r="S447" s="8">
        <x:v>70217.0458206047</x:v>
      </x:c>
      <x:c r="T447" s="12">
        <x:v>31615.4790717482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27403</x:v>
      </x:c>
      <x:c r="B448" s="1">
        <x:v>43633.5675521181</x:v>
      </x:c>
      <x:c r="C448" s="6">
        <x:v>22.29964559</x:v>
      </x:c>
      <x:c r="D448" s="14" t="s">
        <x:v>92</x:v>
      </x:c>
      <x:c r="E448" s="15">
        <x:v>43621.458996794</x:v>
      </x:c>
      <x:c r="F448" t="s">
        <x:v>97</x:v>
      </x:c>
      <x:c r="G448" s="6">
        <x:v>141.136598319189</x:v>
      </x:c>
      <x:c r="H448" t="s">
        <x:v>98</x:v>
      </x:c>
      <x:c r="I448" s="6">
        <x:v>25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33.994</x:v>
      </x:c>
      <x:c r="S448" s="8">
        <x:v>70245.5983498251</x:v>
      </x:c>
      <x:c r="T448" s="12">
        <x:v>31615.9659111459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27407</x:v>
      </x:c>
      <x:c r="B449" s="1">
        <x:v>43633.5675870023</x:v>
      </x:c>
      <x:c r="C449" s="6">
        <x:v>22.3498781983333</x:v>
      </x:c>
      <x:c r="D449" s="14" t="s">
        <x:v>92</x:v>
      </x:c>
      <x:c r="E449" s="15">
        <x:v>43621.458996794</x:v>
      </x:c>
      <x:c r="F449" t="s">
        <x:v>97</x:v>
      </x:c>
      <x:c r="G449" s="6">
        <x:v>140.944890261496</x:v>
      </x:c>
      <x:c r="H449" t="s">
        <x:v>98</x:v>
      </x:c>
      <x:c r="I449" s="6">
        <x:v>25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34.01</x:v>
      </x:c>
      <x:c r="S449" s="8">
        <x:v>70274.263345888</x:v>
      </x:c>
      <x:c r="T449" s="12">
        <x:v>31626.3033096513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27411</x:v>
      </x:c>
      <x:c r="B450" s="1">
        <x:v>43633.567621794</x:v>
      </x:c>
      <x:c r="C450" s="6">
        <x:v>22.3999834316667</x:v>
      </x:c>
      <x:c r="D450" s="14" t="s">
        <x:v>92</x:v>
      </x:c>
      <x:c r="E450" s="15">
        <x:v>43621.458996794</x:v>
      </x:c>
      <x:c r="F450" t="s">
        <x:v>97</x:v>
      </x:c>
      <x:c r="G450" s="6">
        <x:v>140.99279071755</x:v>
      </x:c>
      <x:c r="H450" t="s">
        <x:v>98</x:v>
      </x:c>
      <x:c r="I450" s="6">
        <x:v>25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34.006</x:v>
      </x:c>
      <x:c r="S450" s="8">
        <x:v>70300.4667350107</x:v>
      </x:c>
      <x:c r="T450" s="12">
        <x:v>31619.9547165461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27415</x:v>
      </x:c>
      <x:c r="B451" s="1">
        <x:v>43633.5676566782</x:v>
      </x:c>
      <x:c r="C451" s="6">
        <x:v>22.4501835683333</x:v>
      </x:c>
      <x:c r="D451" s="14" t="s">
        <x:v>92</x:v>
      </x:c>
      <x:c r="E451" s="15">
        <x:v>43621.458996794</x:v>
      </x:c>
      <x:c r="F451" t="s">
        <x:v>97</x:v>
      </x:c>
      <x:c r="G451" s="6">
        <x:v>140.90897652927</x:v>
      </x:c>
      <x:c r="H451" t="s">
        <x:v>98</x:v>
      </x:c>
      <x:c r="I451" s="6">
        <x:v>25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34.013</x:v>
      </x:c>
      <x:c r="S451" s="8">
        <x:v>70323.7158911807</x:v>
      </x:c>
      <x:c r="T451" s="12">
        <x:v>31623.6068080085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27418</x:v>
      </x:c>
      <x:c r="B452" s="1">
        <x:v>43633.5676914352</x:v>
      </x:c>
      <x:c r="C452" s="6">
        <x:v>22.5002378183333</x:v>
      </x:c>
      <x:c r="D452" s="14" t="s">
        <x:v>92</x:v>
      </x:c>
      <x:c r="E452" s="15">
        <x:v>43621.458996794</x:v>
      </x:c>
      <x:c r="F452" t="s">
        <x:v>97</x:v>
      </x:c>
      <x:c r="G452" s="6">
        <x:v>140.80129499923</x:v>
      </x:c>
      <x:c r="H452" t="s">
        <x:v>98</x:v>
      </x:c>
      <x:c r="I452" s="6">
        <x:v>25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34.022</x:v>
      </x:c>
      <x:c r="S452" s="8">
        <x:v>70365.0693652423</x:v>
      </x:c>
      <x:c r="T452" s="12">
        <x:v>31621.380086787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27423</x:v>
      </x:c>
      <x:c r="B453" s="1">
        <x:v>43633.5677261921</x:v>
      </x:c>
      <x:c r="C453" s="6">
        <x:v>22.5503044583333</x:v>
      </x:c>
      <x:c r="D453" s="14" t="s">
        <x:v>92</x:v>
      </x:c>
      <x:c r="E453" s="15">
        <x:v>43621.458996794</x:v>
      </x:c>
      <x:c r="F453" t="s">
        <x:v>97</x:v>
      </x:c>
      <x:c r="G453" s="6">
        <x:v>140.514581132694</x:v>
      </x:c>
      <x:c r="H453" t="s">
        <x:v>98</x:v>
      </x:c>
      <x:c r="I453" s="6">
        <x:v>25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34.046</x:v>
      </x:c>
      <x:c r="S453" s="8">
        <x:v>70388.7388097144</x:v>
      </x:c>
      <x:c r="T453" s="12">
        <x:v>31619.8929562273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27427</x:v>
      </x:c>
      <x:c r="B454" s="1">
        <x:v>43633.5677604977</x:v>
      </x:c>
      <x:c r="C454" s="6">
        <x:v>22.5996605416667</x:v>
      </x:c>
      <x:c r="D454" s="14" t="s">
        <x:v>92</x:v>
      </x:c>
      <x:c r="E454" s="15">
        <x:v>43621.458996794</x:v>
      </x:c>
      <x:c r="F454" t="s">
        <x:v>97</x:v>
      </x:c>
      <x:c r="G454" s="6">
        <x:v>140.550385658869</x:v>
      </x:c>
      <x:c r="H454" t="s">
        <x:v>98</x:v>
      </x:c>
      <x:c r="I454" s="6">
        <x:v>25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34.043</x:v>
      </x:c>
      <x:c r="S454" s="8">
        <x:v>70418.2089714948</x:v>
      </x:c>
      <x:c r="T454" s="12">
        <x:v>31616.8580686031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27431</x:v>
      </x:c>
      <x:c r="B455" s="1">
        <x:v>43633.5677953357</x:v>
      </x:c>
      <x:c r="C455" s="6">
        <x:v>22.649851695</x:v>
      </x:c>
      <x:c r="D455" s="14" t="s">
        <x:v>92</x:v>
      </x:c>
      <x:c r="E455" s="15">
        <x:v>43621.458996794</x:v>
      </x:c>
      <x:c r="F455" t="s">
        <x:v>97</x:v>
      </x:c>
      <x:c r="G455" s="6">
        <x:v>140.299961843792</x:v>
      </x:c>
      <x:c r="H455" t="s">
        <x:v>98</x:v>
      </x:c>
      <x:c r="I455" s="6">
        <x:v>25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34.064</x:v>
      </x:c>
      <x:c r="S455" s="8">
        <x:v>70439.3414172537</x:v>
      </x:c>
      <x:c r="T455" s="12">
        <x:v>31623.1462916734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27434</x:v>
      </x:c>
      <x:c r="B456" s="1">
        <x:v>43633.5678300926</x:v>
      </x:c>
      <x:c r="C456" s="6">
        <x:v>22.6998971433333</x:v>
      </x:c>
      <x:c r="D456" s="14" t="s">
        <x:v>92</x:v>
      </x:c>
      <x:c r="E456" s="15">
        <x:v>43621.458996794</x:v>
      </x:c>
      <x:c r="F456" t="s">
        <x:v>97</x:v>
      </x:c>
      <x:c r="G456" s="6">
        <x:v>140.288048988514</x:v>
      </x:c>
      <x:c r="H456" t="s">
        <x:v>98</x:v>
      </x:c>
      <x:c r="I456" s="6">
        <x:v>25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34.065</x:v>
      </x:c>
      <x:c r="S456" s="8">
        <x:v>70465.0066639817</x:v>
      </x:c>
      <x:c r="T456" s="12">
        <x:v>31628.8135564047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27438</x:v>
      </x:c>
      <x:c r="B457" s="1">
        <x:v>43633.5678648958</x:v>
      </x:c>
      <x:c r="C457" s="6">
        <x:v>22.7500013666667</x:v>
      </x:c>
      <x:c r="D457" s="14" t="s">
        <x:v>92</x:v>
      </x:c>
      <x:c r="E457" s="15">
        <x:v>43621.458996794</x:v>
      </x:c>
      <x:c r="F457" t="s">
        <x:v>97</x:v>
      </x:c>
      <x:c r="G457" s="6">
        <x:v>140.145180317359</x:v>
      </x:c>
      <x:c r="H457" t="s">
        <x:v>98</x:v>
      </x:c>
      <x:c r="I457" s="6">
        <x:v>25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34.077</x:v>
      </x:c>
      <x:c r="S457" s="8">
        <x:v>70501.8645994046</x:v>
      </x:c>
      <x:c r="T457" s="12">
        <x:v>31620.7026766251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27442</x:v>
      </x:c>
      <x:c r="B458" s="1">
        <x:v>43633.5678996528</x:v>
      </x:c>
      <x:c r="C458" s="6">
        <x:v>22.8001086366667</x:v>
      </x:c>
      <x:c r="D458" s="14" t="s">
        <x:v>92</x:v>
      </x:c>
      <x:c r="E458" s="15">
        <x:v>43621.458996794</x:v>
      </x:c>
      <x:c r="F458" t="s">
        <x:v>97</x:v>
      </x:c>
      <x:c r="G458" s="6">
        <x:v>140.145180317359</x:v>
      </x:c>
      <x:c r="H458" t="s">
        <x:v>98</x:v>
      </x:c>
      <x:c r="I458" s="6">
        <x:v>25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34.077</x:v>
      </x:c>
      <x:c r="S458" s="8">
        <x:v>70526.0690555965</x:v>
      </x:c>
      <x:c r="T458" s="12">
        <x:v>31623.2023121503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27447</x:v>
      </x:c>
      <x:c r="B459" s="1">
        <x:v>43633.5679345255</x:v>
      </x:c>
      <x:c r="C459" s="6">
        <x:v>22.8503091816667</x:v>
      </x:c>
      <x:c r="D459" s="14" t="s">
        <x:v>92</x:v>
      </x:c>
      <x:c r="E459" s="15">
        <x:v>43621.458996794</x:v>
      </x:c>
      <x:c r="F459" t="s">
        <x:v>97</x:v>
      </x:c>
      <x:c r="G459" s="6">
        <x:v>139.883664208965</x:v>
      </x:c>
      <x:c r="H459" t="s">
        <x:v>98</x:v>
      </x:c>
      <x:c r="I459" s="6">
        <x:v>25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34.099</x:v>
      </x:c>
      <x:c r="S459" s="8">
        <x:v>70556.3657241724</x:v>
      </x:c>
      <x:c r="T459" s="12">
        <x:v>31608.0155849696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27451</x:v>
      </x:c>
      <x:c r="B460" s="1">
        <x:v>43633.5679693287</x:v>
      </x:c>
      <x:c r="C460" s="6">
        <x:v>22.9004155716667</x:v>
      </x:c>
      <x:c r="D460" s="14" t="s">
        <x:v>92</x:v>
      </x:c>
      <x:c r="E460" s="15">
        <x:v>43621.458996794</x:v>
      </x:c>
      <x:c r="F460" t="s">
        <x:v>97</x:v>
      </x:c>
      <x:c r="G460" s="6">
        <x:v>139.70566118845</x:v>
      </x:c>
      <x:c r="H460" t="s">
        <x:v>98</x:v>
      </x:c>
      <x:c r="I460" s="6">
        <x:v>25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34.114</x:v>
      </x:c>
      <x:c r="S460" s="8">
        <x:v>70587.1220365971</x:v>
      </x:c>
      <x:c r="T460" s="12">
        <x:v>31616.9674664441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27455</x:v>
      </x:c>
      <x:c r="B461" s="1">
        <x:v>43633.5680037037</x:v>
      </x:c>
      <x:c r="C461" s="6">
        <x:v>22.949909845</x:v>
      </x:c>
      <x:c r="D461" s="14" t="s">
        <x:v>92</x:v>
      </x:c>
      <x:c r="E461" s="15">
        <x:v>43621.458996794</x:v>
      </x:c>
      <x:c r="F461" t="s">
        <x:v>97</x:v>
      </x:c>
      <x:c r="G461" s="6">
        <x:v>139.587128907651</x:v>
      </x:c>
      <x:c r="H461" t="s">
        <x:v>98</x:v>
      </x:c>
      <x:c r="I461" s="6">
        <x:v>25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34.124</x:v>
      </x:c>
      <x:c r="S461" s="8">
        <x:v>70615.6417098166</x:v>
      </x:c>
      <x:c r="T461" s="12">
        <x:v>31620.1771560275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27458</x:v>
      </x:c>
      <x:c r="B462" s="1">
        <x:v>43633.5680385417</x:v>
      </x:c>
      <x:c r="C462" s="6">
        <x:v>23.0000631433333</x:v>
      </x:c>
      <x:c r="D462" s="14" t="s">
        <x:v>92</x:v>
      </x:c>
      <x:c r="E462" s="15">
        <x:v>43621.458996794</x:v>
      </x:c>
      <x:c r="F462" t="s">
        <x:v>97</x:v>
      </x:c>
      <x:c r="G462" s="6">
        <x:v>139.456869237897</x:v>
      </x:c>
      <x:c r="H462" t="s">
        <x:v>98</x:v>
      </x:c>
      <x:c r="I462" s="6">
        <x:v>25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34.135</x:v>
      </x:c>
      <x:c r="S462" s="8">
        <x:v>70636.2599638683</x:v>
      </x:c>
      <x:c r="T462" s="12">
        <x:v>31613.5326286954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27463</x:v>
      </x:c>
      <x:c r="B463" s="1">
        <x:v>43633.5680733796</x:v>
      </x:c>
      <x:c r="C463" s="6">
        <x:v>23.0502741983333</x:v>
      </x:c>
      <x:c r="D463" s="14" t="s">
        <x:v>92</x:v>
      </x:c>
      <x:c r="E463" s="15">
        <x:v>43621.458996794</x:v>
      </x:c>
      <x:c r="F463" t="s">
        <x:v>97</x:v>
      </x:c>
      <x:c r="G463" s="6">
        <x:v>139.314917921083</x:v>
      </x:c>
      <x:c r="H463" t="s">
        <x:v>98</x:v>
      </x:c>
      <x:c r="I463" s="6">
        <x:v>25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34.147</x:v>
      </x:c>
      <x:c r="S463" s="8">
        <x:v>70663.7670280358</x:v>
      </x:c>
      <x:c r="T463" s="12">
        <x:v>31615.9040389646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27467</x:v>
      </x:c>
      <x:c r="B464" s="1">
        <x:v>43633.5681081366</x:v>
      </x:c>
      <x:c r="C464" s="6">
        <x:v>23.1003215733333</x:v>
      </x:c>
      <x:c r="D464" s="14" t="s">
        <x:v>92</x:v>
      </x:c>
      <x:c r="E464" s="15">
        <x:v>43621.458996794</x:v>
      </x:c>
      <x:c r="F464" t="s">
        <x:v>97</x:v>
      </x:c>
      <x:c r="G464" s="6">
        <x:v>139.208557106843</x:v>
      </x:c>
      <x:c r="H464" t="s">
        <x:v>98</x:v>
      </x:c>
      <x:c r="I464" s="6">
        <x:v>25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34.156</x:v>
      </x:c>
      <x:c r="S464" s="8">
        <x:v>70700.5192059175</x:v>
      </x:c>
      <x:c r="T464" s="12">
        <x:v>31622.3520851017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27471</x:v>
      </x:c>
      <x:c r="B465" s="1">
        <x:v>43633.5681425116</x:v>
      </x:c>
      <x:c r="C465" s="6">
        <x:v>23.1497928033333</x:v>
      </x:c>
      <x:c r="D465" s="14" t="s">
        <x:v>92</x:v>
      </x:c>
      <x:c r="E465" s="15">
        <x:v>43621.458996794</x:v>
      </x:c>
      <x:c r="F465" t="s">
        <x:v>97</x:v>
      </x:c>
      <x:c r="G465" s="6">
        <x:v>139.208557106843</x:v>
      </x:c>
      <x:c r="H465" t="s">
        <x:v>98</x:v>
      </x:c>
      <x:c r="I465" s="6">
        <x:v>25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34.156</x:v>
      </x:c>
      <x:c r="S465" s="8">
        <x:v>70724.2551991876</x:v>
      </x:c>
      <x:c r="T465" s="12">
        <x:v>31614.6333098548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27475</x:v>
      </x:c>
      <x:c r="B466" s="1">
        <x:v>43633.5681772801</x:v>
      </x:c>
      <x:c r="C466" s="6">
        <x:v>23.1998612933333</x:v>
      </x:c>
      <x:c r="D466" s="14" t="s">
        <x:v>92</x:v>
      </x:c>
      <x:c r="E466" s="15">
        <x:v>43621.458996794</x:v>
      </x:c>
      <x:c r="F466" t="s">
        <x:v>97</x:v>
      </x:c>
      <x:c r="G466" s="6">
        <x:v>138.948933818142</x:v>
      </x:c>
      <x:c r="H466" t="s">
        <x:v>98</x:v>
      </x:c>
      <x:c r="I466" s="6">
        <x:v>25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34.178</x:v>
      </x:c>
      <x:c r="S466" s="8">
        <x:v>70746.3410174322</x:v>
      </x:c>
      <x:c r="T466" s="12">
        <x:v>31624.4334404005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27479</x:v>
      </x:c>
      <x:c r="B467" s="1">
        <x:v>43633.5682121181</x:v>
      </x:c>
      <x:c r="C467" s="6">
        <x:v>23.2499979883333</x:v>
      </x:c>
      <x:c r="D467" s="14" t="s">
        <x:v>92</x:v>
      </x:c>
      <x:c r="E467" s="15">
        <x:v>43621.458996794</x:v>
      </x:c>
      <x:c r="F467" t="s">
        <x:v>97</x:v>
      </x:c>
      <x:c r="G467" s="6">
        <x:v>138.866436305666</x:v>
      </x:c>
      <x:c r="H467" t="s">
        <x:v>98</x:v>
      </x:c>
      <x:c r="I467" s="6">
        <x:v>25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34.185</x:v>
      </x:c>
      <x:c r="S467" s="8">
        <x:v>70779.0146965511</x:v>
      </x:c>
      <x:c r="T467" s="12">
        <x:v>31622.5219636735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27482</x:v>
      </x:c>
      <x:c r="B468" s="1">
        <x:v>43633.5682471412</x:v>
      </x:c>
      <x:c r="C468" s="6">
        <x:v>23.300451385</x:v>
      </x:c>
      <x:c r="D468" s="14" t="s">
        <x:v>92</x:v>
      </x:c>
      <x:c r="E468" s="15">
        <x:v>43621.458996794</x:v>
      </x:c>
      <x:c r="F468" t="s">
        <x:v>97</x:v>
      </x:c>
      <x:c r="G468" s="6">
        <x:v>138.678069403262</x:v>
      </x:c>
      <x:c r="H468" t="s">
        <x:v>98</x:v>
      </x:c>
      <x:c r="I468" s="6">
        <x:v>25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34.201</x:v>
      </x:c>
      <x:c r="S468" s="8">
        <x:v>70806.1945116168</x:v>
      </x:c>
      <x:c r="T468" s="12">
        <x:v>31623.4335739971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27487</x:v>
      </x:c>
      <x:c r="B469" s="1">
        <x:v>43633.568281331</x:v>
      </x:c>
      <x:c r="C469" s="6">
        <x:v>23.34970624</x:v>
      </x:c>
      <x:c r="D469" s="14" t="s">
        <x:v>92</x:v>
      </x:c>
      <x:c r="E469" s="15">
        <x:v>43621.458996794</x:v>
      </x:c>
      <x:c r="F469" t="s">
        <x:v>97</x:v>
      </x:c>
      <x:c r="G469" s="6">
        <x:v>138.572234428195</x:v>
      </x:c>
      <x:c r="H469" t="s">
        <x:v>98</x:v>
      </x:c>
      <x:c r="I469" s="6">
        <x:v>25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34.21</x:v>
      </x:c>
      <x:c r="S469" s="8">
        <x:v>70834.1569908683</x:v>
      </x:c>
      <x:c r="T469" s="12">
        <x:v>31624.4539307012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27491</x:v>
      </x:c>
      <x:c r="B470" s="1">
        <x:v>43633.5683162037</x:v>
      </x:c>
      <x:c r="C470" s="6">
        <x:v>23.3999223983333</x:v>
      </x:c>
      <x:c r="D470" s="14" t="s">
        <x:v>92</x:v>
      </x:c>
      <x:c r="E470" s="15">
        <x:v>43621.458996794</x:v>
      </x:c>
      <x:c r="F470" t="s">
        <x:v>97</x:v>
      </x:c>
      <x:c r="G470" s="6">
        <x:v>138.325625427024</x:v>
      </x:c>
      <x:c r="H470" t="s">
        <x:v>98</x:v>
      </x:c>
      <x:c r="I470" s="6">
        <x:v>25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34.231</x:v>
      </x:c>
      <x:c r="S470" s="8">
        <x:v>70860.2532121123</x:v>
      </x:c>
      <x:c r="T470" s="12">
        <x:v>31617.0775110499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27494</x:v>
      </x:c>
      <x:c r="B471" s="1">
        <x:v>43633.5683510069</x:v>
      </x:c>
      <x:c r="C471" s="6">
        <x:v>23.4500262683333</x:v>
      </x:c>
      <x:c r="D471" s="14" t="s">
        <x:v>92</x:v>
      </x:c>
      <x:c r="E471" s="15">
        <x:v>43621.458996794</x:v>
      </x:c>
      <x:c r="F471" t="s">
        <x:v>97</x:v>
      </x:c>
      <x:c r="G471" s="6">
        <x:v>138.372561990688</x:v>
      </x:c>
      <x:c r="H471" t="s">
        <x:v>98</x:v>
      </x:c>
      <x:c r="I471" s="6">
        <x:v>25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34.227</x:v>
      </x:c>
      <x:c r="S471" s="8">
        <x:v>70889.0834055227</x:v>
      </x:c>
      <x:c r="T471" s="12">
        <x:v>31620.0256423596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27499</x:v>
      </x:c>
      <x:c r="B472" s="1">
        <x:v>43633.5683860301</x:v>
      </x:c>
      <x:c r="C472" s="6">
        <x:v>23.500444015</x:v>
      </x:c>
      <x:c r="D472" s="14" t="s">
        <x:v>92</x:v>
      </x:c>
      <x:c r="E472" s="15">
        <x:v>43621.458996794</x:v>
      </x:c>
      <x:c r="F472" t="s">
        <x:v>97</x:v>
      </x:c>
      <x:c r="G472" s="6">
        <x:v>138.020956509869</x:v>
      </x:c>
      <x:c r="H472" t="s">
        <x:v>98</x:v>
      </x:c>
      <x:c r="I472" s="6">
        <x:v>25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34.257</x:v>
      </x:c>
      <x:c r="S472" s="8">
        <x:v>70926.8003683175</x:v>
      </x:c>
      <x:c r="T472" s="12">
        <x:v>31621.4583428809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27503</x:v>
      </x:c>
      <x:c r="B473" s="1">
        <x:v>43633.5684202199</x:v>
      </x:c>
      <x:c r="C473" s="6">
        <x:v>23.5496699416667</x:v>
      </x:c>
      <x:c r="D473" s="14" t="s">
        <x:v>92</x:v>
      </x:c>
      <x:c r="E473" s="15">
        <x:v>43621.458996794</x:v>
      </x:c>
      <x:c r="F473" t="s">
        <x:v>97</x:v>
      </x:c>
      <x:c r="G473" s="6">
        <x:v>138.1849188737</x:v>
      </x:c>
      <x:c r="H473" t="s">
        <x:v>98</x:v>
      </x:c>
      <x:c r="I473" s="6">
        <x:v>25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34.243</x:v>
      </x:c>
      <x:c r="S473" s="8">
        <x:v>70951.6925939219</x:v>
      </x:c>
      <x:c r="T473" s="12">
        <x:v>31617.4832752347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27506</x:v>
      </x:c>
      <x:c r="B474" s="1">
        <x:v>43633.5684549768</x:v>
      </x:c>
      <x:c r="C474" s="6">
        <x:v>23.599773705</x:v>
      </x:c>
      <x:c r="D474" s="14" t="s">
        <x:v>92</x:v>
      </x:c>
      <x:c r="E474" s="15">
        <x:v>43621.458996794</x:v>
      </x:c>
      <x:c r="F474" t="s">
        <x:v>97</x:v>
      </x:c>
      <x:c r="G474" s="6">
        <x:v>137.82214156497</x:v>
      </x:c>
      <x:c r="H474" t="s">
        <x:v>98</x:v>
      </x:c>
      <x:c r="I474" s="6">
        <x:v>25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34.274</x:v>
      </x:c>
      <x:c r="S474" s="8">
        <x:v>70986.9385964827</x:v>
      </x:c>
      <x:c r="T474" s="12">
        <x:v>31623.1164442358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27511</x:v>
      </x:c>
      <x:c r="B475" s="1">
        <x:v>43633.5684898958</x:v>
      </x:c>
      <x:c r="C475" s="6">
        <x:v>23.6500317833333</x:v>
      </x:c>
      <x:c r="D475" s="14" t="s">
        <x:v>92</x:v>
      </x:c>
      <x:c r="E475" s="15">
        <x:v>43621.458996794</x:v>
      </x:c>
      <x:c r="F475" t="s">
        <x:v>97</x:v>
      </x:c>
      <x:c r="G475" s="6">
        <x:v>137.880584454074</x:v>
      </x:c>
      <x:c r="H475" t="s">
        <x:v>98</x:v>
      </x:c>
      <x:c r="I475" s="6">
        <x:v>25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34.269</x:v>
      </x:c>
      <x:c r="S475" s="8">
        <x:v>71017.2514123234</x:v>
      </x:c>
      <x:c r="T475" s="12">
        <x:v>31615.5662425386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27515</x:v>
      </x:c>
      <x:c r="B476" s="1">
        <x:v>43633.5685246875</x:v>
      </x:c>
      <x:c r="C476" s="6">
        <x:v>23.70013819</x:v>
      </x:c>
      <x:c r="D476" s="14" t="s">
        <x:v>92</x:v>
      </x:c>
      <x:c r="E476" s="15">
        <x:v>43621.458996794</x:v>
      </x:c>
      <x:c r="F476" t="s">
        <x:v>97</x:v>
      </x:c>
      <x:c r="G476" s="6">
        <x:v>137.67031506259</x:v>
      </x:c>
      <x:c r="H476" t="s">
        <x:v>98</x:v>
      </x:c>
      <x:c r="I476" s="6">
        <x:v>25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34.287</x:v>
      </x:c>
      <x:c r="S476" s="8">
        <x:v>71035.7941986914</x:v>
      </x:c>
      <x:c r="T476" s="12">
        <x:v>31615.5843574988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27519</x:v>
      </x:c>
      <x:c r="B477" s="1">
        <x:v>43633.5685591088</x:v>
      </x:c>
      <x:c r="C477" s="6">
        <x:v>23.7496756966667</x:v>
      </x:c>
      <x:c r="D477" s="14" t="s">
        <x:v>92</x:v>
      </x:c>
      <x:c r="E477" s="15">
        <x:v>43621.458996794</x:v>
      </x:c>
      <x:c r="F477" t="s">
        <x:v>97</x:v>
      </x:c>
      <x:c r="G477" s="6">
        <x:v>137.728688513929</x:v>
      </x:c>
      <x:c r="H477" t="s">
        <x:v>98</x:v>
      </x:c>
      <x:c r="I477" s="6">
        <x:v>25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34.282</x:v>
      </x:c>
      <x:c r="S477" s="8">
        <x:v>71073.39479569</x:v>
      </x:c>
      <x:c r="T477" s="12">
        <x:v>31624.3361806052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27523</x:v>
      </x:c>
      <x:c r="B478" s="1">
        <x:v>43633.5685939468</x:v>
      </x:c>
      <x:c r="C478" s="6">
        <x:v>23.7998795983333</x:v>
      </x:c>
      <x:c r="D478" s="14" t="s">
        <x:v>92</x:v>
      </x:c>
      <x:c r="E478" s="15">
        <x:v>43621.458996794</x:v>
      </x:c>
      <x:c r="F478" t="s">
        <x:v>97</x:v>
      </x:c>
      <x:c r="G478" s="6">
        <x:v>137.413788559469</x:v>
      </x:c>
      <x:c r="H478" t="s">
        <x:v>98</x:v>
      </x:c>
      <x:c r="I478" s="6">
        <x:v>25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34.309</x:v>
      </x:c>
      <x:c r="S478" s="8">
        <x:v>71102.3512295014</x:v>
      </x:c>
      <x:c r="T478" s="12">
        <x:v>31615.4502761707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27527</x:v>
      </x:c>
      <x:c r="B479" s="1">
        <x:v>43633.5686287384</x:v>
      </x:c>
      <x:c r="C479" s="6">
        <x:v>23.849983565</x:v>
      </x:c>
      <x:c r="D479" s="14" t="s">
        <x:v>92</x:v>
      </x:c>
      <x:c r="E479" s="15">
        <x:v>43621.458996794</x:v>
      </x:c>
      <x:c r="F479" t="s">
        <x:v>97</x:v>
      </x:c>
      <x:c r="G479" s="6">
        <x:v>137.343916226886</x:v>
      </x:c>
      <x:c r="H479" t="s">
        <x:v>98</x:v>
      </x:c>
      <x:c r="I479" s="6">
        <x:v>25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34.315</x:v>
      </x:c>
      <x:c r="S479" s="8">
        <x:v>71133.715149385</x:v>
      </x:c>
      <x:c r="T479" s="12">
        <x:v>31619.7670649249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27531</x:v>
      </x:c>
      <x:c r="B480" s="1">
        <x:v>43633.5686635069</x:v>
      </x:c>
      <x:c r="C480" s="6">
        <x:v>23.900023395</x:v>
      </x:c>
      <x:c r="D480" s="14" t="s">
        <x:v>92</x:v>
      </x:c>
      <x:c r="E480" s="15">
        <x:v>43621.458996794</x:v>
      </x:c>
      <x:c r="F480" t="s">
        <x:v>97</x:v>
      </x:c>
      <x:c r="G480" s="6">
        <x:v>137.239179487036</x:v>
      </x:c>
      <x:c r="H480" t="s">
        <x:v>98</x:v>
      </x:c>
      <x:c r="I480" s="6">
        <x:v>25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34.324</x:v>
      </x:c>
      <x:c r="S480" s="8">
        <x:v>71168.8915723002</x:v>
      </x:c>
      <x:c r="T480" s="12">
        <x:v>31620.8339260095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27534</x:v>
      </x:c>
      <x:c r="B481" s="1">
        <x:v>43633.5686982639</x:v>
      </x:c>
      <x:c r="C481" s="6">
        <x:v>23.9501007483333</x:v>
      </x:c>
      <x:c r="D481" s="14" t="s">
        <x:v>92</x:v>
      </x:c>
      <x:c r="E481" s="15">
        <x:v>43621.458996794</x:v>
      </x:c>
      <x:c r="F481" t="s">
        <x:v>97</x:v>
      </x:c>
      <x:c r="G481" s="6">
        <x:v>136.855879996496</x:v>
      </x:c>
      <x:c r="H481" t="s">
        <x:v>98</x:v>
      </x:c>
      <x:c r="I481" s="6">
        <x:v>25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34.357</x:v>
      </x:c>
      <x:c r="S481" s="8">
        <x:v>71197.1159554493</x:v>
      </x:c>
      <x:c r="T481" s="12">
        <x:v>31623.0090270182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27538</x:v>
      </x:c>
      <x:c r="B482" s="1">
        <x:v>43633.5687327893</x:v>
      </x:c>
      <x:c r="C482" s="6">
        <x:v>23.9998049116667</x:v>
      </x:c>
      <x:c r="D482" s="14" t="s">
        <x:v>92</x:v>
      </x:c>
      <x:c r="E482" s="15">
        <x:v>43621.458996794</x:v>
      </x:c>
      <x:c r="F482" t="s">
        <x:v>97</x:v>
      </x:c>
      <x:c r="G482" s="6">
        <x:v>136.797904902716</x:v>
      </x:c>
      <x:c r="H482" t="s">
        <x:v>98</x:v>
      </x:c>
      <x:c r="I482" s="6">
        <x:v>25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34.362</x:v>
      </x:c>
      <x:c r="S482" s="8">
        <x:v>71230.4696521982</x:v>
      </x:c>
      <x:c r="T482" s="12">
        <x:v>31625.9004622902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27542</x:v>
      </x:c>
      <x:c r="B483" s="1">
        <x:v>43633.5687676736</x:v>
      </x:c>
      <x:c r="C483" s="6">
        <x:v>24.05005304</x:v>
      </x:c>
      <x:c r="D483" s="14" t="s">
        <x:v>92</x:v>
      </x:c>
      <x:c r="E483" s="15">
        <x:v>43621.458996794</x:v>
      </x:c>
      <x:c r="F483" t="s">
        <x:v>97</x:v>
      </x:c>
      <x:c r="G483" s="6">
        <x:v>136.78631305511</x:v>
      </x:c>
      <x:c r="H483" t="s">
        <x:v>98</x:v>
      </x:c>
      <x:c r="I483" s="6">
        <x:v>25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34.363</x:v>
      </x:c>
      <x:c r="S483" s="8">
        <x:v>71254.9272185597</x:v>
      </x:c>
      <x:c r="T483" s="12">
        <x:v>31610.5334125859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27546</x:v>
      </x:c>
      <x:c r="B484" s="1">
        <x:v>43633.5688024653</x:v>
      </x:c>
      <x:c r="C484" s="6">
        <x:v>24.100119695</x:v>
      </x:c>
      <x:c r="D484" s="14" t="s">
        <x:v>92</x:v>
      </x:c>
      <x:c r="E484" s="15">
        <x:v>43621.458996794</x:v>
      </x:c>
      <x:c r="F484" t="s">
        <x:v>97</x:v>
      </x:c>
      <x:c r="G484" s="6">
        <x:v>136.58941321635</x:v>
      </x:c>
      <x:c r="H484" t="s">
        <x:v>98</x:v>
      </x:c>
      <x:c r="I484" s="6">
        <x:v>25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34.38</x:v>
      </x:c>
      <x:c r="S484" s="8">
        <x:v>71286.6486799761</x:v>
      </x:c>
      <x:c r="T484" s="12">
        <x:v>31622.2938095422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27550</x:v>
      </x:c>
      <x:c r="B485" s="1">
        <x:v>43633.5688368403</x:v>
      </x:c>
      <x:c r="C485" s="6">
        <x:v>24.1496265866667</x:v>
      </x:c>
      <x:c r="D485" s="14" t="s">
        <x:v>92</x:v>
      </x:c>
      <x:c r="E485" s="15">
        <x:v>43621.458996794</x:v>
      </x:c>
      <x:c r="F485" t="s">
        <x:v>97</x:v>
      </x:c>
      <x:c r="G485" s="6">
        <x:v>136.392818112546</x:v>
      </x:c>
      <x:c r="H485" t="s">
        <x:v>98</x:v>
      </x:c>
      <x:c r="I485" s="6">
        <x:v>25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34.397</x:v>
      </x:c>
      <x:c r="S485" s="8">
        <x:v>71317.9488140504</x:v>
      </x:c>
      <x:c r="T485" s="12">
        <x:v>31622.3439662709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27554</x:v>
      </x:c>
      <x:c r="B486" s="1">
        <x:v>43633.5688716435</x:v>
      </x:c>
      <x:c r="C486" s="6">
        <x:v>24.19976834</x:v>
      </x:c>
      <x:c r="D486" s="14" t="s">
        <x:v>92</x:v>
      </x:c>
      <x:c r="E486" s="15">
        <x:v>43621.458996794</x:v>
      </x:c>
      <x:c r="F486" t="s">
        <x:v>97</x:v>
      </x:c>
      <x:c r="G486" s="6">
        <x:v>136.277316018021</x:v>
      </x:c>
      <x:c r="H486" t="s">
        <x:v>98</x:v>
      </x:c>
      <x:c r="I486" s="6">
        <x:v>25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34.407</x:v>
      </x:c>
      <x:c r="S486" s="8">
        <x:v>71344.7629476121</x:v>
      </x:c>
      <x:c r="T486" s="12">
        <x:v>31617.5500850347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27558</x:v>
      </x:c>
      <x:c r="B487" s="1">
        <x:v>43633.5689064468</x:v>
      </x:c>
      <x:c r="C487" s="6">
        <x:v>24.249834725</x:v>
      </x:c>
      <x:c r="D487" s="14" t="s">
        <x:v>92</x:v>
      </x:c>
      <x:c r="E487" s="15">
        <x:v>43621.458996794</x:v>
      </x:c>
      <x:c r="F487" t="s">
        <x:v>97</x:v>
      </x:c>
      <x:c r="G487" s="6">
        <x:v>136.265771590297</x:v>
      </x:c>
      <x:c r="H487" t="s">
        <x:v>98</x:v>
      </x:c>
      <x:c r="I487" s="6">
        <x:v>25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34.408</x:v>
      </x:c>
      <x:c r="S487" s="8">
        <x:v>71374.697935614</x:v>
      </x:c>
      <x:c r="T487" s="12">
        <x:v>31622.4067122968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27562</x:v>
      </x:c>
      <x:c r="B488" s="1">
        <x:v>43633.5689412847</x:v>
      </x:c>
      <x:c r="C488" s="6">
        <x:v>24.3000470166667</x:v>
      </x:c>
      <x:c r="D488" s="14" t="s">
        <x:v>92</x:v>
      </x:c>
      <x:c r="E488" s="15">
        <x:v>43621.458996794</x:v>
      </x:c>
      <x:c r="F488" t="s">
        <x:v>97</x:v>
      </x:c>
      <x:c r="G488" s="6">
        <x:v>136.150385078782</x:v>
      </x:c>
      <x:c r="H488" t="s">
        <x:v>98</x:v>
      </x:c>
      <x:c r="I488" s="6">
        <x:v>25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34.418</x:v>
      </x:c>
      <x:c r="S488" s="8">
        <x:v>71412.2501216122</x:v>
      </x:c>
      <x:c r="T488" s="12">
        <x:v>31615.7537257245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27566</x:v>
      </x:c>
      <x:c r="B489" s="1">
        <x:v>43633.5689760764</x:v>
      </x:c>
      <x:c r="C489" s="6">
        <x:v>24.3501340216667</x:v>
      </x:c>
      <x:c r="D489" s="14" t="s">
        <x:v>92</x:v>
      </x:c>
      <x:c r="E489" s="15">
        <x:v>43621.458996794</x:v>
      </x:c>
      <x:c r="F489" t="s">
        <x:v>97</x:v>
      </x:c>
      <x:c r="G489" s="6">
        <x:v>135.885394110623</x:v>
      </x:c>
      <x:c r="H489" t="s">
        <x:v>98</x:v>
      </x:c>
      <x:c r="I489" s="6">
        <x:v>25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34.441</x:v>
      </x:c>
      <x:c r="S489" s="8">
        <x:v>71437.8371031948</x:v>
      </x:c>
      <x:c r="T489" s="12">
        <x:v>31616.2206384846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27571</x:v>
      </x:c>
      <x:c r="B490" s="1">
        <x:v>43633.5690110301</x:v>
      </x:c>
      <x:c r="C490" s="6">
        <x:v>24.4004607433333</x:v>
      </x:c>
      <x:c r="D490" s="14" t="s">
        <x:v>92</x:v>
      </x:c>
      <x:c r="E490" s="15">
        <x:v>43621.458996794</x:v>
      </x:c>
      <x:c r="F490" t="s">
        <x:v>97</x:v>
      </x:c>
      <x:c r="G490" s="6">
        <x:v>135.816357123979</x:v>
      </x:c>
      <x:c r="H490" t="s">
        <x:v>98</x:v>
      </x:c>
      <x:c r="I490" s="6">
        <x:v>25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34.447</x:v>
      </x:c>
      <x:c r="S490" s="8">
        <x:v>71477.5583244033</x:v>
      </x:c>
      <x:c r="T490" s="12">
        <x:v>31622.8072253605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27575</x:v>
      </x:c>
      <x:c r="B491" s="1">
        <x:v>43633.5690453356</x:v>
      </x:c>
      <x:c r="C491" s="6">
        <x:v>24.4498330833333</x:v>
      </x:c>
      <x:c r="D491" s="14" t="s">
        <x:v>92</x:v>
      </x:c>
      <x:c r="E491" s="15">
        <x:v>43621.458996794</x:v>
      </x:c>
      <x:c r="F491" t="s">
        <x:v>97</x:v>
      </x:c>
      <x:c r="G491" s="6">
        <x:v>135.632442419257</x:v>
      </x:c>
      <x:c r="H491" t="s">
        <x:v>98</x:v>
      </x:c>
      <x:c r="I491" s="6">
        <x:v>25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34.463</x:v>
      </x:c>
      <x:c r="S491" s="8">
        <x:v>71502.3626041286</x:v>
      </x:c>
      <x:c r="T491" s="12">
        <x:v>31621.1356129718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27579</x:v>
      </x:c>
      <x:c r="B492" s="1">
        <x:v>43633.5690800926</x:v>
      </x:c>
      <x:c r="C492" s="6">
        <x:v>24.4999366633333</x:v>
      </x:c>
      <x:c r="D492" s="14" t="s">
        <x:v>92</x:v>
      </x:c>
      <x:c r="E492" s="15">
        <x:v>43621.458996794</x:v>
      </x:c>
      <x:c r="F492" t="s">
        <x:v>97</x:v>
      </x:c>
      <x:c r="G492" s="6">
        <x:v>135.51763139911</x:v>
      </x:c>
      <x:c r="H492" t="s">
        <x:v>98</x:v>
      </x:c>
      <x:c r="I492" s="6">
        <x:v>25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34.473</x:v>
      </x:c>
      <x:c r="S492" s="8">
        <x:v>71542.0901098056</x:v>
      </x:c>
      <x:c r="T492" s="12">
        <x:v>31626.1854444879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27582</x:v>
      </x:c>
      <x:c r="B493" s="1">
        <x:v>43633.5691149653</x:v>
      </x:c>
      <x:c r="C493" s="6">
        <x:v>24.550130155</x:v>
      </x:c>
      <x:c r="D493" s="14" t="s">
        <x:v>92</x:v>
      </x:c>
      <x:c r="E493" s="15">
        <x:v>43621.458996794</x:v>
      </x:c>
      <x:c r="F493" t="s">
        <x:v>97</x:v>
      </x:c>
      <x:c r="G493" s="6">
        <x:v>135.437325693368</x:v>
      </x:c>
      <x:c r="H493" t="s">
        <x:v>98</x:v>
      </x:c>
      <x:c r="I493" s="6">
        <x:v>25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34.48</x:v>
      </x:c>
      <x:c r="S493" s="8">
        <x:v>71565.1561326189</x:v>
      </x:c>
      <x:c r="T493" s="12">
        <x:v>31616.8320610377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27586</x:v>
      </x:c>
      <x:c r="B494" s="1">
        <x:v>43633.5691498843</x:v>
      </x:c>
      <x:c r="C494" s="6">
        <x:v>24.600416895</x:v>
      </x:c>
      <x:c r="D494" s="14" t="s">
        <x:v>92</x:v>
      </x:c>
      <x:c r="E494" s="15">
        <x:v>43621.458996794</x:v>
      </x:c>
      <x:c r="F494" t="s">
        <x:v>97</x:v>
      </x:c>
      <x:c r="G494" s="6">
        <x:v>135.29977742912</x:v>
      </x:c>
      <x:c r="H494" t="s">
        <x:v>98</x:v>
      </x:c>
      <x:c r="I494" s="6">
        <x:v>25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34.492</x:v>
      </x:c>
      <x:c r="S494" s="8">
        <x:v>71603.5987912456</x:v>
      </x:c>
      <x:c r="T494" s="12">
        <x:v>31617.7499653282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27591</x:v>
      </x:c>
      <x:c r="B495" s="1">
        <x:v>43633.5691842245</x:v>
      </x:c>
      <x:c r="C495" s="6">
        <x:v>24.6498714316667</x:v>
      </x:c>
      <x:c r="D495" s="14" t="s">
        <x:v>92</x:v>
      </x:c>
      <x:c r="E495" s="15">
        <x:v>43621.458996794</x:v>
      </x:c>
      <x:c r="F495" t="s">
        <x:v>97</x:v>
      </x:c>
      <x:c r="G495" s="6">
        <x:v>135.196714477004</x:v>
      </x:c>
      <x:c r="H495" t="s">
        <x:v>98</x:v>
      </x:c>
      <x:c r="I495" s="6">
        <x:v>25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34.501</x:v>
      </x:c>
      <x:c r="S495" s="8">
        <x:v>71625.6980108307</x:v>
      </x:c>
      <x:c r="T495" s="12">
        <x:v>31615.6214646995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27595</x:v>
      </x:c>
      <x:c r="B496" s="1">
        <x:v>43633.5692190625</x:v>
      </x:c>
      <x:c r="C496" s="6">
        <x:v>24.70003503</x:v>
      </x:c>
      <x:c r="D496" s="14" t="s">
        <x:v>92</x:v>
      </x:c>
      <x:c r="E496" s="15">
        <x:v>43621.458996794</x:v>
      </x:c>
      <x:c r="F496" t="s">
        <x:v>97</x:v>
      </x:c>
      <x:c r="G496" s="6">
        <x:v>134.956561159748</x:v>
      </x:c>
      <x:c r="H496" t="s">
        <x:v>98</x:v>
      </x:c>
      <x:c r="I496" s="6">
        <x:v>25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34.522</x:v>
      </x:c>
      <x:c r="S496" s="8">
        <x:v>71656.3200821424</x:v>
      </x:c>
      <x:c r="T496" s="12">
        <x:v>31611.8228598841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27599</x:v>
      </x:c>
      <x:c r="B497" s="1">
        <x:v>43633.5692538542</x:v>
      </x:c>
      <x:c r="C497" s="6">
        <x:v>24.7501550133333</x:v>
      </x:c>
      <x:c r="D497" s="14" t="s">
        <x:v>92</x:v>
      </x:c>
      <x:c r="E497" s="15">
        <x:v>43621.458996794</x:v>
      </x:c>
      <x:c r="F497" t="s">
        <x:v>97</x:v>
      </x:c>
      <x:c r="G497" s="6">
        <x:v>134.830948899216</x:v>
      </x:c>
      <x:c r="H497" t="s">
        <x:v>98</x:v>
      </x:c>
      <x:c r="I497" s="6">
        <x:v>25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34.533</x:v>
      </x:c>
      <x:c r="S497" s="8">
        <x:v>71692.7207355135</x:v>
      </x:c>
      <x:c r="T497" s="12">
        <x:v>31621.6847257761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27602</x:v>
      </x:c>
      <x:c r="B498" s="1">
        <x:v>43633.5692887384</x:v>
      </x:c>
      <x:c r="C498" s="6">
        <x:v>24.800374125</x:v>
      </x:c>
      <x:c r="D498" s="14" t="s">
        <x:v>92</x:v>
      </x:c>
      <x:c r="E498" s="15">
        <x:v>43621.458996794</x:v>
      </x:c>
      <x:c r="F498" t="s">
        <x:v>97</x:v>
      </x:c>
      <x:c r="G498" s="6">
        <x:v>134.705461765276</x:v>
      </x:c>
      <x:c r="H498" t="s">
        <x:v>98</x:v>
      </x:c>
      <x:c r="I498" s="6">
        <x:v>25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34.544</x:v>
      </x:c>
      <x:c r="S498" s="8">
        <x:v>71734.6505830958</x:v>
      </x:c>
      <x:c r="T498" s="12">
        <x:v>31619.6253666821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27607</x:v>
      </x:c>
      <x:c r="B499" s="1">
        <x:v>43633.5693235301</x:v>
      </x:c>
      <x:c r="C499" s="6">
        <x:v>24.8504646333333</x:v>
      </x:c>
      <x:c r="D499" s="14" t="s">
        <x:v>92</x:v>
      </x:c>
      <x:c r="E499" s="15">
        <x:v>43621.458996794</x:v>
      </x:c>
      <x:c r="F499" t="s">
        <x:v>97</x:v>
      </x:c>
      <x:c r="G499" s="6">
        <x:v>134.602883421117</x:v>
      </x:c>
      <x:c r="H499" t="s">
        <x:v>98</x:v>
      </x:c>
      <x:c r="I499" s="6">
        <x:v>25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34.553</x:v>
      </x:c>
      <x:c r="S499" s="8">
        <x:v>71759.4982101736</x:v>
      </x:c>
      <x:c r="T499" s="12">
        <x:v>31616.8228485355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27611</x:v>
      </x:c>
      <x:c r="B500" s="1">
        <x:v>43633.5693577199</x:v>
      </x:c>
      <x:c r="C500" s="6">
        <x:v>24.8997192133333</x:v>
      </x:c>
      <x:c r="D500" s="14" t="s">
        <x:v>92</x:v>
      </x:c>
      <x:c r="E500" s="15">
        <x:v>43621.458996794</x:v>
      </x:c>
      <x:c r="F500" t="s">
        <x:v>97</x:v>
      </x:c>
      <x:c r="G500" s="6">
        <x:v>134.47762334254</x:v>
      </x:c>
      <x:c r="H500" t="s">
        <x:v>98</x:v>
      </x:c>
      <x:c r="I500" s="6">
        <x:v>25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34.564</x:v>
      </x:c>
      <x:c r="S500" s="8">
        <x:v>71793.1345686433</x:v>
      </x:c>
      <x:c r="T500" s="12">
        <x:v>31616.2057299162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27614</x:v>
      </x:c>
      <x:c r="B501" s="1">
        <x:v>43633.5693924768</x:v>
      </x:c>
      <x:c r="C501" s="6">
        <x:v>24.949757165</x:v>
      </x:c>
      <x:c r="D501" s="14" t="s">
        <x:v>92</x:v>
      </x:c>
      <x:c r="E501" s="15">
        <x:v>43621.458996794</x:v>
      </x:c>
      <x:c r="F501" t="s">
        <x:v>97</x:v>
      </x:c>
      <x:c r="G501" s="6">
        <x:v>134.329749376857</x:v>
      </x:c>
      <x:c r="H501" t="s">
        <x:v>98</x:v>
      </x:c>
      <x:c r="I501" s="6">
        <x:v>25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34.577</x:v>
      </x:c>
      <x:c r="S501" s="8">
        <x:v>71816.7977324318</x:v>
      </x:c>
      <x:c r="T501" s="12">
        <x:v>31619.0408774221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27618</x:v>
      </x:c>
      <x:c r="B502" s="1">
        <x:v>43633.5694271991</x:v>
      </x:c>
      <x:c r="C502" s="6">
        <x:v>24.999767175</x:v>
      </x:c>
      <x:c r="D502" s="14" t="s">
        <x:v>92</x:v>
      </x:c>
      <x:c r="E502" s="15">
        <x:v>43621.458996794</x:v>
      </x:c>
      <x:c r="F502" t="s">
        <x:v>97</x:v>
      </x:c>
      <x:c r="G502" s="6">
        <x:v>134.113938425032</x:v>
      </x:c>
      <x:c r="H502" t="s">
        <x:v>98</x:v>
      </x:c>
      <x:c r="I502" s="6">
        <x:v>25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34.596</x:v>
      </x:c>
      <x:c r="S502" s="8">
        <x:v>71854.2249208057</x:v>
      </x:c>
      <x:c r="T502" s="12">
        <x:v>31618.0856169277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27622</x:v>
      </x:c>
      <x:c r="B503" s="1">
        <x:v>43633.5694620023</x:v>
      </x:c>
      <x:c r="C503" s="6">
        <x:v>25.04987598</x:v>
      </x:c>
      <x:c r="D503" s="14" t="s">
        <x:v>92</x:v>
      </x:c>
      <x:c r="E503" s="15">
        <x:v>43621.458996794</x:v>
      </x:c>
      <x:c r="F503" t="s">
        <x:v>97</x:v>
      </x:c>
      <x:c r="G503" s="6">
        <x:v>133.977827638632</x:v>
      </x:c>
      <x:c r="H503" t="s">
        <x:v>98</x:v>
      </x:c>
      <x:c r="I503" s="6">
        <x:v>25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34.608</x:v>
      </x:c>
      <x:c r="S503" s="8">
        <x:v>71876.3927224418</x:v>
      </x:c>
      <x:c r="T503" s="12">
        <x:v>31620.2589717103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27627</x:v>
      </x:c>
      <x:c r="B504" s="1">
        <x:v>43633.5694967593</x:v>
      </x:c>
      <x:c r="C504" s="6">
        <x:v>25.0999422316667</x:v>
      </x:c>
      <x:c r="D504" s="14" t="s">
        <x:v>92</x:v>
      </x:c>
      <x:c r="E504" s="15">
        <x:v>43621.458996794</x:v>
      </x:c>
      <x:c r="F504" t="s">
        <x:v>97</x:v>
      </x:c>
      <x:c r="G504" s="6">
        <x:v>133.785256462249</x:v>
      </x:c>
      <x:c r="H504" t="s">
        <x:v>98</x:v>
      </x:c>
      <x:c r="I504" s="6">
        <x:v>25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34.625</x:v>
      </x:c>
      <x:c r="S504" s="8">
        <x:v>71912.8778542229</x:v>
      </x:c>
      <x:c r="T504" s="12">
        <x:v>31611.993710819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27631</x:v>
      </x:c>
      <x:c r="B505" s="1">
        <x:v>43633.5695316319</x:v>
      </x:c>
      <x:c r="C505" s="6">
        <x:v>25.150146385</x:v>
      </x:c>
      <x:c r="D505" s="14" t="s">
        <x:v>92</x:v>
      </x:c>
      <x:c r="E505" s="15">
        <x:v>43621.458996794</x:v>
      </x:c>
      <x:c r="F505" t="s">
        <x:v>97</x:v>
      </x:c>
      <x:c r="G505" s="6">
        <x:v>133.853188997743</x:v>
      </x:c>
      <x:c r="H505" t="s">
        <x:v>98</x:v>
      </x:c>
      <x:c r="I505" s="6">
        <x:v>25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34.619</x:v>
      </x:c>
      <x:c r="S505" s="8">
        <x:v>71943.0280428128</x:v>
      </x:c>
      <x:c r="T505" s="12">
        <x:v>31618.0314628774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27634</x:v>
      </x:c>
      <x:c r="B506" s="1">
        <x:v>43633.5695665162</x:v>
      </x:c>
      <x:c r="C506" s="6">
        <x:v>25.2003680516667</x:v>
      </x:c>
      <x:c r="D506" s="14" t="s">
        <x:v>92</x:v>
      </x:c>
      <x:c r="E506" s="15">
        <x:v>43621.458996794</x:v>
      </x:c>
      <x:c r="F506" t="s">
        <x:v>97</x:v>
      </x:c>
      <x:c r="G506" s="6">
        <x:v>133.717360722298</x:v>
      </x:c>
      <x:c r="H506" t="s">
        <x:v>98</x:v>
      </x:c>
      <x:c r="I506" s="6">
        <x:v>25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34.631</x:v>
      </x:c>
      <x:c r="S506" s="8">
        <x:v>71971.5828308218</x:v>
      </x:c>
      <x:c r="T506" s="12">
        <x:v>31619.9012981334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27639</x:v>
      </x:c>
      <x:c r="B507" s="1">
        <x:v>43633.5696008102</x:v>
      </x:c>
      <x:c r="C507" s="6">
        <x:v>25.24975624</x:v>
      </x:c>
      <x:c r="D507" s="14" t="s">
        <x:v>92</x:v>
      </x:c>
      <x:c r="E507" s="15">
        <x:v>43621.458996794</x:v>
      </x:c>
      <x:c r="F507" t="s">
        <x:v>97</x:v>
      </x:c>
      <x:c r="G507" s="6">
        <x:v>133.54778216938</x:v>
      </x:c>
      <x:c r="H507" t="s">
        <x:v>98</x:v>
      </x:c>
      <x:c r="I507" s="6">
        <x:v>25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34.646</x:v>
      </x:c>
      <x:c r="S507" s="8">
        <x:v>72006.1596215688</x:v>
      </x:c>
      <x:c r="T507" s="12">
        <x:v>31617.5621070765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27643</x:v>
      </x:c>
      <x:c r="B508" s="1">
        <x:v>43633.5696357292</x:v>
      </x:c>
      <x:c r="C508" s="6">
        <x:v>25.3000550416667</x:v>
      </x:c>
      <x:c r="D508" s="14" t="s">
        <x:v>92</x:v>
      </x:c>
      <x:c r="E508" s="15">
        <x:v>43621.458996794</x:v>
      </x:c>
      <x:c r="F508" t="s">
        <x:v>97</x:v>
      </x:c>
      <x:c r="G508" s="6">
        <x:v>133.265660723661</x:v>
      </x:c>
      <x:c r="H508" t="s">
        <x:v>98</x:v>
      </x:c>
      <x:c r="I508" s="6">
        <x:v>25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34.671</x:v>
      </x:c>
      <x:c r="S508" s="8">
        <x:v>72037.5974545287</x:v>
      </x:c>
      <x:c r="T508" s="12">
        <x:v>31612.522250483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27646</x:v>
      </x:c>
      <x:c r="B509" s="1">
        <x:v>43633.5696706019</x:v>
      </x:c>
      <x:c r="C509" s="6">
        <x:v>25.3502692683333</x:v>
      </x:c>
      <x:c r="D509" s="14" t="s">
        <x:v>92</x:v>
      </x:c>
      <x:c r="E509" s="15">
        <x:v>43621.458996794</x:v>
      </x:c>
      <x:c r="F509" t="s">
        <x:v>97</x:v>
      </x:c>
      <x:c r="G509" s="6">
        <x:v>133.130468140811</x:v>
      </x:c>
      <x:c r="H509" t="s">
        <x:v>98</x:v>
      </x:c>
      <x:c r="I509" s="6">
        <x:v>25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34.683</x:v>
      </x:c>
      <x:c r="S509" s="8">
        <x:v>72062.7482447087</x:v>
      </x:c>
      <x:c r="T509" s="12">
        <x:v>31617.1173358875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27650</x:v>
      </x:c>
      <x:c r="B510" s="1">
        <x:v>43633.5697048611</x:v>
      </x:c>
      <x:c r="C510" s="6">
        <x:v>25.3996069416667</x:v>
      </x:c>
      <x:c r="D510" s="14" t="s">
        <x:v>92</x:v>
      </x:c>
      <x:c r="E510" s="15">
        <x:v>43621.458996794</x:v>
      </x:c>
      <x:c r="F510" t="s">
        <x:v>97</x:v>
      </x:c>
      <x:c r="G510" s="6">
        <x:v>133.220580281821</x:v>
      </x:c>
      <x:c r="H510" t="s">
        <x:v>98</x:v>
      </x:c>
      <x:c r="I510" s="6">
        <x:v>25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34.675</x:v>
      </x:c>
      <x:c r="S510" s="8">
        <x:v>72104.3124893281</x:v>
      </x:c>
      <x:c r="T510" s="12">
        <x:v>31613.4910988104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27654</x:v>
      </x:c>
      <x:c r="B511" s="1">
        <x:v>43633.5697396644</x:v>
      </x:c>
      <x:c r="C511" s="6">
        <x:v>25.449711215</x:v>
      </x:c>
      <x:c r="D511" s="14" t="s">
        <x:v>92</x:v>
      </x:c>
      <x:c r="E511" s="15">
        <x:v>43621.458996794</x:v>
      </x:c>
      <x:c r="F511" t="s">
        <x:v>97</x:v>
      </x:c>
      <x:c r="G511" s="6">
        <x:v>133.062926652504</x:v>
      </x:c>
      <x:c r="H511" t="s">
        <x:v>98</x:v>
      </x:c>
      <x:c r="I511" s="6">
        <x:v>25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34.689</x:v>
      </x:c>
      <x:c r="S511" s="8">
        <x:v>72140.2654020334</x:v>
      </x:c>
      <x:c r="T511" s="12">
        <x:v>31617.0493340617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27659</x:v>
      </x:c>
      <x:c r="B512" s="1">
        <x:v>43633.5697745023</x:v>
      </x:c>
      <x:c r="C512" s="6">
        <x:v>25.4998494116667</x:v>
      </x:c>
      <x:c r="D512" s="14" t="s">
        <x:v>92</x:v>
      </x:c>
      <x:c r="E512" s="15">
        <x:v>43621.458996794</x:v>
      </x:c>
      <x:c r="F512" t="s">
        <x:v>97</x:v>
      </x:c>
      <x:c r="G512" s="6">
        <x:v>132.860521067346</x:v>
      </x:c>
      <x:c r="H512" t="s">
        <x:v>98</x:v>
      </x:c>
      <x:c r="I512" s="6">
        <x:v>25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34.707</x:v>
      </x:c>
      <x:c r="S512" s="8">
        <x:v>72168.8302287798</x:v>
      </x:c>
      <x:c r="T512" s="12">
        <x:v>31614.4475415752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27662</x:v>
      </x:c>
      <x:c r="B513" s="1">
        <x:v>43633.569809294</x:v>
      </x:c>
      <x:c r="C513" s="6">
        <x:v>25.549943225</x:v>
      </x:c>
      <x:c r="D513" s="14" t="s">
        <x:v>92</x:v>
      </x:c>
      <x:c r="E513" s="15">
        <x:v>43621.458996794</x:v>
      </x:c>
      <x:c r="F513" t="s">
        <x:v>97</x:v>
      </x:c>
      <x:c r="G513" s="6">
        <x:v>132.714543123886</x:v>
      </x:c>
      <x:c r="H513" t="s">
        <x:v>98</x:v>
      </x:c>
      <x:c r="I513" s="6">
        <x:v>25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34.72</x:v>
      </x:c>
      <x:c r="S513" s="8">
        <x:v>72194.917592081</x:v>
      </x:c>
      <x:c r="T513" s="12">
        <x:v>31618.5950777885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27666</x:v>
      </x:c>
      <x:c r="B514" s="1">
        <x:v>43633.5698440625</x:v>
      </x:c>
      <x:c r="C514" s="6">
        <x:v>25.60003794</x:v>
      </x:c>
      <x:c r="D514" s="14" t="s">
        <x:v>92</x:v>
      </x:c>
      <x:c r="E514" s="15">
        <x:v>43621.458996794</x:v>
      </x:c>
      <x:c r="F514" t="s">
        <x:v>97</x:v>
      </x:c>
      <x:c r="G514" s="6">
        <x:v>132.613581465352</x:v>
      </x:c>
      <x:c r="H514" t="s">
        <x:v>98</x:v>
      </x:c>
      <x:c r="I514" s="6">
        <x:v>25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34.729</x:v>
      </x:c>
      <x:c r="S514" s="8">
        <x:v>72223.5645658611</x:v>
      </x:c>
      <x:c r="T514" s="12">
        <x:v>31617.9372407174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27671</x:v>
      </x:c>
      <x:c r="B515" s="1">
        <x:v>43633.5698789699</x:v>
      </x:c>
      <x:c r="C515" s="6">
        <x:v>25.65032524</x:v>
      </x:c>
      <x:c r="D515" s="14" t="s">
        <x:v>92</x:v>
      </x:c>
      <x:c r="E515" s="15">
        <x:v>43621.458996794</x:v>
      </x:c>
      <x:c r="F515" t="s">
        <x:v>97</x:v>
      </x:c>
      <x:c r="G515" s="6">
        <x:v>132.400708394752</x:v>
      </x:c>
      <x:c r="H515" t="s">
        <x:v>98</x:v>
      </x:c>
      <x:c r="I515" s="6">
        <x:v>25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34.748</x:v>
      </x:c>
      <x:c r="S515" s="8">
        <x:v>72263.8431367154</x:v>
      </x:c>
      <x:c r="T515" s="12">
        <x:v>31616.9076328822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27674</x:v>
      </x:c>
      <x:c r="B516" s="1">
        <x:v>43633.5699132755</x:v>
      </x:c>
      <x:c r="C516" s="6">
        <x:v>25.6996629466667</x:v>
      </x:c>
      <x:c r="D516" s="14" t="s">
        <x:v>92</x:v>
      </x:c>
      <x:c r="E516" s="15">
        <x:v>43621.458996794</x:v>
      </x:c>
      <x:c r="F516" t="s">
        <x:v>97</x:v>
      </x:c>
      <x:c r="G516" s="6">
        <x:v>132.244087059353</x:v>
      </x:c>
      <x:c r="H516" t="s">
        <x:v>98</x:v>
      </x:c>
      <x:c r="I516" s="6">
        <x:v>25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34.762</x:v>
      </x:c>
      <x:c r="S516" s="8">
        <x:v>72298.1092281035</x:v>
      </x:c>
      <x:c r="T516" s="12">
        <x:v>31622.7407729992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27679</x:v>
      </x:c>
      <x:c r="B517" s="1">
        <x:v>43633.5699480324</x:v>
      </x:c>
      <x:c r="C517" s="6">
        <x:v>25.749766595</x:v>
      </x:c>
      <x:c r="D517" s="14" t="s">
        <x:v>92</x:v>
      </x:c>
      <x:c r="E517" s="15">
        <x:v>43621.458996794</x:v>
      </x:c>
      <x:c r="F517" t="s">
        <x:v>97</x:v>
      </x:c>
      <x:c r="G517" s="6">
        <x:v>132.098829264464</x:v>
      </x:c>
      <x:c r="H517" t="s">
        <x:v>98</x:v>
      </x:c>
      <x:c r="I517" s="6">
        <x:v>25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34.775</x:v>
      </x:c>
      <x:c r="S517" s="8">
        <x:v>72328.5139264759</x:v>
      </x:c>
      <x:c r="T517" s="12">
        <x:v>31616.9152995797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27682</x:v>
      </x:c>
      <x:c r="B518" s="1">
        <x:v>43633.5699828356</x:v>
      </x:c>
      <x:c r="C518" s="6">
        <x:v>25.7998561016667</x:v>
      </x:c>
      <x:c r="D518" s="14" t="s">
        <x:v>92</x:v>
      </x:c>
      <x:c r="E518" s="15">
        <x:v>43621.458996794</x:v>
      </x:c>
      <x:c r="F518" t="s">
        <x:v>97</x:v>
      </x:c>
      <x:c r="G518" s="6">
        <x:v>132.076496961581</x:v>
      </x:c>
      <x:c r="H518" t="s">
        <x:v>98</x:v>
      </x:c>
      <x:c r="I518" s="6">
        <x:v>25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34.777</x:v>
      </x:c>
      <x:c r="S518" s="8">
        <x:v>72355.3793429757</x:v>
      </x:c>
      <x:c r="T518" s="12">
        <x:v>31614.583832069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27687</x:v>
      </x:c>
      <x:c r="B519" s="1">
        <x:v>43633.5700177894</x:v>
      </x:c>
      <x:c r="C519" s="6">
        <x:v>25.85017522</x:v>
      </x:c>
      <x:c r="D519" s="14" t="s">
        <x:v>92</x:v>
      </x:c>
      <x:c r="E519" s="15">
        <x:v>43621.458996794</x:v>
      </x:c>
      <x:c r="F519" t="s">
        <x:v>97</x:v>
      </x:c>
      <x:c r="G519" s="6">
        <x:v>131.886834209169</x:v>
      </x:c>
      <x:c r="H519" t="s">
        <x:v>98</x:v>
      </x:c>
      <x:c r="I519" s="6">
        <x:v>25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34.794</x:v>
      </x:c>
      <x:c r="S519" s="8">
        <x:v>72388.2135937015</x:v>
      </x:c>
      <x:c r="T519" s="12">
        <x:v>31616.9666094217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27690</x:v>
      </x:c>
      <x:c r="B520" s="1">
        <x:v>43633.5700526273</x:v>
      </x:c>
      <x:c r="C520" s="6">
        <x:v>25.9003455466667</x:v>
      </x:c>
      <x:c r="D520" s="14" t="s">
        <x:v>92</x:v>
      </x:c>
      <x:c r="E520" s="15">
        <x:v>43621.458996794</x:v>
      </x:c>
      <x:c r="F520" t="s">
        <x:v>97</x:v>
      </x:c>
      <x:c r="G520" s="6">
        <x:v>131.597320819723</x:v>
      </x:c>
      <x:c r="H520" t="s">
        <x:v>98</x:v>
      </x:c>
      <x:c r="I520" s="6">
        <x:v>25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34.82</x:v>
      </x:c>
      <x:c r="S520" s="8">
        <x:v>72424.3080895136</x:v>
      </x:c>
      <x:c r="T520" s="12">
        <x:v>31621.1270025122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27694</x:v>
      </x:c>
      <x:c r="B521" s="1">
        <x:v>43633.5700873843</x:v>
      </x:c>
      <x:c r="C521" s="6">
        <x:v>25.9504210483333</x:v>
      </x:c>
      <x:c r="D521" s="14" t="s">
        <x:v>92</x:v>
      </x:c>
      <x:c r="E521" s="15">
        <x:v>43621.458996794</x:v>
      </x:c>
      <x:c r="F521" t="s">
        <x:v>97</x:v>
      </x:c>
      <x:c r="G521" s="6">
        <x:v>131.652944050231</x:v>
      </x:c>
      <x:c r="H521" t="s">
        <x:v>98</x:v>
      </x:c>
      <x:c r="I521" s="6">
        <x:v>25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34.815</x:v>
      </x:c>
      <x:c r="S521" s="8">
        <x:v>72459.9713620416</x:v>
      </x:c>
      <x:c r="T521" s="12">
        <x:v>31621.9897072166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27698</x:v>
      </x:c>
      <x:c r="B522" s="1">
        <x:v>43633.5701216435</x:v>
      </x:c>
      <x:c r="C522" s="6">
        <x:v>25.9997350783333</x:v>
      </x:c>
      <x:c r="D522" s="14" t="s">
        <x:v>92</x:v>
      </x:c>
      <x:c r="E522" s="15">
        <x:v>43621.458996794</x:v>
      </x:c>
      <x:c r="F522" t="s">
        <x:v>97</x:v>
      </x:c>
      <x:c r="G522" s="6">
        <x:v>131.397283497489</x:v>
      </x:c>
      <x:c r="H522" t="s">
        <x:v>98</x:v>
      </x:c>
      <x:c r="I522" s="6">
        <x:v>25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34.838</x:v>
      </x:c>
      <x:c r="S522" s="8">
        <x:v>72488.898501367</x:v>
      </x:c>
      <x:c r="T522" s="12">
        <x:v>31620.6711802692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27703</x:v>
      </x:c>
      <x:c r="B523" s="1">
        <x:v>43633.5701564005</x:v>
      </x:c>
      <x:c r="C523" s="6">
        <x:v>26.0498161816667</x:v>
      </x:c>
      <x:c r="D523" s="14" t="s">
        <x:v>92</x:v>
      </x:c>
      <x:c r="E523" s="15">
        <x:v>43621.458996794</x:v>
      </x:c>
      <x:c r="F523" t="s">
        <x:v>97</x:v>
      </x:c>
      <x:c r="G523" s="6">
        <x:v>131.430600645307</x:v>
      </x:c>
      <x:c r="H523" t="s">
        <x:v>98</x:v>
      </x:c>
      <x:c r="I523" s="6">
        <x:v>25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34.835</x:v>
      </x:c>
      <x:c r="S523" s="8">
        <x:v>72519.7735106729</x:v>
      </x:c>
      <x:c r="T523" s="12">
        <x:v>31613.3658315728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27706</x:v>
      </x:c>
      <x:c r="B524" s="1">
        <x:v>43633.5701912037</x:v>
      </x:c>
      <x:c r="C524" s="6">
        <x:v>26.09990951</x:v>
      </x:c>
      <x:c r="D524" s="14" t="s">
        <x:v>92</x:v>
      </x:c>
      <x:c r="E524" s="15">
        <x:v>43621.458996794</x:v>
      </x:c>
      <x:c r="F524" t="s">
        <x:v>97</x:v>
      </x:c>
      <x:c r="G524" s="6">
        <x:v>131.208655366575</x:v>
      </x:c>
      <x:c r="H524" t="s">
        <x:v>98</x:v>
      </x:c>
      <x:c r="I524" s="6">
        <x:v>25</x:v>
      </x:c>
      <x:c r="J524" t="s">
        <x:v>93</x:v>
      </x:c>
      <x:c r="K524" s="6">
        <x:v>1005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34.855</x:v>
      </x:c>
      <x:c r="S524" s="8">
        <x:v>72542.8087473898</x:v>
      </x:c>
      <x:c r="T524" s="12">
        <x:v>31616.6268654371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27711</x:v>
      </x:c>
      <x:c r="B525" s="1">
        <x:v>43633.5702261921</x:v>
      </x:c>
      <x:c r="C525" s="6">
        <x:v>26.150313135</x:v>
      </x:c>
      <x:c r="D525" s="14" t="s">
        <x:v>92</x:v>
      </x:c>
      <x:c r="E525" s="15">
        <x:v>43621.458996794</x:v>
      </x:c>
      <x:c r="F525" t="s">
        <x:v>97</x:v>
      </x:c>
      <x:c r="G525" s="6">
        <x:v>130.976040210176</x:v>
      </x:c>
      <x:c r="H525" t="s">
        <x:v>98</x:v>
      </x:c>
      <x:c r="I525" s="6">
        <x:v>25</x:v>
      </x:c>
      <x:c r="J525" t="s">
        <x:v>93</x:v>
      </x:c>
      <x:c r="K525" s="6">
        <x:v>1005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34.876</x:v>
      </x:c>
      <x:c r="S525" s="8">
        <x:v>72582.3007123406</x:v>
      </x:c>
      <x:c r="T525" s="12">
        <x:v>31616.0656648718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27715</x:v>
      </x:c>
      <x:c r="B526" s="1">
        <x:v>43633.5702604514</x:v>
      </x:c>
      <x:c r="C526" s="6">
        <x:v>26.1996345666667</x:v>
      </x:c>
      <x:c r="D526" s="14" t="s">
        <x:v>92</x:v>
      </x:c>
      <x:c r="E526" s="15">
        <x:v>43621.458996794</x:v>
      </x:c>
      <x:c r="F526" t="s">
        <x:v>97</x:v>
      </x:c>
      <x:c r="G526" s="6">
        <x:v>130.909658992424</x:v>
      </x:c>
      <x:c r="H526" t="s">
        <x:v>98</x:v>
      </x:c>
      <x:c r="I526" s="6">
        <x:v>25</x:v>
      </x:c>
      <x:c r="J526" t="s">
        <x:v>93</x:v>
      </x:c>
      <x:c r="K526" s="6">
        <x:v>1005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34.882</x:v>
      </x:c>
      <x:c r="S526" s="8">
        <x:v>72608.7361963036</x:v>
      </x:c>
      <x:c r="T526" s="12">
        <x:v>31619.91326189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27719</x:v>
      </x:c>
      <x:c r="B527" s="1">
        <x:v>43633.5702952199</x:v>
      </x:c>
      <x:c r="C527" s="6">
        <x:v>26.2497037066667</x:v>
      </x:c>
      <x:c r="D527" s="14" t="s">
        <x:v>92</x:v>
      </x:c>
      <x:c r="E527" s="15">
        <x:v>43621.458996794</x:v>
      </x:c>
      <x:c r="F527" t="s">
        <x:v>97</x:v>
      </x:c>
      <x:c r="G527" s="6">
        <x:v>130.876481742621</x:v>
      </x:c>
      <x:c r="H527" t="s">
        <x:v>98</x:v>
      </x:c>
      <x:c r="I527" s="6">
        <x:v>25</x:v>
      </x:c>
      <x:c r="J527" t="s">
        <x:v>93</x:v>
      </x:c>
      <x:c r="K527" s="6">
        <x:v>1005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34.885</x:v>
      </x:c>
      <x:c r="S527" s="8">
        <x:v>72639.8600242901</x:v>
      </x:c>
      <x:c r="T527" s="12">
        <x:v>31618.6425355416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27722</x:v>
      </x:c>
      <x:c r="B528" s="1">
        <x:v>43633.5703300579</x:v>
      </x:c>
      <x:c r="C528" s="6">
        <x:v>26.29986911</x:v>
      </x:c>
      <x:c r="D528" s="14" t="s">
        <x:v>92</x:v>
      </x:c>
      <x:c r="E528" s="15">
        <x:v>43621.458996794</x:v>
      </x:c>
      <x:c r="F528" t="s">
        <x:v>97</x:v>
      </x:c>
      <x:c r="G528" s="6">
        <x:v>130.699686665838</x:v>
      </x:c>
      <x:c r="H528" t="s">
        <x:v>98</x:v>
      </x:c>
      <x:c r="I528" s="6">
        <x:v>25</x:v>
      </x:c>
      <x:c r="J528" t="s">
        <x:v>93</x:v>
      </x:c>
      <x:c r="K528" s="6">
        <x:v>1005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34.901</x:v>
      </x:c>
      <x:c r="S528" s="8">
        <x:v>72669.7309915185</x:v>
      </x:c>
      <x:c r="T528" s="12">
        <x:v>31617.6369585343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27726</x:v>
      </x:c>
      <x:c r="B529" s="1">
        <x:v>43633.5703650116</x:v>
      </x:c>
      <x:c r="C529" s="6">
        <x:v>26.3501675133333</x:v>
      </x:c>
      <x:c r="D529" s="14" t="s">
        <x:v>92</x:v>
      </x:c>
      <x:c r="E529" s="15">
        <x:v>43621.458996794</x:v>
      </x:c>
      <x:c r="F529" t="s">
        <x:v>97</x:v>
      </x:c>
      <x:c r="G529" s="6">
        <x:v>130.534170785247</x:v>
      </x:c>
      <x:c r="H529" t="s">
        <x:v>98</x:v>
      </x:c>
      <x:c r="I529" s="6">
        <x:v>25</x:v>
      </x:c>
      <x:c r="J529" t="s">
        <x:v>93</x:v>
      </x:c>
      <x:c r="K529" s="6">
        <x:v>1005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34.916</x:v>
      </x:c>
      <x:c r="S529" s="8">
        <x:v>72706.9646165836</x:v>
      </x:c>
      <x:c r="T529" s="12">
        <x:v>31619.6013657927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27731</x:v>
      </x:c>
      <x:c r="B530" s="1">
        <x:v>43633.5703997338</x:v>
      </x:c>
      <x:c r="C530" s="6">
        <x:v>26.4001905333333</x:v>
      </x:c>
      <x:c r="D530" s="14" t="s">
        <x:v>92</x:v>
      </x:c>
      <x:c r="E530" s="15">
        <x:v>43621.458996794</x:v>
      </x:c>
      <x:c r="F530" t="s">
        <x:v>97</x:v>
      </x:c>
      <x:c r="G530" s="6">
        <x:v>130.434967686355</x:v>
      </x:c>
      <x:c r="H530" t="s">
        <x:v>98</x:v>
      </x:c>
      <x:c r="I530" s="6">
        <x:v>25</x:v>
      </x:c>
      <x:c r="J530" t="s">
        <x:v>93</x:v>
      </x:c>
      <x:c r="K530" s="6">
        <x:v>1005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34.925</x:v>
      </x:c>
      <x:c r="S530" s="8">
        <x:v>72742.4203081541</x:v>
      </x:c>
      <x:c r="T530" s="12">
        <x:v>31616.3957866018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27734</x:v>
      </x:c>
      <x:c r="B531" s="1">
        <x:v>43633.5704344907</x:v>
      </x:c>
      <x:c r="C531" s="6">
        <x:v>26.4502556433333</x:v>
      </x:c>
      <x:c r="D531" s="14" t="s">
        <x:v>92</x:v>
      </x:c>
      <x:c r="E531" s="15">
        <x:v>43621.458996794</x:v>
      </x:c>
      <x:c r="F531" t="s">
        <x:v>97</x:v>
      </x:c>
      <x:c r="G531" s="6">
        <x:v>130.258803382847</x:v>
      </x:c>
      <x:c r="H531" t="s">
        <x:v>98</x:v>
      </x:c>
      <x:c r="I531" s="6">
        <x:v>25</x:v>
      </x:c>
      <x:c r="J531" t="s">
        <x:v>93</x:v>
      </x:c>
      <x:c r="K531" s="6">
        <x:v>1005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34.941</x:v>
      </x:c>
      <x:c r="S531" s="8">
        <x:v>72779.9709188879</x:v>
      </x:c>
      <x:c r="T531" s="12">
        <x:v>31612.350834002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27739</x:v>
      </x:c>
      <x:c r="B532" s="1">
        <x:v>43633.5704688657</x:v>
      </x:c>
      <x:c r="C532" s="6">
        <x:v>26.4997664533333</x:v>
      </x:c>
      <x:c r="D532" s="14" t="s">
        <x:v>92</x:v>
      </x:c>
      <x:c r="E532" s="15">
        <x:v>43621.458996794</x:v>
      </x:c>
      <x:c r="F532" t="s">
        <x:v>97</x:v>
      </x:c>
      <x:c r="G532" s="6">
        <x:v>130.148828400363</x:v>
      </x:c>
      <x:c r="H532" t="s">
        <x:v>98</x:v>
      </x:c>
      <x:c r="I532" s="6">
        <x:v>25</x:v>
      </x:c>
      <x:c r="J532" t="s">
        <x:v>93</x:v>
      </x:c>
      <x:c r="K532" s="6">
        <x:v>1005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34.951</x:v>
      </x:c>
      <x:c r="S532" s="8">
        <x:v>72799.7580237907</x:v>
      </x:c>
      <x:c r="T532" s="12">
        <x:v>31618.0530197576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27743</x:v>
      </x:c>
      <x:c r="B533" s="1">
        <x:v>43633.5705039352</x:v>
      </x:c>
      <x:c r="C533" s="6">
        <x:v>26.550261445</x:v>
      </x:c>
      <x:c r="D533" s="14" t="s">
        <x:v>92</x:v>
      </x:c>
      <x:c r="E533" s="15">
        <x:v>43621.458996794</x:v>
      </x:c>
      <x:c r="F533" t="s">
        <x:v>97</x:v>
      </x:c>
      <x:c r="G533" s="6">
        <x:v>129.995028185388</x:v>
      </x:c>
      <x:c r="H533" t="s">
        <x:v>98</x:v>
      </x:c>
      <x:c r="I533" s="6">
        <x:v>25</x:v>
      </x:c>
      <x:c r="J533" t="s">
        <x:v>93</x:v>
      </x:c>
      <x:c r="K533" s="6">
        <x:v>1005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34.965</x:v>
      </x:c>
      <x:c r="S533" s="8">
        <x:v>72834.2520302263</x:v>
      </x:c>
      <x:c r="T533" s="12">
        <x:v>31612.8097029777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27746</x:v>
      </x:c>
      <x:c r="B534" s="1">
        <x:v>43633.5705382755</x:v>
      </x:c>
      <x:c r="C534" s="6">
        <x:v>26.59968973</x:v>
      </x:c>
      <x:c r="D534" s="14" t="s">
        <x:v>92</x:v>
      </x:c>
      <x:c r="E534" s="15">
        <x:v>43621.458996794</x:v>
      </x:c>
      <x:c r="F534" t="s">
        <x:v>97</x:v>
      </x:c>
      <x:c r="G534" s="6">
        <x:v>129.841419885165</x:v>
      </x:c>
      <x:c r="H534" t="s">
        <x:v>98</x:v>
      </x:c>
      <x:c r="I534" s="6">
        <x:v>25</x:v>
      </x:c>
      <x:c r="J534" t="s">
        <x:v>93</x:v>
      </x:c>
      <x:c r="K534" s="6">
        <x:v>1005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34.979</x:v>
      </x:c>
      <x:c r="S534" s="8">
        <x:v>72863.3265476181</x:v>
      </x:c>
      <x:c r="T534" s="12">
        <x:v>31622.0732542046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27751</x:v>
      </x:c>
      <x:c r="B535" s="1">
        <x:v>43633.5705731134</x:v>
      </x:c>
      <x:c r="C535" s="6">
        <x:v>26.6498329016667</x:v>
      </x:c>
      <x:c r="D535" s="14" t="s">
        <x:v>92</x:v>
      </x:c>
      <x:c r="E535" s="15">
        <x:v>43621.458996794</x:v>
      </x:c>
      <x:c r="F535" t="s">
        <x:v>97</x:v>
      </x:c>
      <x:c r="G535" s="6">
        <x:v>129.797567001806</x:v>
      </x:c>
      <x:c r="H535" t="s">
        <x:v>98</x:v>
      </x:c>
      <x:c r="I535" s="6">
        <x:v>25</x:v>
      </x:c>
      <x:c r="J535" t="s">
        <x:v>93</x:v>
      </x:c>
      <x:c r="K535" s="6">
        <x:v>1005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34.983</x:v>
      </x:c>
      <x:c r="S535" s="8">
        <x:v>72897.2293163079</x:v>
      </x:c>
      <x:c r="T535" s="12">
        <x:v>31612.201718693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27754</x:v>
      </x:c>
      <x:c r="B536" s="1">
        <x:v>43633.5706078356</x:v>
      </x:c>
      <x:c r="C536" s="6">
        <x:v>26.6998885416667</x:v>
      </x:c>
      <x:c r="D536" s="14" t="s">
        <x:v>92</x:v>
      </x:c>
      <x:c r="E536" s="15">
        <x:v>43621.458996794</x:v>
      </x:c>
      <x:c r="F536" t="s">
        <x:v>97</x:v>
      </x:c>
      <x:c r="G536" s="6">
        <x:v>129.753729749554</x:v>
      </x:c>
      <x:c r="H536" t="s">
        <x:v>98</x:v>
      </x:c>
      <x:c r="I536" s="6">
        <x:v>25</x:v>
      </x:c>
      <x:c r="J536" t="s">
        <x:v>93</x:v>
      </x:c>
      <x:c r="K536" s="6">
        <x:v>1005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34.987</x:v>
      </x:c>
      <x:c r="S536" s="8">
        <x:v>72923.6801764063</x:v>
      </x:c>
      <x:c r="T536" s="12">
        <x:v>31614.6567746917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27759</x:v>
      </x:c>
      <x:c r="B537" s="1">
        <x:v>43633.5706425579</x:v>
      </x:c>
      <x:c r="C537" s="6">
        <x:v>26.7498925033333</x:v>
      </x:c>
      <x:c r="D537" s="14" t="s">
        <x:v>92</x:v>
      </x:c>
      <x:c r="E537" s="15">
        <x:v>43621.458996794</x:v>
      </x:c>
      <x:c r="F537" t="s">
        <x:v>97</x:v>
      </x:c>
      <x:c r="G537" s="6">
        <x:v>129.414520172362</x:v>
      </x:c>
      <x:c r="H537" t="s">
        <x:v>98</x:v>
      </x:c>
      <x:c r="I537" s="6">
        <x:v>25</x:v>
      </x:c>
      <x:c r="J537" t="s">
        <x:v>93</x:v>
      </x:c>
      <x:c r="K537" s="6">
        <x:v>1005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35.018</x:v>
      </x:c>
      <x:c r="S537" s="8">
        <x:v>72962.4448650545</x:v>
      </x:c>
      <x:c r="T537" s="12">
        <x:v>31621.8104466098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27763</x:v>
      </x:c>
      <x:c r="B538" s="1">
        <x:v>43633.5706773495</x:v>
      </x:c>
      <x:c r="C538" s="6">
        <x:v>26.799975765</x:v>
      </x:c>
      <x:c r="D538" s="14" t="s">
        <x:v>92</x:v>
      </x:c>
      <x:c r="E538" s="15">
        <x:v>43621.458996794</x:v>
      </x:c>
      <x:c r="F538" t="s">
        <x:v>97</x:v>
      </x:c>
      <x:c r="G538" s="6">
        <x:v>129.370819357841</x:v>
      </x:c>
      <x:c r="H538" t="s">
        <x:v>98</x:v>
      </x:c>
      <x:c r="I538" s="6">
        <x:v>25</x:v>
      </x:c>
      <x:c r="J538" t="s">
        <x:v>93</x:v>
      </x:c>
      <x:c r="K538" s="6">
        <x:v>1005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35.022</x:v>
      </x:c>
      <x:c r="S538" s="8">
        <x:v>72984.9006781063</x:v>
      </x:c>
      <x:c r="T538" s="12">
        <x:v>31612.6180953001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27766</x:v>
      </x:c>
      <x:c r="B539" s="1">
        <x:v>43633.5707122338</x:v>
      </x:c>
      <x:c r="C539" s="6">
        <x:v>26.85016196</x:v>
      </x:c>
      <x:c r="D539" s="14" t="s">
        <x:v>92</x:v>
      </x:c>
      <x:c r="E539" s="15">
        <x:v>43621.458996794</x:v>
      </x:c>
      <x:c r="F539" t="s">
        <x:v>97</x:v>
      </x:c>
      <x:c r="G539" s="6">
        <x:v>129.185264334394</x:v>
      </x:c>
      <x:c r="H539" t="s">
        <x:v>98</x:v>
      </x:c>
      <x:c r="I539" s="6">
        <x:v>25</x:v>
      </x:c>
      <x:c r="J539" t="s">
        <x:v>93</x:v>
      </x:c>
      <x:c r="K539" s="6">
        <x:v>1005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35.039</x:v>
      </x:c>
      <x:c r="S539" s="8">
        <x:v>73012.9297697582</x:v>
      </x:c>
      <x:c r="T539" s="12">
        <x:v>31612.5258973494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27771</x:v>
      </x:c>
      <x:c r="B540" s="1">
        <x:v>43633.5707470255</x:v>
      </x:c>
      <x:c r="C540" s="6">
        <x:v>26.9002971233333</x:v>
      </x:c>
      <x:c r="D540" s="14" t="s">
        <x:v>92</x:v>
      </x:c>
      <x:c r="E540" s="15">
        <x:v>43621.458996794</x:v>
      </x:c>
      <x:c r="F540" t="s">
        <x:v>97</x:v>
      </x:c>
      <x:c r="G540" s="6">
        <x:v>129.228899095155</x:v>
      </x:c>
      <x:c r="H540" t="s">
        <x:v>98</x:v>
      </x:c>
      <x:c r="I540" s="6">
        <x:v>25</x:v>
      </x:c>
      <x:c r="J540" t="s">
        <x:v>93</x:v>
      </x:c>
      <x:c r="K540" s="6">
        <x:v>1005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35.035</x:v>
      </x:c>
      <x:c r="S540" s="8">
        <x:v>73058.3680281117</x:v>
      </x:c>
      <x:c r="T540" s="12">
        <x:v>31611.6950851787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27774</x:v>
      </x:c>
      <x:c r="B541" s="1">
        <x:v>43633.5707817477</x:v>
      </x:c>
      <x:c r="C541" s="6">
        <x:v>26.9503174033333</x:v>
      </x:c>
      <x:c r="D541" s="14" t="s">
        <x:v>92</x:v>
      </x:c>
      <x:c r="E541" s="15">
        <x:v>43621.458996794</x:v>
      </x:c>
      <x:c r="F541" t="s">
        <x:v>97</x:v>
      </x:c>
      <x:c r="G541" s="6">
        <x:v>128.912898432217</x:v>
      </x:c>
      <x:c r="H541" t="s">
        <x:v>98</x:v>
      </x:c>
      <x:c r="I541" s="6">
        <x:v>25</x:v>
      </x:c>
      <x:c r="J541" t="s">
        <x:v>93</x:v>
      </x:c>
      <x:c r="K541" s="6">
        <x:v>1005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35.064</x:v>
      </x:c>
      <x:c r="S541" s="8">
        <x:v>73078.8584797808</x:v>
      </x:c>
      <x:c r="T541" s="12">
        <x:v>31616.0533386071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27778</x:v>
      </x:c>
      <x:c r="B542" s="1">
        <x:v>43633.5708160069</x:v>
      </x:c>
      <x:c r="C542" s="6">
        <x:v>26.9996190883333</x:v>
      </x:c>
      <x:c r="D542" s="14" t="s">
        <x:v>92</x:v>
      </x:c>
      <x:c r="E542" s="15">
        <x:v>43621.458996794</x:v>
      </x:c>
      <x:c r="F542" t="s">
        <x:v>97</x:v>
      </x:c>
      <x:c r="G542" s="6">
        <x:v>128.858497842165</x:v>
      </x:c>
      <x:c r="H542" t="s">
        <x:v>98</x:v>
      </x:c>
      <x:c r="I542" s="6">
        <x:v>25</x:v>
      </x:c>
      <x:c r="J542" t="s">
        <x:v>93</x:v>
      </x:c>
      <x:c r="K542" s="6">
        <x:v>1005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35.069</x:v>
      </x:c>
      <x:c r="S542" s="8">
        <x:v>73112.5042366477</x:v>
      </x:c>
      <x:c r="T542" s="12">
        <x:v>31616.0874484314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27783</x:v>
      </x:c>
      <x:c r="B543" s="1">
        <x:v>43633.5708509259</x:v>
      </x:c>
      <x:c r="C543" s="6">
        <x:v>27.04993486</x:v>
      </x:c>
      <x:c r="D543" s="14" t="s">
        <x:v>92</x:v>
      </x:c>
      <x:c r="E543" s="15">
        <x:v>43621.458996794</x:v>
      </x:c>
      <x:c r="F543" t="s">
        <x:v>97</x:v>
      </x:c>
      <x:c r="G543" s="6">
        <x:v>128.662855665896</x:v>
      </x:c>
      <x:c r="H543" t="s">
        <x:v>98</x:v>
      </x:c>
      <x:c r="I543" s="6">
        <x:v>25</x:v>
      </x:c>
      <x:c r="J543" t="s">
        <x:v>93</x:v>
      </x:c>
      <x:c r="K543" s="6">
        <x:v>1005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35.087</x:v>
      </x:c>
      <x:c r="S543" s="8">
        <x:v>73146.2530551099</x:v>
      </x:c>
      <x:c r="T543" s="12">
        <x:v>31618.1707884859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27787</x:v>
      </x:c>
      <x:c r="B544" s="1">
        <x:v>43633.5708856829</x:v>
      </x:c>
      <x:c r="C544" s="6">
        <x:v>27.0999702383333</x:v>
      </x:c>
      <x:c r="D544" s="14" t="s">
        <x:v>92</x:v>
      </x:c>
      <x:c r="E544" s="15">
        <x:v>43621.458996794</x:v>
      </x:c>
      <x:c r="F544" t="s">
        <x:v>97</x:v>
      </x:c>
      <x:c r="G544" s="6">
        <x:v>128.435001283135</x:v>
      </x:c>
      <x:c r="H544" t="s">
        <x:v>98</x:v>
      </x:c>
      <x:c r="I544" s="6">
        <x:v>25</x:v>
      </x:c>
      <x:c r="J544" t="s">
        <x:v>93</x:v>
      </x:c>
      <x:c r="K544" s="6">
        <x:v>1005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35.108</x:v>
      </x:c>
      <x:c r="S544" s="8">
        <x:v>73177.7686074009</x:v>
      </x:c>
      <x:c r="T544" s="12">
        <x:v>31619.160458481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27791</x:v>
      </x:c>
      <x:c r="B545" s="1">
        <x:v>43633.5709204514</x:v>
      </x:c>
      <x:c r="C545" s="6">
        <x:v>27.1500573166667</x:v>
      </x:c>
      <x:c r="D545" s="14" t="s">
        <x:v>92</x:v>
      </x:c>
      <x:c r="E545" s="15">
        <x:v>43621.458996794</x:v>
      </x:c>
      <x:c r="F545" t="s">
        <x:v>97</x:v>
      </x:c>
      <x:c r="G545" s="6">
        <x:v>128.456683409822</x:v>
      </x:c>
      <x:c r="H545" t="s">
        <x:v>98</x:v>
      </x:c>
      <x:c r="I545" s="6">
        <x:v>25</x:v>
      </x:c>
      <x:c r="J545" t="s">
        <x:v>93</x:v>
      </x:c>
      <x:c r="K545" s="6">
        <x:v>1005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35.106</x:v>
      </x:c>
      <x:c r="S545" s="8">
        <x:v>73209.3864458039</x:v>
      </x:c>
      <x:c r="T545" s="12">
        <x:v>31620.027587801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27794</x:v>
      </x:c>
      <x:c r="B546" s="1">
        <x:v>43633.5709553241</x:v>
      </x:c>
      <x:c r="C546" s="6">
        <x:v>27.2002738183333</x:v>
      </x:c>
      <x:c r="D546" s="14" t="s">
        <x:v>92</x:v>
      </x:c>
      <x:c r="E546" s="15">
        <x:v>43621.458996794</x:v>
      </x:c>
      <x:c r="F546" t="s">
        <x:v>97</x:v>
      </x:c>
      <x:c r="G546" s="6">
        <x:v>128.402485305894</x:v>
      </x:c>
      <x:c r="H546" t="s">
        <x:v>98</x:v>
      </x:c>
      <x:c r="I546" s="6">
        <x:v>25</x:v>
      </x:c>
      <x:c r="J546" t="s">
        <x:v>93</x:v>
      </x:c>
      <x:c r="K546" s="6">
        <x:v>1005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35.111</x:v>
      </x:c>
      <x:c r="S546" s="8">
        <x:v>73239.3310496051</x:v>
      </x:c>
      <x:c r="T546" s="12">
        <x:v>31624.7897738407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27798</x:v>
      </x:c>
      <x:c r="B547" s="1">
        <x:v>43633.5709898958</x:v>
      </x:c>
      <x:c r="C547" s="6">
        <x:v>27.25002236</x:v>
      </x:c>
      <x:c r="D547" s="14" t="s">
        <x:v>92</x:v>
      </x:c>
      <x:c r="E547" s="15">
        <x:v>43621.458996794</x:v>
      </x:c>
      <x:c r="F547" t="s">
        <x:v>97</x:v>
      </x:c>
      <x:c r="G547" s="6">
        <x:v>128.261682680069</x:v>
      </x:c>
      <x:c r="H547" t="s">
        <x:v>98</x:v>
      </x:c>
      <x:c r="I547" s="6">
        <x:v>25</x:v>
      </x:c>
      <x:c r="J547" t="s">
        <x:v>93</x:v>
      </x:c>
      <x:c r="K547" s="6">
        <x:v>1005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35.124</x:v>
      </x:c>
      <x:c r="S547" s="8">
        <x:v>73271.6139628329</x:v>
      </x:c>
      <x:c r="T547" s="12">
        <x:v>31616.8285947066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27802</x:v>
      </x:c>
      <x:c r="B548" s="1">
        <x:v>43633.5710243866</x:v>
      </x:c>
      <x:c r="C548" s="6">
        <x:v>27.2996853</x:v>
      </x:c>
      <x:c r="D548" s="14" t="s">
        <x:v>92</x:v>
      </x:c>
      <x:c r="E548" s="15">
        <x:v>43621.458996794</x:v>
      </x:c>
      <x:c r="F548" t="s">
        <x:v>97</x:v>
      </x:c>
      <x:c r="G548" s="6">
        <x:v>128.077800882812</x:v>
      </x:c>
      <x:c r="H548" t="s">
        <x:v>98</x:v>
      </x:c>
      <x:c r="I548" s="6">
        <x:v>25</x:v>
      </x:c>
      <x:c r="J548" t="s">
        <x:v>93</x:v>
      </x:c>
      <x:c r="K548" s="6">
        <x:v>1005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35.141</x:v>
      </x:c>
      <x:c r="S548" s="8">
        <x:v>73299.6815593719</x:v>
      </x:c>
      <x:c r="T548" s="12">
        <x:v>31622.2099296575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27807</x:v>
      </x:c>
      <x:c r="B549" s="1">
        <x:v>43633.5710591435</x:v>
      </x:c>
      <x:c r="C549" s="6">
        <x:v>27.3497756916667</x:v>
      </x:c>
      <x:c r="D549" s="14" t="s">
        <x:v>92</x:v>
      </x:c>
      <x:c r="E549" s="15">
        <x:v>43621.458996794</x:v>
      </x:c>
      <x:c r="F549" t="s">
        <x:v>97</x:v>
      </x:c>
      <x:c r="G549" s="6">
        <x:v>127.883404197604</x:v>
      </x:c>
      <x:c r="H549" t="s">
        <x:v>98</x:v>
      </x:c>
      <x:c r="I549" s="6">
        <x:v>25</x:v>
      </x:c>
      <x:c r="J549" t="s">
        <x:v>93</x:v>
      </x:c>
      <x:c r="K549" s="6">
        <x:v>1005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35.159</x:v>
      </x:c>
      <x:c r="S549" s="8">
        <x:v>73334.7129927371</x:v>
      </x:c>
      <x:c r="T549" s="12">
        <x:v>31618.9264760228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27810</x:v>
      </x:c>
      <x:c r="B550" s="1">
        <x:v>43633.5710941782</x:v>
      </x:c>
      <x:c r="C550" s="6">
        <x:v>27.40017956</x:v>
      </x:c>
      <x:c r="D550" s="14" t="s">
        <x:v>92</x:v>
      </x:c>
      <x:c r="E550" s="15">
        <x:v>43621.458996794</x:v>
      </x:c>
      <x:c r="F550" t="s">
        <x:v>97</x:v>
      </x:c>
      <x:c r="G550" s="6">
        <x:v>127.775539871455</x:v>
      </x:c>
      <x:c r="H550" t="s">
        <x:v>98</x:v>
      </x:c>
      <x:c r="I550" s="6">
        <x:v>25</x:v>
      </x:c>
      <x:c r="J550" t="s">
        <x:v>93</x:v>
      </x:c>
      <x:c r="K550" s="6">
        <x:v>1005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35.169</x:v>
      </x:c>
      <x:c r="S550" s="8">
        <x:v>73368.023242532</x:v>
      </x:c>
      <x:c r="T550" s="12">
        <x:v>31623.6517761458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27814</x:v>
      </x:c>
      <x:c r="B551" s="1">
        <x:v>43633.5711289352</x:v>
      </x:c>
      <x:c r="C551" s="6">
        <x:v>27.4502624216667</x:v>
      </x:c>
      <x:c r="D551" s="14" t="s">
        <x:v>92</x:v>
      </x:c>
      <x:c r="E551" s="15">
        <x:v>43621.458996794</x:v>
      </x:c>
      <x:c r="F551" t="s">
        <x:v>97</x:v>
      </x:c>
      <x:c r="G551" s="6">
        <x:v>127.581624521024</x:v>
      </x:c>
      <x:c r="H551" t="s">
        <x:v>98</x:v>
      </x:c>
      <x:c r="I551" s="6">
        <x:v>25</x:v>
      </x:c>
      <x:c r="J551" t="s">
        <x:v>93</x:v>
      </x:c>
      <x:c r="K551" s="6">
        <x:v>1005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35.187</x:v>
      </x:c>
      <x:c r="S551" s="8">
        <x:v>73396.5378408157</x:v>
      </x:c>
      <x:c r="T551" s="12">
        <x:v>31615.6241621537</x:v>
      </x:c>
      <x:c r="U551" s="12">
        <x:v>36.75</x:v>
      </x:c>
      <x:c r="V551" s="12">
        <x:v>48</x:v>
      </x:c>
      <x:c r="W551" s="12">
        <x:f>NA()</x:f>
      </x:c>
    </x:row>
    <x:row r="552">
      <x:c r="A552">
        <x:v>27818</x:v>
      </x:c>
      <x:c r="B552" s="1">
        <x:v>43633.5711632292</x:v>
      </x:c>
      <x:c r="C552" s="6">
        <x:v>27.4996510616667</x:v>
      </x:c>
      <x:c r="D552" s="14" t="s">
        <x:v>92</x:v>
      </x:c>
      <x:c r="E552" s="15">
        <x:v>43621.458996794</x:v>
      </x:c>
      <x:c r="F552" t="s">
        <x:v>97</x:v>
      </x:c>
      <x:c r="G552" s="6">
        <x:v>127.581624521024</x:v>
      </x:c>
      <x:c r="H552" t="s">
        <x:v>98</x:v>
      </x:c>
      <x:c r="I552" s="6">
        <x:v>25</x:v>
      </x:c>
      <x:c r="J552" t="s">
        <x:v>93</x:v>
      </x:c>
      <x:c r="K552" s="6">
        <x:v>1005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35.187</x:v>
      </x:c>
      <x:c r="S552" s="8">
        <x:v>73432.4596603493</x:v>
      </x:c>
      <x:c r="T552" s="12">
        <x:v>31614.8218587884</x:v>
      </x:c>
      <x:c r="U552" s="12">
        <x:v>36.75</x:v>
      </x:c>
      <x:c r="V552" s="12">
        <x:v>48</x:v>
      </x:c>
      <x:c r="W552" s="12">
        <x:f>NA()</x:f>
      </x:c>
    </x:row>
    <x:row r="553">
      <x:c r="A553">
        <x:v>27823</x:v>
      </x:c>
      <x:c r="B553" s="1">
        <x:v>43633.5711980324</x:v>
      </x:c>
      <x:c r="C553" s="6">
        <x:v>27.5497471116667</x:v>
      </x:c>
      <x:c r="D553" s="14" t="s">
        <x:v>92</x:v>
      </x:c>
      <x:c r="E553" s="15">
        <x:v>43621.458996794</x:v>
      </x:c>
      <x:c r="F553" t="s">
        <x:v>97</x:v>
      </x:c>
      <x:c r="G553" s="6">
        <x:v>127.463272629762</x:v>
      </x:c>
      <x:c r="H553" t="s">
        <x:v>98</x:v>
      </x:c>
      <x:c r="I553" s="6">
        <x:v>25</x:v>
      </x:c>
      <x:c r="J553" t="s">
        <x:v>93</x:v>
      </x:c>
      <x:c r="K553" s="6">
        <x:v>1005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35.198</x:v>
      </x:c>
      <x:c r="S553" s="8">
        <x:v>73461.5786966735</x:v>
      </x:c>
      <x:c r="T553" s="12">
        <x:v>31622.0623894153</x:v>
      </x:c>
      <x:c r="U553" s="12">
        <x:v>36.75</x:v>
      </x:c>
      <x:c r="V553" s="12">
        <x:v>48</x:v>
      </x:c>
      <x:c r="W553" s="12">
        <x:f>NA()</x:f>
      </x:c>
    </x:row>
    <x:row r="554">
      <x:c r="A554">
        <x:v>27826</x:v>
      </x:c>
      <x:c r="B554" s="1">
        <x:v>43633.5712328356</x:v>
      </x:c>
      <x:c r="C554" s="6">
        <x:v>27.5998327883333</x:v>
      </x:c>
      <x:c r="D554" s="14" t="s">
        <x:v>92</x:v>
      </x:c>
      <x:c r="E554" s="15">
        <x:v>43621.458996794</x:v>
      </x:c>
      <x:c r="F554" t="s">
        <x:v>97</x:v>
      </x:c>
      <x:c r="G554" s="6">
        <x:v>127.098184495412</x:v>
      </x:c>
      <x:c r="H554" t="s">
        <x:v>98</x:v>
      </x:c>
      <x:c r="I554" s="6">
        <x:v>25</x:v>
      </x:c>
      <x:c r="J554" t="s">
        <x:v>93</x:v>
      </x:c>
      <x:c r="K554" s="6">
        <x:v>1005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35.232</x:v>
      </x:c>
      <x:c r="S554" s="8">
        <x:v>73490.496873095</x:v>
      </x:c>
      <x:c r="T554" s="12">
        <x:v>31616.2246043845</x:v>
      </x:c>
      <x:c r="U554" s="12">
        <x:v>36.75</x:v>
      </x:c>
      <x:c r="V554" s="12">
        <x:v>48</x:v>
      </x:c>
      <x:c r="W554" s="12">
        <x:f>NA()</x:f>
      </x:c>
    </x:row>
    <x:row r="555">
      <x:c r="A555">
        <x:v>27831</x:v>
      </x:c>
      <x:c r="B555" s="1">
        <x:v>43633.5712676736</x:v>
      </x:c>
      <x:c r="C555" s="6">
        <x:v>27.6500374833333</x:v>
      </x:c>
      <x:c r="D555" s="14" t="s">
        <x:v>92</x:v>
      </x:c>
      <x:c r="E555" s="15">
        <x:v>43621.458996794</x:v>
      </x:c>
      <x:c r="F555" t="s">
        <x:v>97</x:v>
      </x:c>
      <x:c r="G555" s="6">
        <x:v>127.06602346001</x:v>
      </x:c>
      <x:c r="H555" t="s">
        <x:v>98</x:v>
      </x:c>
      <x:c r="I555" s="6">
        <x:v>25</x:v>
      </x:c>
      <x:c r="J555" t="s">
        <x:v>93</x:v>
      </x:c>
      <x:c r="K555" s="6">
        <x:v>1005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35.235</x:v>
      </x:c>
      <x:c r="S555" s="8">
        <x:v>73523.3980695394</x:v>
      </x:c>
      <x:c r="T555" s="12">
        <x:v>31612.7715271213</x:v>
      </x:c>
      <x:c r="U555" s="12">
        <x:v>36.75</x:v>
      </x:c>
      <x:c r="V555" s="12">
        <x:v>48</x:v>
      </x:c>
      <x:c r="W555" s="12">
        <x:f>NA()</x:f>
      </x:c>
    </x:row>
    <x:row r="556">
      <x:c r="A556">
        <x:v>27835</x:v>
      </x:c>
      <x:c r="B556" s="1">
        <x:v>43633.5713024653</x:v>
      </x:c>
      <x:c r="C556" s="6">
        <x:v>27.7001278566667</x:v>
      </x:c>
      <x:c r="D556" s="14" t="s">
        <x:v>92</x:v>
      </x:c>
      <x:c r="E556" s="15">
        <x:v>43621.458996794</x:v>
      </x:c>
      <x:c r="F556" t="s">
        <x:v>97</x:v>
      </x:c>
      <x:c r="G556" s="6">
        <x:v>127.076742858393</x:v>
      </x:c>
      <x:c r="H556" t="s">
        <x:v>98</x:v>
      </x:c>
      <x:c r="I556" s="6">
        <x:v>25</x:v>
      </x:c>
      <x:c r="J556" t="s">
        <x:v>93</x:v>
      </x:c>
      <x:c r="K556" s="6">
        <x:v>1005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35.234</x:v>
      </x:c>
      <x:c r="S556" s="8">
        <x:v>73553.8597304069</x:v>
      </x:c>
      <x:c r="T556" s="12">
        <x:v>31617.5792965195</x:v>
      </x:c>
      <x:c r="U556" s="12">
        <x:v>36.75</x:v>
      </x:c>
      <x:c r="V556" s="12">
        <x:v>48</x:v>
      </x:c>
      <x:c r="W556" s="12">
        <x:f>NA()</x:f>
      </x:c>
    </x:row>
    <x:row r="557">
      <x:c r="A557">
        <x:v>27839</x:v>
      </x:c>
      <x:c r="B557" s="1">
        <x:v>43633.5713371528</x:v>
      </x:c>
      <x:c r="C557" s="6">
        <x:v>27.75007052</x:v>
      </x:c>
      <x:c r="D557" s="14" t="s">
        <x:v>92</x:v>
      </x:c>
      <x:c r="E557" s="15">
        <x:v>43621.458996794</x:v>
      </x:c>
      <x:c r="F557" t="s">
        <x:v>97</x:v>
      </x:c>
      <x:c r="G557" s="6">
        <x:v>126.92675737806</x:v>
      </x:c>
      <x:c r="H557" t="s">
        <x:v>98</x:v>
      </x:c>
      <x:c r="I557" s="6">
        <x:v>25</x:v>
      </x:c>
      <x:c r="J557" t="s">
        <x:v>93</x:v>
      </x:c>
      <x:c r="K557" s="6">
        <x:v>1005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35.248</x:v>
      </x:c>
      <x:c r="S557" s="8">
        <x:v>73583.1984854894</x:v>
      </x:c>
      <x:c r="T557" s="12">
        <x:v>31616.5207578862</x:v>
      </x:c>
      <x:c r="U557" s="12">
        <x:v>36.75</x:v>
      </x:c>
      <x:c r="V557" s="12">
        <x:v>48</x:v>
      </x:c>
      <x:c r="W557" s="12">
        <x:f>NA()</x:f>
      </x:c>
    </x:row>
    <x:row r="558">
      <x:c r="A558">
        <x:v>27843</x:v>
      </x:c>
      <x:c r="B558" s="1">
        <x:v>43633.5713716088</x:v>
      </x:c>
      <x:c r="C558" s="6">
        <x:v>27.7996770783333</x:v>
      </x:c>
      <x:c r="D558" s="14" t="s">
        <x:v>92</x:v>
      </x:c>
      <x:c r="E558" s="15">
        <x:v>43621.458996794</x:v>
      </x:c>
      <x:c r="F558" t="s">
        <x:v>97</x:v>
      </x:c>
      <x:c r="G558" s="6">
        <x:v>126.873236042199</x:v>
      </x:c>
      <x:c r="H558" t="s">
        <x:v>98</x:v>
      </x:c>
      <x:c r="I558" s="6">
        <x:v>25</x:v>
      </x:c>
      <x:c r="J558" t="s">
        <x:v>93</x:v>
      </x:c>
      <x:c r="K558" s="6">
        <x:v>1005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35.253</x:v>
      </x:c>
      <x:c r="S558" s="8">
        <x:v>73614.5208842601</x:v>
      </x:c>
      <x:c r="T558" s="12">
        <x:v>31613.6765322842</x:v>
      </x:c>
      <x:c r="U558" s="12">
        <x:v>36.75</x:v>
      </x:c>
      <x:c r="V558" s="12">
        <x:v>48</x:v>
      </x:c>
      <x:c r="W558" s="12">
        <x:f>NA()</x:f>
      </x:c>
    </x:row>
    <x:row r="559">
      <x:c r="A559">
        <x:v>27846</x:v>
      </x:c>
      <x:c r="B559" s="1">
        <x:v>43633.5714064468</x:v>
      </x:c>
      <x:c r="C559" s="6">
        <x:v>27.8498865816667</x:v>
      </x:c>
      <x:c r="D559" s="14" t="s">
        <x:v>92</x:v>
      </x:c>
      <x:c r="E559" s="15">
        <x:v>43621.458996794</x:v>
      </x:c>
      <x:c r="F559" t="s">
        <x:v>97</x:v>
      </x:c>
      <x:c r="G559" s="6">
        <x:v>126.680754632646</x:v>
      </x:c>
      <x:c r="H559" t="s">
        <x:v>98</x:v>
      </x:c>
      <x:c r="I559" s="6">
        <x:v>25</x:v>
      </x:c>
      <x:c r="J559" t="s">
        <x:v>93</x:v>
      </x:c>
      <x:c r="K559" s="6">
        <x:v>1005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35.271</x:v>
      </x:c>
      <x:c r="S559" s="8">
        <x:v>73651.7461077345</x:v>
      </x:c>
      <x:c r="T559" s="12">
        <x:v>31623.9245847787</x:v>
      </x:c>
      <x:c r="U559" s="12">
        <x:v>36.75</x:v>
      </x:c>
      <x:c r="V559" s="12">
        <x:v>48</x:v>
      </x:c>
      <x:c r="W559" s="12">
        <x:f>NA()</x:f>
      </x:c>
    </x:row>
    <x:row r="560">
      <x:c r="A560">
        <x:v>27851</x:v>
      </x:c>
      <x:c r="B560" s="1">
        <x:v>43633.5714412384</x:v>
      </x:c>
      <x:c r="C560" s="6">
        <x:v>27.8999817633333</x:v>
      </x:c>
      <x:c r="D560" s="14" t="s">
        <x:v>92</x:v>
      </x:c>
      <x:c r="E560" s="15">
        <x:v>43621.458996794</x:v>
      </x:c>
      <x:c r="F560" t="s">
        <x:v>97</x:v>
      </x:c>
      <x:c r="G560" s="6">
        <x:v>126.60598324461</x:v>
      </x:c>
      <x:c r="H560" t="s">
        <x:v>98</x:v>
      </x:c>
      <x:c r="I560" s="6">
        <x:v>25</x:v>
      </x:c>
      <x:c r="J560" t="s">
        <x:v>93</x:v>
      </x:c>
      <x:c r="K560" s="6">
        <x:v>1005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35.278</x:v>
      </x:c>
      <x:c r="S560" s="8">
        <x:v>73675.4274888142</x:v>
      </x:c>
      <x:c r="T560" s="12">
        <x:v>31618.121005103</x:v>
      </x:c>
      <x:c r="U560" s="12">
        <x:v>36.75</x:v>
      </x:c>
      <x:c r="V560" s="12">
        <x:v>48</x:v>
      </x:c>
      <x:c r="W560" s="12">
        <x:f>NA()</x:f>
      </x:c>
    </x:row>
    <x:row r="561">
      <x:c r="A561">
        <x:v>27854</x:v>
      </x:c>
      <x:c r="B561" s="1">
        <x:v>43633.5714759259</x:v>
      </x:c>
      <x:c r="C561" s="6">
        <x:v>27.9499302466667</x:v>
      </x:c>
      <x:c r="D561" s="14" t="s">
        <x:v>92</x:v>
      </x:c>
      <x:c r="E561" s="15">
        <x:v>43621.458996794</x:v>
      </x:c>
      <x:c r="F561" t="s">
        <x:v>97</x:v>
      </x:c>
      <x:c r="G561" s="6">
        <x:v>126.477911034252</x:v>
      </x:c>
      <x:c r="H561" t="s">
        <x:v>98</x:v>
      </x:c>
      <x:c r="I561" s="6">
        <x:v>25</x:v>
      </x:c>
      <x:c r="J561" t="s">
        <x:v>93</x:v>
      </x:c>
      <x:c r="K561" s="6">
        <x:v>1005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35.29</x:v>
      </x:c>
      <x:c r="S561" s="8">
        <x:v>73709.2404395087</x:v>
      </x:c>
      <x:c r="T561" s="12">
        <x:v>31615.2097316798</x:v>
      </x:c>
      <x:c r="U561" s="12">
        <x:v>36.75</x:v>
      </x:c>
      <x:c r="V561" s="12">
        <x:v>48</x:v>
      </x:c>
      <x:c r="W561" s="12">
        <x:f>NA()</x:f>
      </x:c>
    </x:row>
    <x:row r="562">
      <x:c r="A562">
        <x:v>27859</x:v>
      </x:c>
      <x:c r="B562" s="1">
        <x:v>43633.5715107986</x:v>
      </x:c>
      <x:c r="C562" s="6">
        <x:v>28.0001438116667</x:v>
      </x:c>
      <x:c r="D562" s="14" t="s">
        <x:v>92</x:v>
      </x:c>
      <x:c r="E562" s="15">
        <x:v>43621.458996794</x:v>
      </x:c>
      <x:c r="F562" t="s">
        <x:v>97</x:v>
      </x:c>
      <x:c r="G562" s="6">
        <x:v>126.16896170033</x:v>
      </x:c>
      <x:c r="H562" t="s">
        <x:v>98</x:v>
      </x:c>
      <x:c r="I562" s="6">
        <x:v>25</x:v>
      </x:c>
      <x:c r="J562" t="s">
        <x:v>93</x:v>
      </x:c>
      <x:c r="K562" s="6">
        <x:v>1005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35.319</x:v>
      </x:c>
      <x:c r="S562" s="8">
        <x:v>73739.4485458699</x:v>
      </x:c>
      <x:c r="T562" s="12">
        <x:v>31621.3906473534</x:v>
      </x:c>
      <x:c r="U562" s="12">
        <x:v>36.75</x:v>
      </x:c>
      <x:c r="V562" s="12">
        <x:v>48</x:v>
      </x:c>
      <x:c r="W562" s="12">
        <x:f>NA()</x:f>
      </x:c>
    </x:row>
    <x:row r="563">
      <x:c r="A563">
        <x:v>27862</x:v>
      </x:c>
      <x:c r="B563" s="1">
        <x:v>43633.5715454051</x:v>
      </x:c>
      <x:c r="C563" s="6">
        <x:v>28.0499894966667</x:v>
      </x:c>
      <x:c r="D563" s="14" t="s">
        <x:v>92</x:v>
      </x:c>
      <x:c r="E563" s="15">
        <x:v>43621.458996794</x:v>
      </x:c>
      <x:c r="F563" t="s">
        <x:v>97</x:v>
      </x:c>
      <x:c r="G563" s="6">
        <x:v>126.16896170033</x:v>
      </x:c>
      <x:c r="H563" t="s">
        <x:v>98</x:v>
      </x:c>
      <x:c r="I563" s="6">
        <x:v>25</x:v>
      </x:c>
      <x:c r="J563" t="s">
        <x:v>93</x:v>
      </x:c>
      <x:c r="K563" s="6">
        <x:v>1005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35.319</x:v>
      </x:c>
      <x:c r="S563" s="8">
        <x:v>73765.740029975</x:v>
      </x:c>
      <x:c r="T563" s="12">
        <x:v>31619.1456377231</x:v>
      </x:c>
      <x:c r="U563" s="12">
        <x:v>36.75</x:v>
      </x:c>
      <x:c r="V563" s="12">
        <x:v>48</x:v>
      </x:c>
      <x:c r="W563" s="12">
        <x:f>NA()</x:f>
      </x:c>
    </x:row>
    <x:row r="564">
      <x:c r="A564">
        <x:v>27867</x:v>
      </x:c>
      <x:c r="B564" s="1">
        <x:v>43633.5715802893</x:v>
      </x:c>
      <x:c r="C564" s="6">
        <x:v>28.1001717466667</x:v>
      </x:c>
      <x:c r="D564" s="14" t="s">
        <x:v>92</x:v>
      </x:c>
      <x:c r="E564" s="15">
        <x:v>43621.458996794</x:v>
      </x:c>
      <x:c r="F564" t="s">
        <x:v>97</x:v>
      </x:c>
      <x:c r="G564" s="6">
        <x:v>126.126409887522</x:v>
      </x:c>
      <x:c r="H564" t="s">
        <x:v>98</x:v>
      </x:c>
      <x:c r="I564" s="6">
        <x:v>25</x:v>
      </x:c>
      <x:c r="J564" t="s">
        <x:v>93</x:v>
      </x:c>
      <x:c r="K564" s="6">
        <x:v>1005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35.323</x:v>
      </x:c>
      <x:c r="S564" s="8">
        <x:v>73793.9978162635</x:v>
      </x:c>
      <x:c r="T564" s="12">
        <x:v>31617.8389214265</x:v>
      </x:c>
      <x:c r="U564" s="12">
        <x:v>36.75</x:v>
      </x:c>
      <x:c r="V564" s="12">
        <x:v>48</x:v>
      </x:c>
      <x:c r="W564" s="12">
        <x:f>NA()</x:f>
      </x:c>
    </x:row>
    <x:row r="565">
      <x:c r="A565">
        <x:v>27871</x:v>
      </x:c>
      <x:c r="B565" s="1">
        <x:v>43633.571615162</x:v>
      </x:c>
      <x:c r="C565" s="6">
        <x:v>28.1504375433333</x:v>
      </x:c>
      <x:c r="D565" s="14" t="s">
        <x:v>92</x:v>
      </x:c>
      <x:c r="E565" s="15">
        <x:v>43621.458996794</x:v>
      </x:c>
      <x:c r="F565" t="s">
        <x:v>97</x:v>
      </x:c>
      <x:c r="G565" s="6">
        <x:v>125.90325846607</x:v>
      </x:c>
      <x:c r="H565" t="s">
        <x:v>98</x:v>
      </x:c>
      <x:c r="I565" s="6">
        <x:v>25</x:v>
      </x:c>
      <x:c r="J565" t="s">
        <x:v>93</x:v>
      </x:c>
      <x:c r="K565" s="6">
        <x:v>1005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35.344</x:v>
      </x:c>
      <x:c r="S565" s="8">
        <x:v>73829.9422230834</x:v>
      </x:c>
      <x:c r="T565" s="12">
        <x:v>31622.277922967</x:v>
      </x:c>
      <x:c r="U565" s="12">
        <x:v>36.75</x:v>
      </x:c>
      <x:c r="V565" s="12">
        <x:v>48</x:v>
      </x:c>
      <x:c r="W565" s="12">
        <x:f>NA()</x:f>
      </x:c>
    </x:row>
    <x:row r="566">
      <x:c r="A566">
        <x:v>27874</x:v>
      </x:c>
      <x:c r="B566" s="1">
        <x:v>43633.5716493866</x:v>
      </x:c>
      <x:c r="C566" s="6">
        <x:v>28.19969182</x:v>
      </x:c>
      <x:c r="D566" s="14" t="s">
        <x:v>92</x:v>
      </x:c>
      <x:c r="E566" s="15">
        <x:v>43621.458996794</x:v>
      </x:c>
      <x:c r="F566" t="s">
        <x:v>97</x:v>
      </x:c>
      <x:c r="G566" s="6">
        <x:v>125.81835678216</x:v>
      </x:c>
      <x:c r="H566" t="s">
        <x:v>98</x:v>
      </x:c>
      <x:c r="I566" s="6">
        <x:v>25</x:v>
      </x:c>
      <x:c r="J566" t="s">
        <x:v>93</x:v>
      </x:c>
      <x:c r="K566" s="6">
        <x:v>1005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35.352</x:v>
      </x:c>
      <x:c r="S566" s="8">
        <x:v>73868.3060522254</x:v>
      </x:c>
      <x:c r="T566" s="12">
        <x:v>31617.3759643939</x:v>
      </x:c>
      <x:c r="U566" s="12">
        <x:v>36.75</x:v>
      </x:c>
      <x:c r="V566" s="12">
        <x:v>48</x:v>
      </x:c>
      <x:c r="W566" s="12">
        <x:f>NA()</x:f>
      </x:c>
    </x:row>
    <x:row r="567">
      <x:c r="A567">
        <x:v>27879</x:v>
      </x:c>
      <x:c r="B567" s="1">
        <x:v>43633.571684294</x:v>
      </x:c>
      <x:c r="C567" s="6">
        <x:v>28.2499617333333</x:v>
      </x:c>
      <x:c r="D567" s="14" t="s">
        <x:v>92</x:v>
      </x:c>
      <x:c r="E567" s="15">
        <x:v>43621.458996794</x:v>
      </x:c>
      <x:c r="F567" t="s">
        <x:v>97</x:v>
      </x:c>
      <x:c r="G567" s="6">
        <x:v>125.648732469597</x:v>
      </x:c>
      <x:c r="H567" t="s">
        <x:v>98</x:v>
      </x:c>
      <x:c r="I567" s="6">
        <x:v>25</x:v>
      </x:c>
      <x:c r="J567" t="s">
        <x:v>93</x:v>
      </x:c>
      <x:c r="K567" s="6">
        <x:v>1005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35.368</x:v>
      </x:c>
      <x:c r="S567" s="8">
        <x:v>73895.8937561372</x:v>
      </x:c>
      <x:c r="T567" s="12">
        <x:v>31617.7360120822</x:v>
      </x:c>
      <x:c r="U567" s="12">
        <x:v>36.75</x:v>
      </x:c>
      <x:c r="V567" s="12">
        <x:v>48</x:v>
      </x:c>
      <x:c r="W567" s="12">
        <x:f>NA()</x:f>
      </x:c>
    </x:row>
    <x:row r="568">
      <x:c r="A568">
        <x:v>27882</x:v>
      </x:c>
      <x:c r="B568" s="1">
        <x:v>43633.5717190972</x:v>
      </x:c>
      <x:c r="C568" s="6">
        <x:v>28.30006706</x:v>
      </x:c>
      <x:c r="D568" s="14" t="s">
        <x:v>92</x:v>
      </x:c>
      <x:c r="E568" s="15">
        <x:v>43621.458996794</x:v>
      </x:c>
      <x:c r="F568" t="s">
        <x:v>97</x:v>
      </x:c>
      <x:c r="G568" s="6">
        <x:v>125.532254041863</x:v>
      </x:c>
      <x:c r="H568" t="s">
        <x:v>98</x:v>
      </x:c>
      <x:c r="I568" s="6">
        <x:v>25</x:v>
      </x:c>
      <x:c r="J568" t="s">
        <x:v>93</x:v>
      </x:c>
      <x:c r="K568" s="6">
        <x:v>1005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35.379</x:v>
      </x:c>
      <x:c r="S568" s="8">
        <x:v>73927.7778960194</x:v>
      </x:c>
      <x:c r="T568" s="12">
        <x:v>31617.5366502565</x:v>
      </x:c>
      <x:c r="U568" s="12">
        <x:v>36.75</x:v>
      </x:c>
      <x:c r="V568" s="12">
        <x:v>48</x:v>
      </x:c>
      <x:c r="W568" s="12">
        <x:f>NA()</x:f>
      </x:c>
    </x:row>
    <x:row r="569">
      <x:c r="A569">
        <x:v>27886</x:v>
      </x:c>
      <x:c r="B569" s="1">
        <x:v>43633.5717535069</x:v>
      </x:c>
      <x:c r="C569" s="6">
        <x:v>28.3496213066667</x:v>
      </x:c>
      <x:c r="D569" s="14" t="s">
        <x:v>92</x:v>
      </x:c>
      <x:c r="E569" s="15">
        <x:v>43621.458996794</x:v>
      </x:c>
      <x:c r="F569" t="s">
        <x:v>97</x:v>
      </x:c>
      <x:c r="G569" s="6">
        <x:v>125.521670674762</x:v>
      </x:c>
      <x:c r="H569" t="s">
        <x:v>98</x:v>
      </x:c>
      <x:c r="I569" s="6">
        <x:v>25</x:v>
      </x:c>
      <x:c r="J569" t="s">
        <x:v>93</x:v>
      </x:c>
      <x:c r="K569" s="6">
        <x:v>1005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35.38</x:v>
      </x:c>
      <x:c r="S569" s="8">
        <x:v>73955.8332838023</x:v>
      </x:c>
      <x:c r="T569" s="12">
        <x:v>31620.258208641</x:v>
      </x:c>
      <x:c r="U569" s="12">
        <x:v>36.75</x:v>
      </x:c>
      <x:c r="V569" s="12">
        <x:v>48</x:v>
      </x:c>
      <x:c r="W569" s="12">
        <x:f>NA()</x:f>
      </x:c>
    </x:row>
    <x:row r="570">
      <x:c r="A570">
        <x:v>27890</x:v>
      </x:c>
      <x:c r="B570" s="1">
        <x:v>43633.5717882755</x:v>
      </x:c>
      <x:c r="C570" s="6">
        <x:v>28.399725085</x:v>
      </x:c>
      <x:c r="D570" s="14" t="s">
        <x:v>92</x:v>
      </x:c>
      <x:c r="E570" s="15">
        <x:v>43621.458996794</x:v>
      </x:c>
      <x:c r="F570" t="s">
        <x:v>97</x:v>
      </x:c>
      <x:c r="G570" s="6">
        <x:v>125.289071594022</x:v>
      </x:c>
      <x:c r="H570" t="s">
        <x:v>98</x:v>
      </x:c>
      <x:c r="I570" s="6">
        <x:v>25</x:v>
      </x:c>
      <x:c r="J570" t="s">
        <x:v>93</x:v>
      </x:c>
      <x:c r="K570" s="6">
        <x:v>1005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35.402</x:v>
      </x:c>
      <x:c r="S570" s="8">
        <x:v>73981.6784388303</x:v>
      </x:c>
      <x:c r="T570" s="12">
        <x:v>31616.762937668</x:v>
      </x:c>
      <x:c r="U570" s="12">
        <x:v>36.75</x:v>
      </x:c>
      <x:c r="V570" s="12">
        <x:v>48</x:v>
      </x:c>
      <x:c r="W570" s="12">
        <x:f>NA()</x:f>
      </x:c>
    </x:row>
    <x:row r="571">
      <x:c r="A571">
        <x:v>27894</x:v>
      </x:c>
      <x:c r="B571" s="1">
        <x:v>43633.5718231134</x:v>
      </x:c>
      <x:c r="C571" s="6">
        <x:v>28.4498331783333</x:v>
      </x:c>
      <x:c r="D571" s="14" t="s">
        <x:v>92</x:v>
      </x:c>
      <x:c r="E571" s="15">
        <x:v>43621.458996794</x:v>
      </x:c>
      <x:c r="F571" t="s">
        <x:v>97</x:v>
      </x:c>
      <x:c r="G571" s="6">
        <x:v>125.151837677851</x:v>
      </x:c>
      <x:c r="H571" t="s">
        <x:v>98</x:v>
      </x:c>
      <x:c r="I571" s="6">
        <x:v>25</x:v>
      </x:c>
      <x:c r="J571" t="s">
        <x:v>93</x:v>
      </x:c>
      <x:c r="K571" s="6">
        <x:v>1005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35.415</x:v>
      </x:c>
      <x:c r="S571" s="8">
        <x:v>74017.6699013936</x:v>
      </x:c>
      <x:c r="T571" s="12">
        <x:v>31615.4994997684</x:v>
      </x:c>
      <x:c r="U571" s="12">
        <x:v>36.75</x:v>
      </x:c>
      <x:c r="V571" s="12">
        <x:v>48</x:v>
      </x:c>
      <x:c r="W571" s="12">
        <x:f>NA()</x:f>
      </x:c>
    </x:row>
    <x:row r="572">
      <x:c r="A572">
        <x:v>27898</x:v>
      </x:c>
      <x:c r="B572" s="1">
        <x:v>43633.5718579861</x:v>
      </x:c>
      <x:c r="C572" s="6">
        <x:v>28.5000983316667</x:v>
      </x:c>
      <x:c r="D572" s="14" t="s">
        <x:v>92</x:v>
      </x:c>
      <x:c r="E572" s="15">
        <x:v>43621.458996794</x:v>
      </x:c>
      <x:c r="F572" t="s">
        <x:v>97</x:v>
      </x:c>
      <x:c r="G572" s="6">
        <x:v>124.951546346285</x:v>
      </x:c>
      <x:c r="H572" t="s">
        <x:v>98</x:v>
      </x:c>
      <x:c r="I572" s="6">
        <x:v>25</x:v>
      </x:c>
      <x:c r="J572" t="s">
        <x:v>93</x:v>
      </x:c>
      <x:c r="K572" s="6">
        <x:v>1005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35.434</x:v>
      </x:c>
      <x:c r="S572" s="8">
        <x:v>74049.0367031776</x:v>
      </x:c>
      <x:c r="T572" s="12">
        <x:v>31620.5939969207</x:v>
      </x:c>
      <x:c r="U572" s="12">
        <x:v>36.75</x:v>
      </x:c>
      <x:c r="V572" s="12">
        <x:v>48</x:v>
      </x:c>
      <x:c r="W572" s="12">
        <x:f>NA()</x:f>
      </x:c>
    </x:row>
    <x:row r="573">
      <x:c r="A573">
        <x:v>27903</x:v>
      </x:c>
      <x:c r="B573" s="1">
        <x:v>43633.5718925116</x:v>
      </x:c>
      <x:c r="C573" s="6">
        <x:v>28.5498082266667</x:v>
      </x:c>
      <x:c r="D573" s="14" t="s">
        <x:v>92</x:v>
      </x:c>
      <x:c r="E573" s="15">
        <x:v>43621.458996794</x:v>
      </x:c>
      <x:c r="F573" t="s">
        <x:v>97</x:v>
      </x:c>
      <x:c r="G573" s="6">
        <x:v>124.962079677593</x:v>
      </x:c>
      <x:c r="H573" t="s">
        <x:v>98</x:v>
      </x:c>
      <x:c r="I573" s="6">
        <x:v>25</x:v>
      </x:c>
      <x:c r="J573" t="s">
        <x:v>93</x:v>
      </x:c>
      <x:c r="K573" s="6">
        <x:v>1005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35.433</x:v>
      </x:c>
      <x:c r="S573" s="8">
        <x:v>74075.8397255946</x:v>
      </x:c>
      <x:c r="T573" s="12">
        <x:v>31617.7788101424</x:v>
      </x:c>
      <x:c r="U573" s="12">
        <x:v>36.75</x:v>
      </x:c>
      <x:c r="V573" s="12">
        <x:v>48</x:v>
      </x:c>
      <x:c r="W573" s="12">
        <x:f>NA()</x:f>
      </x:c>
    </x:row>
    <x:row r="574">
      <x:c r="A574">
        <x:v>27907</x:v>
      </x:c>
      <x:c r="B574" s="1">
        <x:v>43633.5719272801</x:v>
      </x:c>
      <x:c r="C574" s="6">
        <x:v>28.5998915333333</x:v>
      </x:c>
      <x:c r="D574" s="14" t="s">
        <x:v>92</x:v>
      </x:c>
      <x:c r="E574" s="15">
        <x:v>43621.458996794</x:v>
      </x:c>
      <x:c r="F574" t="s">
        <x:v>97</x:v>
      </x:c>
      <x:c r="G574" s="6">
        <x:v>124.783138553377</x:v>
      </x:c>
      <x:c r="H574" t="s">
        <x:v>98</x:v>
      </x:c>
      <x:c r="I574" s="6">
        <x:v>25</x:v>
      </x:c>
      <x:c r="J574" t="s">
        <x:v>93</x:v>
      </x:c>
      <x:c r="K574" s="6">
        <x:v>1005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35.45</x:v>
      </x:c>
      <x:c r="S574" s="8">
        <x:v>74107.3981576446</x:v>
      </x:c>
      <x:c r="T574" s="12">
        <x:v>31620.1305034945</x:v>
      </x:c>
      <x:c r="U574" s="12">
        <x:v>36.75</x:v>
      </x:c>
      <x:c r="V574" s="12">
        <x:v>48</x:v>
      </x:c>
      <x:c r="W574" s="12">
        <x:f>NA()</x:f>
      </x:c>
    </x:row>
    <x:row r="575">
      <x:c r="A575">
        <x:v>27910</x:v>
      </x:c>
      <x:c r="B575" s="1">
        <x:v>43633.5719623843</x:v>
      </x:c>
      <x:c r="C575" s="6">
        <x:v>28.65041458</x:v>
      </x:c>
      <x:c r="D575" s="14" t="s">
        <x:v>92</x:v>
      </x:c>
      <x:c r="E575" s="15">
        <x:v>43621.458996794</x:v>
      </x:c>
      <x:c r="F575" t="s">
        <x:v>97</x:v>
      </x:c>
      <x:c r="G575" s="6">
        <x:v>124.530969082673</x:v>
      </x:c>
      <x:c r="H575" t="s">
        <x:v>98</x:v>
      </x:c>
      <x:c r="I575" s="6">
        <x:v>25</x:v>
      </x:c>
      <x:c r="J575" t="s">
        <x:v>93</x:v>
      </x:c>
      <x:c r="K575" s="6">
        <x:v>1005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35.474</x:v>
      </x:c>
      <x:c r="S575" s="8">
        <x:v>74151.1255883421</x:v>
      </x:c>
      <x:c r="T575" s="12">
        <x:v>31617.6809640179</x:v>
      </x:c>
      <x:c r="U575" s="12">
        <x:v>36.75</x:v>
      </x:c>
      <x:c r="V575" s="12">
        <x:v>48</x:v>
      </x:c>
      <x:c r="W575" s="12">
        <x:f>NA()</x:f>
      </x:c>
    </x:row>
    <x:row r="576">
      <x:c r="A576">
        <x:v>27912</x:v>
      </x:c>
      <x:c r="B576" s="1">
        <x:v>43633.5719969907</x:v>
      </x:c>
      <x:c r="C576" s="6">
        <x:v>28.7002638033333</x:v>
      </x:c>
      <x:c r="D576" s="14" t="s">
        <x:v>92</x:v>
      </x:c>
      <x:c r="E576" s="15">
        <x:v>43621.458996794</x:v>
      </x:c>
      <x:c r="F576" t="s">
        <x:v>97</x:v>
      </x:c>
      <x:c r="G576" s="6">
        <x:v>124.667495080724</x:v>
      </x:c>
      <x:c r="H576" t="s">
        <x:v>98</x:v>
      </x:c>
      <x:c r="I576" s="6">
        <x:v>25</x:v>
      </x:c>
      <x:c r="J576" t="s">
        <x:v>93</x:v>
      </x:c>
      <x:c r="K576" s="6">
        <x:v>1005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35.461</x:v>
      </x:c>
      <x:c r="S576" s="8">
        <x:v>74175.6800307355</x:v>
      </x:c>
      <x:c r="T576" s="12">
        <x:v>31616.4693312282</x:v>
      </x:c>
      <x:c r="U576" s="12">
        <x:v>36.75</x:v>
      </x:c>
      <x:c r="V576" s="12">
        <x:v>48</x:v>
      </x:c>
      <x:c r="W5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2019-06-17T17:44:20Z</dcterms:modified>
</cp:coreProperties>
</file>